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date1904="1" showInkAnnotation="0" autoCompressPictures="0"/>
  <bookViews>
    <workbookView xWindow="560" yWindow="560" windowWidth="25040" windowHeight="14920" tabRatio="500"/>
  </bookViews>
  <sheets>
    <sheet name="test2.csv" sheetId="1" r:id="rId1"/>
  </sheets>
  <definedNames>
    <definedName name="_xlnm._FilterDatabase" localSheetId="0" hidden="1">test2.csv!$F$1:$F$10586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585" i="1" l="1"/>
  <c r="H10584" i="1"/>
  <c r="H10583" i="1"/>
  <c r="H10582" i="1"/>
  <c r="H10581" i="1"/>
  <c r="H10580" i="1"/>
  <c r="H10579" i="1"/>
  <c r="H10578" i="1"/>
  <c r="H10577" i="1"/>
  <c r="H10576" i="1"/>
  <c r="H10575" i="1"/>
  <c r="H10574" i="1"/>
  <c r="H10573" i="1"/>
  <c r="H10572" i="1"/>
  <c r="H10571" i="1"/>
  <c r="H10570" i="1"/>
  <c r="H10569" i="1"/>
  <c r="H10568" i="1"/>
  <c r="H10567" i="1"/>
  <c r="H10566" i="1"/>
  <c r="H10565" i="1"/>
  <c r="H10564" i="1"/>
  <c r="H10563" i="1"/>
  <c r="H10562" i="1"/>
  <c r="H10561" i="1"/>
  <c r="H10560" i="1"/>
  <c r="H10559" i="1"/>
  <c r="H10558" i="1"/>
  <c r="H10557" i="1"/>
  <c r="H10556" i="1"/>
  <c r="H10555" i="1"/>
  <c r="H10554" i="1"/>
  <c r="H10553" i="1"/>
  <c r="H10552" i="1"/>
  <c r="H10551" i="1"/>
  <c r="H10550" i="1"/>
  <c r="H10549" i="1"/>
  <c r="H10548" i="1"/>
  <c r="H10547" i="1"/>
  <c r="H10546" i="1"/>
  <c r="H10545" i="1"/>
  <c r="H10544" i="1"/>
  <c r="H10543" i="1"/>
  <c r="H10542" i="1"/>
  <c r="H10541" i="1"/>
  <c r="H10540" i="1"/>
  <c r="H10539" i="1"/>
  <c r="H10538" i="1"/>
  <c r="H10537" i="1"/>
  <c r="H10536" i="1"/>
  <c r="H10535" i="1"/>
  <c r="H10534" i="1"/>
  <c r="H10533" i="1"/>
  <c r="H10532" i="1"/>
  <c r="H10531" i="1"/>
  <c r="H10530" i="1"/>
  <c r="H10529" i="1"/>
  <c r="H10528" i="1"/>
  <c r="H10527" i="1"/>
  <c r="H10526" i="1"/>
  <c r="H10525" i="1"/>
  <c r="H10524" i="1"/>
  <c r="H10523" i="1"/>
  <c r="H10522" i="1"/>
  <c r="H10521" i="1"/>
  <c r="H10520" i="1"/>
  <c r="H10519" i="1"/>
  <c r="H10518" i="1"/>
  <c r="H10517" i="1"/>
  <c r="H10516" i="1"/>
  <c r="H10515" i="1"/>
  <c r="H10514" i="1"/>
  <c r="H10513" i="1"/>
  <c r="H10512" i="1"/>
  <c r="H10511" i="1"/>
  <c r="H10510" i="1"/>
  <c r="H10509" i="1"/>
  <c r="H10508" i="1"/>
  <c r="H10507" i="1"/>
  <c r="H10506" i="1"/>
  <c r="H10505" i="1"/>
  <c r="H10504" i="1"/>
  <c r="H10503" i="1"/>
  <c r="H10502" i="1"/>
  <c r="H10501" i="1"/>
  <c r="H10500" i="1"/>
  <c r="H10499" i="1"/>
  <c r="H10498" i="1"/>
  <c r="H10497" i="1"/>
  <c r="H10496" i="1"/>
  <c r="H10495" i="1"/>
  <c r="H10494" i="1"/>
  <c r="H10493" i="1"/>
  <c r="H10492" i="1"/>
  <c r="H10491" i="1"/>
  <c r="H10490" i="1"/>
  <c r="H10489" i="1"/>
  <c r="H10488" i="1"/>
  <c r="H10487" i="1"/>
  <c r="H10486" i="1"/>
  <c r="H10485" i="1"/>
  <c r="H10484" i="1"/>
  <c r="H10483" i="1"/>
  <c r="H10482" i="1"/>
  <c r="H10481" i="1"/>
  <c r="H10480" i="1"/>
  <c r="H10479" i="1"/>
  <c r="H10478" i="1"/>
  <c r="H10477" i="1"/>
  <c r="H10476" i="1"/>
  <c r="H10475" i="1"/>
  <c r="H10474" i="1"/>
  <c r="H10473" i="1"/>
  <c r="H10472" i="1"/>
  <c r="H10471" i="1"/>
  <c r="H10470" i="1"/>
  <c r="H10469" i="1"/>
  <c r="H10468" i="1"/>
  <c r="H10467" i="1"/>
  <c r="H10466" i="1"/>
  <c r="H10465" i="1"/>
  <c r="H10464" i="1"/>
  <c r="H10463" i="1"/>
  <c r="H10462" i="1"/>
  <c r="H10461" i="1"/>
  <c r="H10460" i="1"/>
  <c r="H10459" i="1"/>
  <c r="H10458" i="1"/>
  <c r="H10457" i="1"/>
  <c r="H10456" i="1"/>
  <c r="H10455" i="1"/>
  <c r="H10454" i="1"/>
  <c r="H10453" i="1"/>
  <c r="H10452" i="1"/>
  <c r="H10451" i="1"/>
  <c r="H10450" i="1"/>
  <c r="H10449" i="1"/>
  <c r="H10448" i="1"/>
  <c r="H10447" i="1"/>
  <c r="H10446" i="1"/>
  <c r="H10445" i="1"/>
  <c r="H10444" i="1"/>
  <c r="H10443" i="1"/>
  <c r="H10442" i="1"/>
  <c r="H10441" i="1"/>
  <c r="H10440" i="1"/>
  <c r="H10439" i="1"/>
  <c r="H10438" i="1"/>
  <c r="H10437" i="1"/>
  <c r="H10436" i="1"/>
  <c r="H10435" i="1"/>
  <c r="H10434" i="1"/>
  <c r="H10433" i="1"/>
  <c r="H10432" i="1"/>
  <c r="H10431" i="1"/>
  <c r="H10430" i="1"/>
  <c r="H10429" i="1"/>
  <c r="H10428" i="1"/>
  <c r="H10427" i="1"/>
  <c r="H10426" i="1"/>
  <c r="H10425" i="1"/>
  <c r="H10424" i="1"/>
  <c r="H10423" i="1"/>
  <c r="H10422" i="1"/>
  <c r="H10421" i="1"/>
  <c r="H10420" i="1"/>
  <c r="H10419" i="1"/>
  <c r="H10418" i="1"/>
  <c r="H10417" i="1"/>
  <c r="H10416" i="1"/>
  <c r="H10415" i="1"/>
  <c r="H10414" i="1"/>
  <c r="H10413" i="1"/>
  <c r="H10412" i="1"/>
  <c r="H10411" i="1"/>
  <c r="H10410" i="1"/>
  <c r="H10409" i="1"/>
  <c r="H10408" i="1"/>
  <c r="H10407" i="1"/>
  <c r="H10406" i="1"/>
  <c r="H10405" i="1"/>
  <c r="H10404" i="1"/>
  <c r="H10403" i="1"/>
  <c r="H10402" i="1"/>
  <c r="H10401" i="1"/>
  <c r="H10400" i="1"/>
  <c r="H10399" i="1"/>
  <c r="H10398" i="1"/>
  <c r="H10397" i="1"/>
  <c r="H10396" i="1"/>
  <c r="H10395" i="1"/>
  <c r="H10394" i="1"/>
  <c r="H10393" i="1"/>
  <c r="H10392" i="1"/>
  <c r="H10391" i="1"/>
  <c r="H10390" i="1"/>
  <c r="H10389" i="1"/>
  <c r="H10388" i="1"/>
  <c r="H10387" i="1"/>
  <c r="H10386" i="1"/>
  <c r="H10385" i="1"/>
  <c r="H10384" i="1"/>
  <c r="H10383" i="1"/>
  <c r="H10382" i="1"/>
  <c r="H10381" i="1"/>
  <c r="H10380" i="1"/>
  <c r="H10379" i="1"/>
  <c r="H10378" i="1"/>
  <c r="H10377" i="1"/>
  <c r="H10376" i="1"/>
  <c r="H10375" i="1"/>
  <c r="H10374" i="1"/>
  <c r="H10373" i="1"/>
  <c r="H10372" i="1"/>
  <c r="H10371" i="1"/>
  <c r="H10370" i="1"/>
  <c r="H10369" i="1"/>
  <c r="H10368" i="1"/>
  <c r="H10367" i="1"/>
  <c r="H10366" i="1"/>
  <c r="H10365" i="1"/>
  <c r="H10364" i="1"/>
  <c r="H10363" i="1"/>
  <c r="H10362" i="1"/>
  <c r="H10361" i="1"/>
  <c r="H10360" i="1"/>
  <c r="H10359" i="1"/>
  <c r="H10358" i="1"/>
  <c r="H10357" i="1"/>
  <c r="H10356" i="1"/>
  <c r="H10355" i="1"/>
  <c r="H10354" i="1"/>
  <c r="H10353" i="1"/>
  <c r="H10352" i="1"/>
  <c r="H10351" i="1"/>
  <c r="H10350" i="1"/>
  <c r="H10349" i="1"/>
  <c r="H10348" i="1"/>
  <c r="H10347" i="1"/>
  <c r="H10346" i="1"/>
  <c r="H10345" i="1"/>
  <c r="H10344" i="1"/>
  <c r="H10343" i="1"/>
  <c r="H10342" i="1"/>
  <c r="H10341" i="1"/>
  <c r="H10340" i="1"/>
  <c r="H10339" i="1"/>
  <c r="H10338" i="1"/>
  <c r="H10337" i="1"/>
  <c r="H10336" i="1"/>
  <c r="H10335" i="1"/>
  <c r="H10334" i="1"/>
  <c r="H10333" i="1"/>
  <c r="H10332" i="1"/>
  <c r="H10331" i="1"/>
  <c r="H10330" i="1"/>
  <c r="H10329" i="1"/>
  <c r="H10328" i="1"/>
  <c r="H10327" i="1"/>
  <c r="H10326" i="1"/>
  <c r="H10325" i="1"/>
  <c r="H10324" i="1"/>
  <c r="H10323" i="1"/>
  <c r="H10322" i="1"/>
  <c r="H10321" i="1"/>
  <c r="H10320" i="1"/>
  <c r="H10319" i="1"/>
  <c r="H10318" i="1"/>
  <c r="H10317" i="1"/>
  <c r="H10316" i="1"/>
  <c r="H10315" i="1"/>
  <c r="H10314" i="1"/>
  <c r="H10313" i="1"/>
  <c r="H10312" i="1"/>
  <c r="H10311" i="1"/>
  <c r="H10310" i="1"/>
  <c r="H10309" i="1"/>
  <c r="H10308" i="1"/>
  <c r="H10307" i="1"/>
  <c r="H10306" i="1"/>
  <c r="H10305" i="1"/>
  <c r="H10304" i="1"/>
  <c r="H10303" i="1"/>
  <c r="H10302" i="1"/>
  <c r="H10301" i="1"/>
  <c r="H10300" i="1"/>
  <c r="H10299" i="1"/>
  <c r="H10298" i="1"/>
  <c r="H10297" i="1"/>
  <c r="H10296" i="1"/>
  <c r="H10295" i="1"/>
  <c r="H10294" i="1"/>
  <c r="H10293" i="1"/>
  <c r="H10292" i="1"/>
  <c r="H10291" i="1"/>
  <c r="H10290" i="1"/>
  <c r="H10289" i="1"/>
  <c r="H10288" i="1"/>
  <c r="H10287" i="1"/>
  <c r="H10286" i="1"/>
  <c r="H10285" i="1"/>
  <c r="H10284" i="1"/>
  <c r="H10283" i="1"/>
  <c r="H10282" i="1"/>
  <c r="H10281" i="1"/>
  <c r="H10280" i="1"/>
  <c r="H10279" i="1"/>
  <c r="H10278" i="1"/>
  <c r="H10277" i="1"/>
  <c r="H10276" i="1"/>
  <c r="H10275" i="1"/>
  <c r="H10274" i="1"/>
  <c r="H10273" i="1"/>
  <c r="H10272" i="1"/>
  <c r="H10271" i="1"/>
  <c r="H10270" i="1"/>
  <c r="H10269" i="1"/>
  <c r="H10268" i="1"/>
  <c r="H10267" i="1"/>
  <c r="H10266" i="1"/>
  <c r="H10265" i="1"/>
  <c r="H10264" i="1"/>
  <c r="H10263" i="1"/>
  <c r="H10262" i="1"/>
  <c r="H10261" i="1"/>
  <c r="H10260" i="1"/>
  <c r="H10259" i="1"/>
  <c r="H10258" i="1"/>
  <c r="H10257" i="1"/>
  <c r="H10256" i="1"/>
  <c r="H10255" i="1"/>
  <c r="H10254" i="1"/>
  <c r="H10253" i="1"/>
  <c r="H10252" i="1"/>
  <c r="H10251" i="1"/>
  <c r="H10250" i="1"/>
  <c r="H10249" i="1"/>
  <c r="H10248" i="1"/>
  <c r="H10247" i="1"/>
  <c r="H10246" i="1"/>
  <c r="H10245" i="1"/>
  <c r="H10244" i="1"/>
  <c r="H10243" i="1"/>
  <c r="H10242" i="1"/>
  <c r="H10241" i="1"/>
  <c r="H10240" i="1"/>
  <c r="H10239" i="1"/>
  <c r="H10238" i="1"/>
  <c r="H10237" i="1"/>
  <c r="H10236" i="1"/>
  <c r="H10235" i="1"/>
  <c r="H10234" i="1"/>
  <c r="H10233" i="1"/>
  <c r="H10232" i="1"/>
  <c r="H10231" i="1"/>
  <c r="H10230" i="1"/>
  <c r="H10229" i="1"/>
  <c r="H10228" i="1"/>
  <c r="H10227" i="1"/>
  <c r="H10226" i="1"/>
  <c r="H10225" i="1"/>
  <c r="H10224" i="1"/>
  <c r="H10223" i="1"/>
  <c r="H10222" i="1"/>
  <c r="H10221" i="1"/>
  <c r="H10220" i="1"/>
  <c r="H10219" i="1"/>
  <c r="H10218" i="1"/>
  <c r="H10217" i="1"/>
  <c r="H10216" i="1"/>
  <c r="H10215" i="1"/>
  <c r="H10214" i="1"/>
  <c r="H10213" i="1"/>
  <c r="H10212" i="1"/>
  <c r="H10211" i="1"/>
  <c r="H10210" i="1"/>
  <c r="H10209" i="1"/>
  <c r="H10208" i="1"/>
  <c r="H10207" i="1"/>
  <c r="H10206" i="1"/>
  <c r="H10205" i="1"/>
  <c r="H10204" i="1"/>
  <c r="H10203" i="1"/>
  <c r="H10202" i="1"/>
  <c r="H10201" i="1"/>
  <c r="H10200" i="1"/>
  <c r="H10199" i="1"/>
  <c r="H10198" i="1"/>
  <c r="H10197" i="1"/>
  <c r="H10196" i="1"/>
  <c r="H10195" i="1"/>
  <c r="H10194" i="1"/>
  <c r="H10193" i="1"/>
  <c r="H10192" i="1"/>
  <c r="H10191" i="1"/>
  <c r="H10190" i="1"/>
  <c r="H10189" i="1"/>
  <c r="H10188" i="1"/>
  <c r="H10187" i="1"/>
  <c r="H10186" i="1"/>
  <c r="H10185" i="1"/>
  <c r="H10184" i="1"/>
  <c r="H10183" i="1"/>
  <c r="H10182" i="1"/>
  <c r="H10181" i="1"/>
  <c r="H10180" i="1"/>
  <c r="H10179" i="1"/>
  <c r="H10178" i="1"/>
  <c r="H10177" i="1"/>
  <c r="H10176" i="1"/>
  <c r="H10175" i="1"/>
  <c r="H10174" i="1"/>
  <c r="H10173" i="1"/>
  <c r="H10172" i="1"/>
  <c r="H10171" i="1"/>
  <c r="H10170" i="1"/>
  <c r="H10169" i="1"/>
  <c r="H10168" i="1"/>
  <c r="H10167" i="1"/>
  <c r="H10166" i="1"/>
  <c r="H10165" i="1"/>
  <c r="H10164" i="1"/>
  <c r="H10163" i="1"/>
  <c r="H10162" i="1"/>
  <c r="H10161" i="1"/>
  <c r="H10160" i="1"/>
  <c r="H10159" i="1"/>
  <c r="H10158" i="1"/>
  <c r="H10157" i="1"/>
  <c r="H10156" i="1"/>
  <c r="H10155" i="1"/>
  <c r="H10154" i="1"/>
  <c r="H10153" i="1"/>
  <c r="H10152" i="1"/>
  <c r="H10151" i="1"/>
  <c r="H10150" i="1"/>
  <c r="H10149" i="1"/>
  <c r="H10148" i="1"/>
  <c r="H10147" i="1"/>
  <c r="H10146" i="1"/>
  <c r="H10145" i="1"/>
  <c r="H10144" i="1"/>
  <c r="H10143" i="1"/>
  <c r="H10142" i="1"/>
  <c r="H10141" i="1"/>
  <c r="H10140" i="1"/>
  <c r="H10139" i="1"/>
  <c r="H10138" i="1"/>
  <c r="H10137" i="1"/>
  <c r="H10136" i="1"/>
  <c r="H10135" i="1"/>
  <c r="H10134" i="1"/>
  <c r="H10133" i="1"/>
  <c r="H10132" i="1"/>
  <c r="H10131" i="1"/>
  <c r="H10130" i="1"/>
  <c r="H10129" i="1"/>
  <c r="H10128" i="1"/>
  <c r="H10127" i="1"/>
  <c r="H10126" i="1"/>
  <c r="H10125" i="1"/>
  <c r="H10124" i="1"/>
  <c r="H10123" i="1"/>
  <c r="H10122" i="1"/>
  <c r="H10121" i="1"/>
  <c r="H10120" i="1"/>
  <c r="H10119" i="1"/>
  <c r="H10118" i="1"/>
  <c r="H10117" i="1"/>
  <c r="H10116" i="1"/>
  <c r="H10115" i="1"/>
  <c r="H10114" i="1"/>
  <c r="H10113" i="1"/>
  <c r="H10112" i="1"/>
  <c r="H10111" i="1"/>
  <c r="H10110" i="1"/>
  <c r="H10109" i="1"/>
  <c r="H10108" i="1"/>
  <c r="H10107" i="1"/>
  <c r="H10106" i="1"/>
  <c r="H10105" i="1"/>
  <c r="H10104" i="1"/>
  <c r="H10103" i="1"/>
  <c r="H10102" i="1"/>
  <c r="H10101" i="1"/>
  <c r="H10100" i="1"/>
  <c r="H10099" i="1"/>
  <c r="H10098" i="1"/>
  <c r="H10097" i="1"/>
  <c r="H10096" i="1"/>
  <c r="H10095" i="1"/>
  <c r="H10094" i="1"/>
  <c r="H10093" i="1"/>
  <c r="H10092" i="1"/>
  <c r="H10091" i="1"/>
  <c r="H10090" i="1"/>
  <c r="H10089" i="1"/>
  <c r="H10088" i="1"/>
  <c r="H10087" i="1"/>
  <c r="H10086" i="1"/>
  <c r="H10085" i="1"/>
  <c r="H10084" i="1"/>
  <c r="H10083" i="1"/>
  <c r="H10082" i="1"/>
  <c r="H10081" i="1"/>
  <c r="H10080" i="1"/>
  <c r="H10079" i="1"/>
  <c r="H10078" i="1"/>
  <c r="H10077" i="1"/>
  <c r="H10076" i="1"/>
  <c r="H10075" i="1"/>
  <c r="H10074" i="1"/>
  <c r="H10073" i="1"/>
  <c r="H10072" i="1"/>
  <c r="H10071" i="1"/>
  <c r="H10070" i="1"/>
  <c r="H10069" i="1"/>
  <c r="H10068" i="1"/>
  <c r="H10067" i="1"/>
  <c r="H10066" i="1"/>
  <c r="H10065" i="1"/>
  <c r="H10064" i="1"/>
  <c r="H10063" i="1"/>
  <c r="H10062" i="1"/>
  <c r="H10061" i="1"/>
  <c r="H10060" i="1"/>
  <c r="H10059" i="1"/>
  <c r="H10058" i="1"/>
  <c r="H10057" i="1"/>
  <c r="H10056" i="1"/>
  <c r="H10055" i="1"/>
  <c r="H10054" i="1"/>
  <c r="H10053" i="1"/>
  <c r="H10052" i="1"/>
  <c r="H10051" i="1"/>
  <c r="H10050" i="1"/>
  <c r="H10049" i="1"/>
  <c r="H10048" i="1"/>
  <c r="H10047" i="1"/>
  <c r="H10046" i="1"/>
  <c r="H10045" i="1"/>
  <c r="H10044" i="1"/>
  <c r="H10043" i="1"/>
  <c r="H10042" i="1"/>
  <c r="H10041" i="1"/>
  <c r="H10040" i="1"/>
  <c r="H10039" i="1"/>
  <c r="H10038" i="1"/>
  <c r="H10037" i="1"/>
  <c r="H10036" i="1"/>
  <c r="H10035" i="1"/>
  <c r="H10034" i="1"/>
  <c r="H10033" i="1"/>
  <c r="H10032" i="1"/>
  <c r="H10031" i="1"/>
  <c r="H10030" i="1"/>
  <c r="H10029" i="1"/>
  <c r="H10028" i="1"/>
  <c r="H10027" i="1"/>
  <c r="H10026" i="1"/>
  <c r="H10025" i="1"/>
  <c r="H10024" i="1"/>
  <c r="H10023" i="1"/>
  <c r="H10022" i="1"/>
  <c r="H10021" i="1"/>
  <c r="H10020" i="1"/>
  <c r="H10019" i="1"/>
  <c r="H10018" i="1"/>
  <c r="H10017" i="1"/>
  <c r="H10016" i="1"/>
  <c r="H10015" i="1"/>
  <c r="H10014" i="1"/>
  <c r="H10013" i="1"/>
  <c r="H10012" i="1"/>
  <c r="H10011" i="1"/>
  <c r="H10010" i="1"/>
  <c r="H10009" i="1"/>
  <c r="H10008" i="1"/>
  <c r="H10007" i="1"/>
  <c r="H10006" i="1"/>
  <c r="H10005" i="1"/>
  <c r="H10004" i="1"/>
  <c r="H10003" i="1"/>
  <c r="H10002" i="1"/>
  <c r="H10001" i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<sst xmlns="http://schemas.openxmlformats.org/spreadsheetml/2006/main" count="4" uniqueCount="4">
  <si>
    <t>timestamp</t>
  </si>
  <si>
    <t>confidence</t>
  </si>
  <si>
    <t>diameter</t>
  </si>
  <si>
    <t>time from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</si>
</sst>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test2.csv!$F$1</c:f>
              <c:strCache>
                <c:ptCount val="1"/>
                <c:pt idx="0">
                  <c:v>diameter</c:v>
                </c:pt>
              </c:strCache>
            </c:strRef>
          </c:tx>
          <c:marker>
            <c:symbol val="none"/>
          </c:marker>
          <c:cat>
            <c:numRef>
              <c:f>test2.csv!$H$440:$H$10585</c:f>
              <c:numCache>
                <c:formatCode>0.00</c:formatCode>
                <c:ptCount val="10146"/>
                <c:pt idx="0">
                  <c:v>-1.005170106887817</c:v>
                </c:pt>
                <c:pt idx="1">
                  <c:v>-0.959640026092529</c:v>
                </c:pt>
                <c:pt idx="2">
                  <c:v>-0.928819894790649</c:v>
                </c:pt>
                <c:pt idx="3">
                  <c:v>-0.897480010986328</c:v>
                </c:pt>
                <c:pt idx="4">
                  <c:v>-0.866980075836182</c:v>
                </c:pt>
                <c:pt idx="5">
                  <c:v>-0.830600023269653</c:v>
                </c:pt>
                <c:pt idx="6">
                  <c:v>-0.798490047454834</c:v>
                </c:pt>
                <c:pt idx="7">
                  <c:v>-0.767100095748901</c:v>
                </c:pt>
                <c:pt idx="8">
                  <c:v>-0.734230041503906</c:v>
                </c:pt>
                <c:pt idx="9">
                  <c:v>-0.704809904098511</c:v>
                </c:pt>
                <c:pt idx="10">
                  <c:v>-0.659810066223144</c:v>
                </c:pt>
                <c:pt idx="11">
                  <c:v>-0.630019903182983</c:v>
                </c:pt>
                <c:pt idx="12">
                  <c:v>-0.604759931564331</c:v>
                </c:pt>
                <c:pt idx="13">
                  <c:v>-0.563560009002686</c:v>
                </c:pt>
                <c:pt idx="14">
                  <c:v>-0.532850027084351</c:v>
                </c:pt>
                <c:pt idx="15">
                  <c:v>-0.501749992370605</c:v>
                </c:pt>
                <c:pt idx="16">
                  <c:v>-0.471879959106445</c:v>
                </c:pt>
                <c:pt idx="17">
                  <c:v>-0.435580015182495</c:v>
                </c:pt>
                <c:pt idx="18">
                  <c:v>-0.405970096588135</c:v>
                </c:pt>
                <c:pt idx="19">
                  <c:v>-0.372760057449341</c:v>
                </c:pt>
                <c:pt idx="20">
                  <c:v>-0.3434898853302</c:v>
                </c:pt>
                <c:pt idx="21">
                  <c:v>-0.306999921798706</c:v>
                </c:pt>
                <c:pt idx="22">
                  <c:v>-0.276560068130493</c:v>
                </c:pt>
                <c:pt idx="23">
                  <c:v>-0.232830047607422</c:v>
                </c:pt>
                <c:pt idx="24">
                  <c:v>-0.202729940414429</c:v>
                </c:pt>
                <c:pt idx="25">
                  <c:v>-0.169110059738159</c:v>
                </c:pt>
                <c:pt idx="26">
                  <c:v>-0.134429931640625</c:v>
                </c:pt>
                <c:pt idx="27">
                  <c:v>-0.102809906005859</c:v>
                </c:pt>
                <c:pt idx="28">
                  <c:v>-0.0736799240112305</c:v>
                </c:pt>
                <c:pt idx="29">
                  <c:v>-0.04121994972229</c:v>
                </c:pt>
                <c:pt idx="30">
                  <c:v>-0.00493001937866211</c:v>
                </c:pt>
                <c:pt idx="31">
                  <c:v>0.0239601135253906</c:v>
                </c:pt>
                <c:pt idx="32">
                  <c:v>0.0591499805450439</c:v>
                </c:pt>
                <c:pt idx="33">
                  <c:v>0.0880699157714844</c:v>
                </c:pt>
                <c:pt idx="34">
                  <c:v>0.123070001602173</c:v>
                </c:pt>
                <c:pt idx="35">
                  <c:v>0.153320074081421</c:v>
                </c:pt>
                <c:pt idx="36">
                  <c:v>0.196890115737915</c:v>
                </c:pt>
                <c:pt idx="37">
                  <c:v>0.227080106735229</c:v>
                </c:pt>
                <c:pt idx="38">
                  <c:v>0.256720066070557</c:v>
                </c:pt>
                <c:pt idx="39">
                  <c:v>0.287480115890503</c:v>
                </c:pt>
                <c:pt idx="40">
                  <c:v>0.323709964752197</c:v>
                </c:pt>
                <c:pt idx="41">
                  <c:v>0.350300073623657</c:v>
                </c:pt>
                <c:pt idx="42">
                  <c:v>0.385109901428223</c:v>
                </c:pt>
                <c:pt idx="43">
                  <c:v>0.414050102233887</c:v>
                </c:pt>
                <c:pt idx="44">
                  <c:v>0.455549955368042</c:v>
                </c:pt>
                <c:pt idx="45">
                  <c:v>0.492049932479858</c:v>
                </c:pt>
                <c:pt idx="46">
                  <c:v>0.522000074386597</c:v>
                </c:pt>
                <c:pt idx="47">
                  <c:v>0.556790113449097</c:v>
                </c:pt>
                <c:pt idx="48">
                  <c:v>0.588180065155029</c:v>
                </c:pt>
                <c:pt idx="49">
                  <c:v>0.619100093841553</c:v>
                </c:pt>
                <c:pt idx="50">
                  <c:v>0.650180101394653</c:v>
                </c:pt>
                <c:pt idx="51">
                  <c:v>0.693370103836059</c:v>
                </c:pt>
                <c:pt idx="52">
                  <c:v>0.712110042572021</c:v>
                </c:pt>
                <c:pt idx="53">
                  <c:v>0.756449937820434</c:v>
                </c:pt>
                <c:pt idx="54">
                  <c:v>0.789370059967041</c:v>
                </c:pt>
                <c:pt idx="55">
                  <c:v>0.820230007171631</c:v>
                </c:pt>
                <c:pt idx="56">
                  <c:v>0.850369930267334</c:v>
                </c:pt>
                <c:pt idx="57">
                  <c:v>0.885030031204224</c:v>
                </c:pt>
                <c:pt idx="58">
                  <c:v>0.913980007171631</c:v>
                </c:pt>
                <c:pt idx="59">
                  <c:v>0.943989992141724</c:v>
                </c:pt>
                <c:pt idx="60">
                  <c:v>0.978699922561645</c:v>
                </c:pt>
                <c:pt idx="61">
                  <c:v>1.013410091400146</c:v>
                </c:pt>
                <c:pt idx="62">
                  <c:v>1.045190095901489</c:v>
                </c:pt>
                <c:pt idx="63">
                  <c:v>1.087610006332397</c:v>
                </c:pt>
                <c:pt idx="64">
                  <c:v>1.117530107498169</c:v>
                </c:pt>
                <c:pt idx="65">
                  <c:v>1.147599935531616</c:v>
                </c:pt>
                <c:pt idx="66">
                  <c:v>1.182569980621338</c:v>
                </c:pt>
                <c:pt idx="67">
                  <c:v>1.214070081710815</c:v>
                </c:pt>
                <c:pt idx="68">
                  <c:v>1.24456000328064</c:v>
                </c:pt>
                <c:pt idx="69">
                  <c:v>1.278480052947998</c:v>
                </c:pt>
                <c:pt idx="70">
                  <c:v>1.307399988174438</c:v>
                </c:pt>
                <c:pt idx="71">
                  <c:v>1.342789888381958</c:v>
                </c:pt>
                <c:pt idx="72">
                  <c:v>1.414720058441162</c:v>
                </c:pt>
                <c:pt idx="73">
                  <c:v>1.443099975585937</c:v>
                </c:pt>
                <c:pt idx="74">
                  <c:v>1.478399991989136</c:v>
                </c:pt>
                <c:pt idx="75">
                  <c:v>1.510200023651123</c:v>
                </c:pt>
                <c:pt idx="76">
                  <c:v>1.54013991355896</c:v>
                </c:pt>
                <c:pt idx="77">
                  <c:v>1.574069976806641</c:v>
                </c:pt>
                <c:pt idx="78">
                  <c:v>1.616810083389282</c:v>
                </c:pt>
                <c:pt idx="79">
                  <c:v>1.646650075912475</c:v>
                </c:pt>
                <c:pt idx="80">
                  <c:v>1.681479930877685</c:v>
                </c:pt>
                <c:pt idx="81">
                  <c:v>1.712759971618652</c:v>
                </c:pt>
                <c:pt idx="82">
                  <c:v>1.742419958114624</c:v>
                </c:pt>
                <c:pt idx="83">
                  <c:v>1.774369955062866</c:v>
                </c:pt>
                <c:pt idx="84">
                  <c:v>1.810090065002441</c:v>
                </c:pt>
                <c:pt idx="85">
                  <c:v>1.839689970016479</c:v>
                </c:pt>
                <c:pt idx="86">
                  <c:v>1.874459981918335</c:v>
                </c:pt>
                <c:pt idx="87">
                  <c:v>1.904799938201904</c:v>
                </c:pt>
                <c:pt idx="88">
                  <c:v>1.937560081481934</c:v>
                </c:pt>
                <c:pt idx="89">
                  <c:v>1.967730045318603</c:v>
                </c:pt>
                <c:pt idx="90">
                  <c:v>1.998070001602173</c:v>
                </c:pt>
                <c:pt idx="91">
                  <c:v>2.041160106658936</c:v>
                </c:pt>
                <c:pt idx="92">
                  <c:v>2.073400020599365</c:v>
                </c:pt>
                <c:pt idx="93">
                  <c:v>2.106100082397461</c:v>
                </c:pt>
                <c:pt idx="94">
                  <c:v>2.142539978027343</c:v>
                </c:pt>
                <c:pt idx="95">
                  <c:v>2.172869920730591</c:v>
                </c:pt>
                <c:pt idx="96">
                  <c:v>2.20226001739502</c:v>
                </c:pt>
                <c:pt idx="97">
                  <c:v>2.23744010925293</c:v>
                </c:pt>
                <c:pt idx="98">
                  <c:v>2.267760038375854</c:v>
                </c:pt>
                <c:pt idx="99">
                  <c:v>2.302649974822998</c:v>
                </c:pt>
                <c:pt idx="100">
                  <c:v>2.33361005783081</c:v>
                </c:pt>
                <c:pt idx="101">
                  <c:v>2.3613600730896</c:v>
                </c:pt>
                <c:pt idx="102">
                  <c:v>2.40310001373291</c:v>
                </c:pt>
                <c:pt idx="103">
                  <c:v>2.440109968185425</c:v>
                </c:pt>
                <c:pt idx="104">
                  <c:v>2.467600107192993</c:v>
                </c:pt>
                <c:pt idx="105">
                  <c:v>2.503139972686767</c:v>
                </c:pt>
                <c:pt idx="106">
                  <c:v>2.535079956054687</c:v>
                </c:pt>
                <c:pt idx="107">
                  <c:v>2.568039894104004</c:v>
                </c:pt>
                <c:pt idx="108">
                  <c:v>2.600790023803711</c:v>
                </c:pt>
                <c:pt idx="109">
                  <c:v>2.632580041885376</c:v>
                </c:pt>
                <c:pt idx="110">
                  <c:v>2.664309978485107</c:v>
                </c:pt>
                <c:pt idx="111">
                  <c:v>2.694240093231201</c:v>
                </c:pt>
                <c:pt idx="112">
                  <c:v>2.738820075988769</c:v>
                </c:pt>
                <c:pt idx="113">
                  <c:v>2.770339965820312</c:v>
                </c:pt>
                <c:pt idx="114">
                  <c:v>2.800169944763184</c:v>
                </c:pt>
                <c:pt idx="115">
                  <c:v>2.830060005187988</c:v>
                </c:pt>
                <c:pt idx="116">
                  <c:v>2.864909887313843</c:v>
                </c:pt>
                <c:pt idx="117">
                  <c:v>2.893110036849976</c:v>
                </c:pt>
                <c:pt idx="118">
                  <c:v>2.930520057678223</c:v>
                </c:pt>
                <c:pt idx="119">
                  <c:v>2.956249952316284</c:v>
                </c:pt>
                <c:pt idx="120">
                  <c:v>2.991480112075806</c:v>
                </c:pt>
                <c:pt idx="121">
                  <c:v>3.022749900817871</c:v>
                </c:pt>
                <c:pt idx="122">
                  <c:v>3.056960105895996</c:v>
                </c:pt>
                <c:pt idx="123">
                  <c:v>3.100850105285645</c:v>
                </c:pt>
                <c:pt idx="124">
                  <c:v>3.12831997871399</c:v>
                </c:pt>
                <c:pt idx="125">
                  <c:v>3.161149978637695</c:v>
                </c:pt>
                <c:pt idx="126">
                  <c:v>3.194859981536865</c:v>
                </c:pt>
                <c:pt idx="127">
                  <c:v>3.226530075073242</c:v>
                </c:pt>
                <c:pt idx="128">
                  <c:v>3.260370016098022</c:v>
                </c:pt>
                <c:pt idx="129">
                  <c:v>3.288490056991577</c:v>
                </c:pt>
                <c:pt idx="130">
                  <c:v>3.322489976882935</c:v>
                </c:pt>
                <c:pt idx="131">
                  <c:v>3.351200103759766</c:v>
                </c:pt>
                <c:pt idx="132">
                  <c:v>3.389549970626831</c:v>
                </c:pt>
                <c:pt idx="133">
                  <c:v>3.422499895095825</c:v>
                </c:pt>
                <c:pt idx="134">
                  <c:v>3.453059911727905</c:v>
                </c:pt>
                <c:pt idx="135">
                  <c:v>3.497260093688965</c:v>
                </c:pt>
                <c:pt idx="136">
                  <c:v>3.528300046920776</c:v>
                </c:pt>
                <c:pt idx="137">
                  <c:v>3.558540105819702</c:v>
                </c:pt>
                <c:pt idx="138">
                  <c:v>3.59426999092102</c:v>
                </c:pt>
                <c:pt idx="139">
                  <c:v>3.625619888305664</c:v>
                </c:pt>
                <c:pt idx="140">
                  <c:v>3.657279968261719</c:v>
                </c:pt>
                <c:pt idx="141">
                  <c:v>3.689280033111572</c:v>
                </c:pt>
                <c:pt idx="142">
                  <c:v>3.720109939575195</c:v>
                </c:pt>
                <c:pt idx="143">
                  <c:v>3.750169992446899</c:v>
                </c:pt>
                <c:pt idx="144">
                  <c:v>3.785579919815063</c:v>
                </c:pt>
                <c:pt idx="145">
                  <c:v>3.815429925918579</c:v>
                </c:pt>
                <c:pt idx="146">
                  <c:v>3.855210065841675</c:v>
                </c:pt>
                <c:pt idx="147">
                  <c:v>3.887639999389648</c:v>
                </c:pt>
                <c:pt idx="148">
                  <c:v>3.922470092773437</c:v>
                </c:pt>
                <c:pt idx="149">
                  <c:v>3.953399896621704</c:v>
                </c:pt>
                <c:pt idx="150">
                  <c:v>3.985620021820068</c:v>
                </c:pt>
                <c:pt idx="151">
                  <c:v>4.016129970550537</c:v>
                </c:pt>
                <c:pt idx="152">
                  <c:v>4.051100015640259</c:v>
                </c:pt>
                <c:pt idx="153">
                  <c:v>4.08105993270874</c:v>
                </c:pt>
                <c:pt idx="154">
                  <c:v>4.116499900817871</c:v>
                </c:pt>
                <c:pt idx="155">
                  <c:v>4.147200107574463</c:v>
                </c:pt>
                <c:pt idx="156">
                  <c:v>4.178329944610595</c:v>
                </c:pt>
                <c:pt idx="157">
                  <c:v>4.218230009078979</c:v>
                </c:pt>
                <c:pt idx="158">
                  <c:v>4.254080057144165</c:v>
                </c:pt>
                <c:pt idx="159">
                  <c:v>4.278599977493286</c:v>
                </c:pt>
                <c:pt idx="160">
                  <c:v>4.319420099258423</c:v>
                </c:pt>
                <c:pt idx="161">
                  <c:v>4.349519968032837</c:v>
                </c:pt>
                <c:pt idx="162">
                  <c:v>4.38324999809265</c:v>
                </c:pt>
                <c:pt idx="163">
                  <c:v>4.413530111312866</c:v>
                </c:pt>
                <c:pt idx="164">
                  <c:v>4.448169946670532</c:v>
                </c:pt>
                <c:pt idx="165">
                  <c:v>4.482480049133301</c:v>
                </c:pt>
                <c:pt idx="166">
                  <c:v>4.511519908905029</c:v>
                </c:pt>
                <c:pt idx="167">
                  <c:v>4.541790008544921</c:v>
                </c:pt>
                <c:pt idx="168">
                  <c:v>4.5764000415802</c:v>
                </c:pt>
                <c:pt idx="169">
                  <c:v>4.608109951019287</c:v>
                </c:pt>
                <c:pt idx="170">
                  <c:v>4.644190073013306</c:v>
                </c:pt>
                <c:pt idx="171">
                  <c:v>4.673759937286377</c:v>
                </c:pt>
                <c:pt idx="172">
                  <c:v>4.746479988098144</c:v>
                </c:pt>
                <c:pt idx="173">
                  <c:v>4.777189970016479</c:v>
                </c:pt>
                <c:pt idx="174">
                  <c:v>4.81318998336792</c:v>
                </c:pt>
                <c:pt idx="175">
                  <c:v>4.845099925994872</c:v>
                </c:pt>
                <c:pt idx="176">
                  <c:v>4.874779939651489</c:v>
                </c:pt>
                <c:pt idx="177">
                  <c:v>4.91146993637085</c:v>
                </c:pt>
                <c:pt idx="178">
                  <c:v>4.94212007522583</c:v>
                </c:pt>
                <c:pt idx="179">
                  <c:v>4.974139928817749</c:v>
                </c:pt>
                <c:pt idx="180">
                  <c:v>5.004009962081909</c:v>
                </c:pt>
                <c:pt idx="181">
                  <c:v>5.03642988204956</c:v>
                </c:pt>
                <c:pt idx="182">
                  <c:v>5.065670013427734</c:v>
                </c:pt>
                <c:pt idx="183">
                  <c:v>5.112129926681519</c:v>
                </c:pt>
                <c:pt idx="184">
                  <c:v>5.144579887390137</c:v>
                </c:pt>
                <c:pt idx="185">
                  <c:v>5.177279949188232</c:v>
                </c:pt>
                <c:pt idx="186">
                  <c:v>5.208630084991455</c:v>
                </c:pt>
                <c:pt idx="187">
                  <c:v>5.238960027694702</c:v>
                </c:pt>
                <c:pt idx="188">
                  <c:v>5.271539926528931</c:v>
                </c:pt>
                <c:pt idx="189">
                  <c:v>5.301850080490112</c:v>
                </c:pt>
                <c:pt idx="190">
                  <c:v>5.332959890365601</c:v>
                </c:pt>
                <c:pt idx="191">
                  <c:v>5.365240097045898</c:v>
                </c:pt>
                <c:pt idx="192">
                  <c:v>5.411109924316406</c:v>
                </c:pt>
                <c:pt idx="193">
                  <c:v>5.443190097808837</c:v>
                </c:pt>
                <c:pt idx="194">
                  <c:v>5.472270011901855</c:v>
                </c:pt>
                <c:pt idx="195">
                  <c:v>5.50219988822937</c:v>
                </c:pt>
                <c:pt idx="196">
                  <c:v>5.538690090179443</c:v>
                </c:pt>
                <c:pt idx="197">
                  <c:v>5.568190097808838</c:v>
                </c:pt>
                <c:pt idx="198">
                  <c:v>5.601239919662475</c:v>
                </c:pt>
                <c:pt idx="199">
                  <c:v>5.634999990463257</c:v>
                </c:pt>
                <c:pt idx="200">
                  <c:v>5.66346001625061</c:v>
                </c:pt>
                <c:pt idx="201">
                  <c:v>5.697139978408813</c:v>
                </c:pt>
                <c:pt idx="202">
                  <c:v>5.730550050735474</c:v>
                </c:pt>
                <c:pt idx="203">
                  <c:v>5.77214002609253</c:v>
                </c:pt>
                <c:pt idx="204">
                  <c:v>5.806080102920532</c:v>
                </c:pt>
                <c:pt idx="205">
                  <c:v>5.83663010597229</c:v>
                </c:pt>
                <c:pt idx="206">
                  <c:v>5.863080024719238</c:v>
                </c:pt>
                <c:pt idx="207">
                  <c:v>5.897900104522705</c:v>
                </c:pt>
                <c:pt idx="208">
                  <c:v>5.930419921875</c:v>
                </c:pt>
                <c:pt idx="209">
                  <c:v>5.961319923400878</c:v>
                </c:pt>
                <c:pt idx="210">
                  <c:v>5.997139930725098</c:v>
                </c:pt>
                <c:pt idx="211">
                  <c:v>6.027309894561767</c:v>
                </c:pt>
                <c:pt idx="212">
                  <c:v>6.068730115890503</c:v>
                </c:pt>
                <c:pt idx="213">
                  <c:v>6.100280046463013</c:v>
                </c:pt>
                <c:pt idx="214">
                  <c:v>6.131669998168945</c:v>
                </c:pt>
                <c:pt idx="215">
                  <c:v>6.162869930267334</c:v>
                </c:pt>
                <c:pt idx="216">
                  <c:v>6.193209886550903</c:v>
                </c:pt>
                <c:pt idx="217">
                  <c:v>6.226049900054931</c:v>
                </c:pt>
                <c:pt idx="218">
                  <c:v>6.25669002532959</c:v>
                </c:pt>
                <c:pt idx="219">
                  <c:v>6.295650005340576</c:v>
                </c:pt>
                <c:pt idx="220">
                  <c:v>6.332289934158325</c:v>
                </c:pt>
                <c:pt idx="221">
                  <c:v>6.362809896469116</c:v>
                </c:pt>
                <c:pt idx="222">
                  <c:v>6.394299983978271</c:v>
                </c:pt>
                <c:pt idx="223">
                  <c:v>6.430190086364746</c:v>
                </c:pt>
                <c:pt idx="224">
                  <c:v>6.461529970169067</c:v>
                </c:pt>
                <c:pt idx="225">
                  <c:v>6.492120027542114</c:v>
                </c:pt>
                <c:pt idx="226">
                  <c:v>6.528480052947998</c:v>
                </c:pt>
                <c:pt idx="227">
                  <c:v>6.559210062026978</c:v>
                </c:pt>
                <c:pt idx="228">
                  <c:v>6.58787989616394</c:v>
                </c:pt>
                <c:pt idx="229">
                  <c:v>6.624190092086792</c:v>
                </c:pt>
                <c:pt idx="230">
                  <c:v>6.6632399559021</c:v>
                </c:pt>
                <c:pt idx="231">
                  <c:v>6.687819957733154</c:v>
                </c:pt>
                <c:pt idx="232">
                  <c:v>6.726830005645752</c:v>
                </c:pt>
                <c:pt idx="233">
                  <c:v>6.763139963150024</c:v>
                </c:pt>
                <c:pt idx="234">
                  <c:v>6.793169975280761</c:v>
                </c:pt>
                <c:pt idx="235">
                  <c:v>6.82217001914978</c:v>
                </c:pt>
                <c:pt idx="236">
                  <c:v>6.853209972381592</c:v>
                </c:pt>
                <c:pt idx="237">
                  <c:v>6.889650106430054</c:v>
                </c:pt>
                <c:pt idx="238">
                  <c:v>6.918960094451904</c:v>
                </c:pt>
                <c:pt idx="239">
                  <c:v>6.95425009727478</c:v>
                </c:pt>
                <c:pt idx="240">
                  <c:v>6.984299898147583</c:v>
                </c:pt>
                <c:pt idx="241">
                  <c:v>7.025460004806519</c:v>
                </c:pt>
                <c:pt idx="242">
                  <c:v>7.057039976119995</c:v>
                </c:pt>
                <c:pt idx="243">
                  <c:v>7.087270021438599</c:v>
                </c:pt>
                <c:pt idx="244">
                  <c:v>7.122189998626709</c:v>
                </c:pt>
                <c:pt idx="245">
                  <c:v>7.154109954833984</c:v>
                </c:pt>
                <c:pt idx="246">
                  <c:v>7.183249950408935</c:v>
                </c:pt>
                <c:pt idx="247">
                  <c:v>7.218630075454712</c:v>
                </c:pt>
                <c:pt idx="248">
                  <c:v>7.250699996948242</c:v>
                </c:pt>
                <c:pt idx="249">
                  <c:v>7.28531002998352</c:v>
                </c:pt>
                <c:pt idx="250">
                  <c:v>7.315249919891357</c:v>
                </c:pt>
                <c:pt idx="251">
                  <c:v>7.346149921417236</c:v>
                </c:pt>
                <c:pt idx="252">
                  <c:v>7.388170003890991</c:v>
                </c:pt>
                <c:pt idx="253">
                  <c:v>7.421220064163207</c:v>
                </c:pt>
                <c:pt idx="254">
                  <c:v>7.453109979629517</c:v>
                </c:pt>
                <c:pt idx="255">
                  <c:v>7.487339973449707</c:v>
                </c:pt>
                <c:pt idx="256">
                  <c:v>7.519220113754272</c:v>
                </c:pt>
                <c:pt idx="257">
                  <c:v>7.547460079193115</c:v>
                </c:pt>
                <c:pt idx="258">
                  <c:v>7.58568000793457</c:v>
                </c:pt>
                <c:pt idx="259">
                  <c:v>7.61424994468689</c:v>
                </c:pt>
                <c:pt idx="260">
                  <c:v>7.651070117950439</c:v>
                </c:pt>
                <c:pt idx="261">
                  <c:v>7.683170080184936</c:v>
                </c:pt>
                <c:pt idx="262">
                  <c:v>7.709280014038085</c:v>
                </c:pt>
                <c:pt idx="263">
                  <c:v>7.75465989112854</c:v>
                </c:pt>
                <c:pt idx="264">
                  <c:v>7.784650087356567</c:v>
                </c:pt>
                <c:pt idx="265">
                  <c:v>7.816009998321533</c:v>
                </c:pt>
                <c:pt idx="266">
                  <c:v>7.848320007324219</c:v>
                </c:pt>
                <c:pt idx="267">
                  <c:v>7.877949953079224</c:v>
                </c:pt>
                <c:pt idx="268">
                  <c:v>7.909029960632324</c:v>
                </c:pt>
                <c:pt idx="269">
                  <c:v>7.9406099319458</c:v>
                </c:pt>
                <c:pt idx="270">
                  <c:v>7.976170063018799</c:v>
                </c:pt>
                <c:pt idx="271">
                  <c:v>8.00863003730774</c:v>
                </c:pt>
                <c:pt idx="272">
                  <c:v>8.079570055007934</c:v>
                </c:pt>
                <c:pt idx="273">
                  <c:v>8.116070032119751</c:v>
                </c:pt>
                <c:pt idx="274">
                  <c:v>8.145979881286621</c:v>
                </c:pt>
                <c:pt idx="275">
                  <c:v>8.177629947662353</c:v>
                </c:pt>
                <c:pt idx="276">
                  <c:v>8.212650060653687</c:v>
                </c:pt>
                <c:pt idx="277">
                  <c:v>8.246340036392211</c:v>
                </c:pt>
                <c:pt idx="278">
                  <c:v>8.277260065078735</c:v>
                </c:pt>
                <c:pt idx="279">
                  <c:v>8.308389902114868</c:v>
                </c:pt>
                <c:pt idx="280">
                  <c:v>8.340240001678467</c:v>
                </c:pt>
                <c:pt idx="281">
                  <c:v>8.373899936676025</c:v>
                </c:pt>
                <c:pt idx="282">
                  <c:v>8.406650066375732</c:v>
                </c:pt>
                <c:pt idx="283">
                  <c:v>8.437390089035034</c:v>
                </c:pt>
                <c:pt idx="284">
                  <c:v>8.47964000701904</c:v>
                </c:pt>
                <c:pt idx="285">
                  <c:v>8.511409997940063</c:v>
                </c:pt>
                <c:pt idx="286">
                  <c:v>8.540600061416626</c:v>
                </c:pt>
                <c:pt idx="287">
                  <c:v>8.576289892196655</c:v>
                </c:pt>
                <c:pt idx="288">
                  <c:v>8.608489990234375</c:v>
                </c:pt>
                <c:pt idx="289">
                  <c:v>8.640660047531128</c:v>
                </c:pt>
                <c:pt idx="290">
                  <c:v>8.67074990272522</c:v>
                </c:pt>
                <c:pt idx="291">
                  <c:v>8.701669931411743</c:v>
                </c:pt>
                <c:pt idx="292">
                  <c:v>8.732239961624145</c:v>
                </c:pt>
                <c:pt idx="293">
                  <c:v>8.769360065460205</c:v>
                </c:pt>
                <c:pt idx="294">
                  <c:v>8.799720048904418</c:v>
                </c:pt>
                <c:pt idx="295">
                  <c:v>8.835309982299805</c:v>
                </c:pt>
                <c:pt idx="296">
                  <c:v>8.86629009246826</c:v>
                </c:pt>
                <c:pt idx="297">
                  <c:v>8.908360004425048</c:v>
                </c:pt>
                <c:pt idx="298">
                  <c:v>8.939389944076538</c:v>
                </c:pt>
                <c:pt idx="299">
                  <c:v>8.973819971084594</c:v>
                </c:pt>
                <c:pt idx="300">
                  <c:v>9.004719972610474</c:v>
                </c:pt>
                <c:pt idx="301">
                  <c:v>9.03521990776062</c:v>
                </c:pt>
                <c:pt idx="302">
                  <c:v>9.07039999961853</c:v>
                </c:pt>
                <c:pt idx="303">
                  <c:v>9.09970998764038</c:v>
                </c:pt>
                <c:pt idx="304">
                  <c:v>9.12965989112854</c:v>
                </c:pt>
                <c:pt idx="305">
                  <c:v>9.16471004486084</c:v>
                </c:pt>
                <c:pt idx="306">
                  <c:v>9.194700002670288</c:v>
                </c:pt>
                <c:pt idx="307">
                  <c:v>9.240129947662353</c:v>
                </c:pt>
                <c:pt idx="308">
                  <c:v>9.267940044403076</c:v>
                </c:pt>
                <c:pt idx="309">
                  <c:v>9.303299903869628</c:v>
                </c:pt>
                <c:pt idx="310">
                  <c:v>9.331360101699829</c:v>
                </c:pt>
                <c:pt idx="311">
                  <c:v>9.36550998687744</c:v>
                </c:pt>
                <c:pt idx="312">
                  <c:v>9.402359962463378</c:v>
                </c:pt>
                <c:pt idx="313">
                  <c:v>9.431489944458007</c:v>
                </c:pt>
                <c:pt idx="314">
                  <c:v>9.462379932403564</c:v>
                </c:pt>
                <c:pt idx="315">
                  <c:v>9.498270034790039</c:v>
                </c:pt>
                <c:pt idx="316">
                  <c:v>9.529309988021851</c:v>
                </c:pt>
                <c:pt idx="317">
                  <c:v>9.558340072631836</c:v>
                </c:pt>
                <c:pt idx="318">
                  <c:v>9.592050075531005</c:v>
                </c:pt>
                <c:pt idx="319">
                  <c:v>9.623519897460937</c:v>
                </c:pt>
                <c:pt idx="320">
                  <c:v>9.665770053863525</c:v>
                </c:pt>
                <c:pt idx="321">
                  <c:v>9.69729995727539</c:v>
                </c:pt>
                <c:pt idx="322">
                  <c:v>9.732310056686401</c:v>
                </c:pt>
                <c:pt idx="323">
                  <c:v>9.76273989677429</c:v>
                </c:pt>
                <c:pt idx="324">
                  <c:v>9.7913498878479</c:v>
                </c:pt>
                <c:pt idx="325">
                  <c:v>9.8264000415802</c:v>
                </c:pt>
                <c:pt idx="326">
                  <c:v>9.862339973449706</c:v>
                </c:pt>
                <c:pt idx="327">
                  <c:v>9.89270997047424</c:v>
                </c:pt>
                <c:pt idx="328">
                  <c:v>9.92373991012573</c:v>
                </c:pt>
                <c:pt idx="329">
                  <c:v>9.956690073013305</c:v>
                </c:pt>
                <c:pt idx="330">
                  <c:v>9.988339900970459</c:v>
                </c:pt>
                <c:pt idx="331">
                  <c:v>10.0212299823761</c:v>
                </c:pt>
                <c:pt idx="332">
                  <c:v>10.05448007583618</c:v>
                </c:pt>
                <c:pt idx="333">
                  <c:v>10.09373998641968</c:v>
                </c:pt>
                <c:pt idx="334">
                  <c:v>10.12672996520996</c:v>
                </c:pt>
                <c:pt idx="335">
                  <c:v>10.15532994270325</c:v>
                </c:pt>
                <c:pt idx="336">
                  <c:v>10.18830990791321</c:v>
                </c:pt>
                <c:pt idx="337">
                  <c:v>10.22126007080078</c:v>
                </c:pt>
                <c:pt idx="338">
                  <c:v>10.2520399093628</c:v>
                </c:pt>
                <c:pt idx="339">
                  <c:v>10.29743003845215</c:v>
                </c:pt>
                <c:pt idx="340">
                  <c:v>10.32277011871338</c:v>
                </c:pt>
                <c:pt idx="341">
                  <c:v>10.35874009132385</c:v>
                </c:pt>
                <c:pt idx="342">
                  <c:v>10.3913300037384</c:v>
                </c:pt>
                <c:pt idx="343">
                  <c:v>10.42248010635376</c:v>
                </c:pt>
                <c:pt idx="344">
                  <c:v>10.4547700881958</c:v>
                </c:pt>
                <c:pt idx="345">
                  <c:v>10.48176002502441</c:v>
                </c:pt>
                <c:pt idx="346">
                  <c:v>10.51574993133545</c:v>
                </c:pt>
                <c:pt idx="347">
                  <c:v>10.54762005805969</c:v>
                </c:pt>
                <c:pt idx="348">
                  <c:v>10.5832200050354</c:v>
                </c:pt>
                <c:pt idx="349">
                  <c:v>10.61270999908447</c:v>
                </c:pt>
                <c:pt idx="350">
                  <c:v>10.64495992660522</c:v>
                </c:pt>
                <c:pt idx="351">
                  <c:v>10.68683004379272</c:v>
                </c:pt>
                <c:pt idx="352">
                  <c:v>10.71755003929138</c:v>
                </c:pt>
                <c:pt idx="353">
                  <c:v>10.75009989738464</c:v>
                </c:pt>
                <c:pt idx="354">
                  <c:v>10.78508996963501</c:v>
                </c:pt>
                <c:pt idx="355">
                  <c:v>10.81633996963501</c:v>
                </c:pt>
                <c:pt idx="356">
                  <c:v>10.84878993034363</c:v>
                </c:pt>
                <c:pt idx="357">
                  <c:v>10.88234996795654</c:v>
                </c:pt>
                <c:pt idx="358">
                  <c:v>10.91488003730774</c:v>
                </c:pt>
                <c:pt idx="359">
                  <c:v>10.94631004333496</c:v>
                </c:pt>
                <c:pt idx="360">
                  <c:v>10.97727990150452</c:v>
                </c:pt>
                <c:pt idx="361">
                  <c:v>11.01178002357483</c:v>
                </c:pt>
                <c:pt idx="362">
                  <c:v>11.03978991508484</c:v>
                </c:pt>
                <c:pt idx="363">
                  <c:v>11.08131003379822</c:v>
                </c:pt>
                <c:pt idx="364">
                  <c:v>11.11484003067017</c:v>
                </c:pt>
                <c:pt idx="365">
                  <c:v>11.14647006988525</c:v>
                </c:pt>
                <c:pt idx="366">
                  <c:v>11.1782500743866</c:v>
                </c:pt>
                <c:pt idx="367">
                  <c:v>11.21128988265991</c:v>
                </c:pt>
                <c:pt idx="368">
                  <c:v>11.24263000488281</c:v>
                </c:pt>
                <c:pt idx="369">
                  <c:v>11.28527998924255</c:v>
                </c:pt>
                <c:pt idx="370">
                  <c:v>11.31768989562988</c:v>
                </c:pt>
                <c:pt idx="371">
                  <c:v>11.34877991676331</c:v>
                </c:pt>
                <c:pt idx="372">
                  <c:v>11.41271996498108</c:v>
                </c:pt>
                <c:pt idx="373">
                  <c:v>11.44388008117676</c:v>
                </c:pt>
                <c:pt idx="374">
                  <c:v>11.47348999977112</c:v>
                </c:pt>
                <c:pt idx="375">
                  <c:v>11.50938010215759</c:v>
                </c:pt>
                <c:pt idx="376">
                  <c:v>11.53825998306274</c:v>
                </c:pt>
                <c:pt idx="377">
                  <c:v>11.57556009292603</c:v>
                </c:pt>
                <c:pt idx="378">
                  <c:v>11.60571002960205</c:v>
                </c:pt>
                <c:pt idx="379">
                  <c:v>11.63709998130798</c:v>
                </c:pt>
                <c:pt idx="380">
                  <c:v>11.66902995109558</c:v>
                </c:pt>
                <c:pt idx="381">
                  <c:v>11.71085000038147</c:v>
                </c:pt>
                <c:pt idx="382">
                  <c:v>11.74337005615234</c:v>
                </c:pt>
                <c:pt idx="383">
                  <c:v>11.778480052948</c:v>
                </c:pt>
                <c:pt idx="384">
                  <c:v>11.80877995491028</c:v>
                </c:pt>
                <c:pt idx="385">
                  <c:v>11.84043002128601</c:v>
                </c:pt>
                <c:pt idx="386">
                  <c:v>11.86969995498657</c:v>
                </c:pt>
                <c:pt idx="387">
                  <c:v>11.90337991714478</c:v>
                </c:pt>
                <c:pt idx="388">
                  <c:v>11.93687009811401</c:v>
                </c:pt>
                <c:pt idx="389">
                  <c:v>11.96852993965149</c:v>
                </c:pt>
                <c:pt idx="390">
                  <c:v>11.99893999099731</c:v>
                </c:pt>
                <c:pt idx="391">
                  <c:v>12.0343599319458</c:v>
                </c:pt>
                <c:pt idx="392">
                  <c:v>12.06375002861023</c:v>
                </c:pt>
                <c:pt idx="393">
                  <c:v>12.10014009475708</c:v>
                </c:pt>
                <c:pt idx="394">
                  <c:v>12.14003992080688</c:v>
                </c:pt>
                <c:pt idx="395">
                  <c:v>12.1719799041748</c:v>
                </c:pt>
                <c:pt idx="396">
                  <c:v>12.2053599357605</c:v>
                </c:pt>
                <c:pt idx="397">
                  <c:v>12.23342990875244</c:v>
                </c:pt>
                <c:pt idx="398">
                  <c:v>12.26626992225647</c:v>
                </c:pt>
                <c:pt idx="399">
                  <c:v>12.29780006408691</c:v>
                </c:pt>
                <c:pt idx="400">
                  <c:v>12.33053994178772</c:v>
                </c:pt>
                <c:pt idx="401">
                  <c:v>12.365149974823</c:v>
                </c:pt>
                <c:pt idx="402">
                  <c:v>12.39612007141113</c:v>
                </c:pt>
                <c:pt idx="403">
                  <c:v>12.43039989471436</c:v>
                </c:pt>
                <c:pt idx="404">
                  <c:v>12.46026992797852</c:v>
                </c:pt>
                <c:pt idx="405">
                  <c:v>12.50155997276306</c:v>
                </c:pt>
                <c:pt idx="406">
                  <c:v>12.53358006477356</c:v>
                </c:pt>
                <c:pt idx="407">
                  <c:v>12.56938004493713</c:v>
                </c:pt>
                <c:pt idx="408">
                  <c:v>12.59928011894226</c:v>
                </c:pt>
                <c:pt idx="409">
                  <c:v>12.63564991950989</c:v>
                </c:pt>
                <c:pt idx="410">
                  <c:v>12.66466999053955</c:v>
                </c:pt>
                <c:pt idx="411">
                  <c:v>12.69776010513306</c:v>
                </c:pt>
                <c:pt idx="412">
                  <c:v>12.73011994361877</c:v>
                </c:pt>
                <c:pt idx="413">
                  <c:v>12.76436996459961</c:v>
                </c:pt>
                <c:pt idx="414">
                  <c:v>12.7940399646759</c:v>
                </c:pt>
                <c:pt idx="415">
                  <c:v>12.82446002960205</c:v>
                </c:pt>
                <c:pt idx="416">
                  <c:v>12.85893988609314</c:v>
                </c:pt>
                <c:pt idx="417">
                  <c:v>12.8927800655365</c:v>
                </c:pt>
                <c:pt idx="418">
                  <c:v>12.92693996429443</c:v>
                </c:pt>
                <c:pt idx="419">
                  <c:v>12.95721006393433</c:v>
                </c:pt>
                <c:pt idx="420">
                  <c:v>12.99142003059387</c:v>
                </c:pt>
                <c:pt idx="421">
                  <c:v>13.03165006637573</c:v>
                </c:pt>
                <c:pt idx="422">
                  <c:v>13.0664598941803</c:v>
                </c:pt>
                <c:pt idx="423">
                  <c:v>13.09769010543823</c:v>
                </c:pt>
                <c:pt idx="424">
                  <c:v>13.1278600692749</c:v>
                </c:pt>
                <c:pt idx="425">
                  <c:v>13.1598699092865</c:v>
                </c:pt>
                <c:pt idx="426">
                  <c:v>13.19223999977112</c:v>
                </c:pt>
                <c:pt idx="427">
                  <c:v>13.22248005867004</c:v>
                </c:pt>
                <c:pt idx="428">
                  <c:v>13.25747990608215</c:v>
                </c:pt>
                <c:pt idx="429">
                  <c:v>13.29165005683899</c:v>
                </c:pt>
                <c:pt idx="430">
                  <c:v>13.32484006881714</c:v>
                </c:pt>
                <c:pt idx="431">
                  <c:v>13.35361003875732</c:v>
                </c:pt>
                <c:pt idx="432">
                  <c:v>13.39625000953674</c:v>
                </c:pt>
                <c:pt idx="433">
                  <c:v>13.42694997787476</c:v>
                </c:pt>
                <c:pt idx="434">
                  <c:v>13.45972990989685</c:v>
                </c:pt>
                <c:pt idx="435">
                  <c:v>13.49426007270813</c:v>
                </c:pt>
                <c:pt idx="436">
                  <c:v>13.52356004714966</c:v>
                </c:pt>
                <c:pt idx="437">
                  <c:v>13.55228996276855</c:v>
                </c:pt>
                <c:pt idx="438">
                  <c:v>13.58624005317688</c:v>
                </c:pt>
                <c:pt idx="439">
                  <c:v>13.61630010604858</c:v>
                </c:pt>
                <c:pt idx="440">
                  <c:v>13.64737010002136</c:v>
                </c:pt>
                <c:pt idx="441">
                  <c:v>13.68359994888306</c:v>
                </c:pt>
                <c:pt idx="442">
                  <c:v>13.72274994850159</c:v>
                </c:pt>
                <c:pt idx="443">
                  <c:v>13.75781011581421</c:v>
                </c:pt>
                <c:pt idx="444">
                  <c:v>13.7878201007843</c:v>
                </c:pt>
                <c:pt idx="445">
                  <c:v>13.81935000419617</c:v>
                </c:pt>
                <c:pt idx="446">
                  <c:v>13.85638999938965</c:v>
                </c:pt>
                <c:pt idx="447">
                  <c:v>13.88548994064331</c:v>
                </c:pt>
                <c:pt idx="448">
                  <c:v>13.92115998268127</c:v>
                </c:pt>
                <c:pt idx="449">
                  <c:v>13.9505000114441</c:v>
                </c:pt>
                <c:pt idx="450">
                  <c:v>13.9834098815918</c:v>
                </c:pt>
                <c:pt idx="451">
                  <c:v>14.01631999015808</c:v>
                </c:pt>
                <c:pt idx="452">
                  <c:v>14.05118989944458</c:v>
                </c:pt>
                <c:pt idx="453">
                  <c:v>14.08214998245239</c:v>
                </c:pt>
                <c:pt idx="454">
                  <c:v>14.11185002326965</c:v>
                </c:pt>
                <c:pt idx="455">
                  <c:v>14.14633011817932</c:v>
                </c:pt>
                <c:pt idx="456">
                  <c:v>14.18043994903564</c:v>
                </c:pt>
                <c:pt idx="457">
                  <c:v>14.21140003204346</c:v>
                </c:pt>
                <c:pt idx="458">
                  <c:v>14.25473999977112</c:v>
                </c:pt>
                <c:pt idx="459">
                  <c:v>14.2844500541687</c:v>
                </c:pt>
                <c:pt idx="460">
                  <c:v>14.31375002861023</c:v>
                </c:pt>
                <c:pt idx="461">
                  <c:v>14.34944009780884</c:v>
                </c:pt>
                <c:pt idx="462">
                  <c:v>14.38337993621826</c:v>
                </c:pt>
                <c:pt idx="463">
                  <c:v>14.41290998458862</c:v>
                </c:pt>
                <c:pt idx="464">
                  <c:v>14.44989991188049</c:v>
                </c:pt>
                <c:pt idx="465">
                  <c:v>14.48173999786377</c:v>
                </c:pt>
                <c:pt idx="466">
                  <c:v>14.51238989830017</c:v>
                </c:pt>
                <c:pt idx="467">
                  <c:v>14.54183006286621</c:v>
                </c:pt>
                <c:pt idx="468">
                  <c:v>14.57704997062683</c:v>
                </c:pt>
                <c:pt idx="469">
                  <c:v>14.60732007026672</c:v>
                </c:pt>
                <c:pt idx="470">
                  <c:v>14.64264011383057</c:v>
                </c:pt>
                <c:pt idx="471">
                  <c:v>14.70235991477966</c:v>
                </c:pt>
                <c:pt idx="472">
                  <c:v>14.74944996833801</c:v>
                </c:pt>
                <c:pt idx="473">
                  <c:v>14.77940988540649</c:v>
                </c:pt>
                <c:pt idx="474">
                  <c:v>14.80838990211487</c:v>
                </c:pt>
                <c:pt idx="475">
                  <c:v>14.84293007850647</c:v>
                </c:pt>
                <c:pt idx="476">
                  <c:v>14.87480998039246</c:v>
                </c:pt>
                <c:pt idx="477">
                  <c:v>14.90759992599487</c:v>
                </c:pt>
                <c:pt idx="478">
                  <c:v>14.94348001480103</c:v>
                </c:pt>
                <c:pt idx="479">
                  <c:v>14.97241997718811</c:v>
                </c:pt>
                <c:pt idx="480">
                  <c:v>15.0035400390625</c:v>
                </c:pt>
                <c:pt idx="481">
                  <c:v>15.03996992111206</c:v>
                </c:pt>
                <c:pt idx="482">
                  <c:v>15.0706799030304</c:v>
                </c:pt>
                <c:pt idx="483">
                  <c:v>15.10139989852905</c:v>
                </c:pt>
                <c:pt idx="484">
                  <c:v>15.14344000816345</c:v>
                </c:pt>
                <c:pt idx="485">
                  <c:v>15.16784000396729</c:v>
                </c:pt>
                <c:pt idx="486">
                  <c:v>15.21086001396179</c:v>
                </c:pt>
                <c:pt idx="487">
                  <c:v>15.23970007896423</c:v>
                </c:pt>
                <c:pt idx="488">
                  <c:v>15.27449011802673</c:v>
                </c:pt>
                <c:pt idx="489">
                  <c:v>15.30666995048523</c:v>
                </c:pt>
                <c:pt idx="490">
                  <c:v>15.33726000785828</c:v>
                </c:pt>
                <c:pt idx="491">
                  <c:v>15.37214994430542</c:v>
                </c:pt>
                <c:pt idx="492">
                  <c:v>15.40188002586365</c:v>
                </c:pt>
                <c:pt idx="493">
                  <c:v>15.43314003944397</c:v>
                </c:pt>
                <c:pt idx="494">
                  <c:v>15.46444988250732</c:v>
                </c:pt>
                <c:pt idx="495">
                  <c:v>15.50603008270264</c:v>
                </c:pt>
                <c:pt idx="496">
                  <c:v>15.53838992118835</c:v>
                </c:pt>
                <c:pt idx="497">
                  <c:v>15.57384991645813</c:v>
                </c:pt>
                <c:pt idx="498">
                  <c:v>15.60557007789612</c:v>
                </c:pt>
                <c:pt idx="499">
                  <c:v>15.63528990745544</c:v>
                </c:pt>
                <c:pt idx="500">
                  <c:v>15.66507005691528</c:v>
                </c:pt>
                <c:pt idx="501">
                  <c:v>15.69987010955811</c:v>
                </c:pt>
                <c:pt idx="502">
                  <c:v>15.72796010971069</c:v>
                </c:pt>
                <c:pt idx="503">
                  <c:v>15.76372003555298</c:v>
                </c:pt>
                <c:pt idx="504">
                  <c:v>15.79783010482788</c:v>
                </c:pt>
                <c:pt idx="505">
                  <c:v>15.83997011184692</c:v>
                </c:pt>
                <c:pt idx="506">
                  <c:v>15.8596498966217</c:v>
                </c:pt>
                <c:pt idx="507">
                  <c:v>15.90364003181458</c:v>
                </c:pt>
                <c:pt idx="508">
                  <c:v>15.93442010879517</c:v>
                </c:pt>
                <c:pt idx="509">
                  <c:v>15.96342992782593</c:v>
                </c:pt>
                <c:pt idx="510">
                  <c:v>15.99726009368896</c:v>
                </c:pt>
                <c:pt idx="511">
                  <c:v>16.02912998199463</c:v>
                </c:pt>
                <c:pt idx="512">
                  <c:v>16.06207990646362</c:v>
                </c:pt>
                <c:pt idx="513">
                  <c:v>16.09200000762939</c:v>
                </c:pt>
                <c:pt idx="514">
                  <c:v>16.12537002563477</c:v>
                </c:pt>
                <c:pt idx="515">
                  <c:v>16.16847991943359</c:v>
                </c:pt>
                <c:pt idx="516">
                  <c:v>16.19841003417969</c:v>
                </c:pt>
                <c:pt idx="517">
                  <c:v>16.2331600189209</c:v>
                </c:pt>
                <c:pt idx="518">
                  <c:v>16.26384997367859</c:v>
                </c:pt>
                <c:pt idx="519">
                  <c:v>16.29554009437561</c:v>
                </c:pt>
                <c:pt idx="520">
                  <c:v>16.32620000839233</c:v>
                </c:pt>
                <c:pt idx="521">
                  <c:v>16.36112999916077</c:v>
                </c:pt>
                <c:pt idx="522">
                  <c:v>16.38983988761902</c:v>
                </c:pt>
                <c:pt idx="523">
                  <c:v>16.42209005355835</c:v>
                </c:pt>
                <c:pt idx="524">
                  <c:v>16.45743989944458</c:v>
                </c:pt>
                <c:pt idx="525">
                  <c:v>16.48791003227234</c:v>
                </c:pt>
                <c:pt idx="526">
                  <c:v>16.51871991157532</c:v>
                </c:pt>
                <c:pt idx="527">
                  <c:v>16.54977989196777</c:v>
                </c:pt>
                <c:pt idx="528">
                  <c:v>16.59514999389648</c:v>
                </c:pt>
                <c:pt idx="529">
                  <c:v>16.62657999992371</c:v>
                </c:pt>
                <c:pt idx="530">
                  <c:v>16.65752005577087</c:v>
                </c:pt>
                <c:pt idx="531">
                  <c:v>16.68755006790161</c:v>
                </c:pt>
                <c:pt idx="532">
                  <c:v>16.72386002540588</c:v>
                </c:pt>
                <c:pt idx="533">
                  <c:v>16.75451993942261</c:v>
                </c:pt>
                <c:pt idx="534">
                  <c:v>16.78655004501343</c:v>
                </c:pt>
                <c:pt idx="535">
                  <c:v>16.82251000404358</c:v>
                </c:pt>
                <c:pt idx="536">
                  <c:v>16.8539400100708</c:v>
                </c:pt>
                <c:pt idx="537">
                  <c:v>16.88718008995056</c:v>
                </c:pt>
                <c:pt idx="538">
                  <c:v>16.92814993858337</c:v>
                </c:pt>
                <c:pt idx="539">
                  <c:v>16.95447993278503</c:v>
                </c:pt>
                <c:pt idx="540">
                  <c:v>16.98982000350952</c:v>
                </c:pt>
                <c:pt idx="541">
                  <c:v>17.02427005767822</c:v>
                </c:pt>
                <c:pt idx="542">
                  <c:v>17.05339002609253</c:v>
                </c:pt>
                <c:pt idx="543">
                  <c:v>17.08589005470276</c:v>
                </c:pt>
                <c:pt idx="544">
                  <c:v>17.11648988723755</c:v>
                </c:pt>
                <c:pt idx="545">
                  <c:v>17.14789009094238</c:v>
                </c:pt>
                <c:pt idx="546">
                  <c:v>17.18918991088867</c:v>
                </c:pt>
                <c:pt idx="547">
                  <c:v>17.22074007987976</c:v>
                </c:pt>
                <c:pt idx="548">
                  <c:v>17.25307989120483</c:v>
                </c:pt>
                <c:pt idx="549">
                  <c:v>17.28557991981506</c:v>
                </c:pt>
                <c:pt idx="550">
                  <c:v>17.3171501159668</c:v>
                </c:pt>
                <c:pt idx="551">
                  <c:v>17.34747004508972</c:v>
                </c:pt>
                <c:pt idx="552">
                  <c:v>17.37840008735657</c:v>
                </c:pt>
                <c:pt idx="553">
                  <c:v>17.41355991363525</c:v>
                </c:pt>
                <c:pt idx="554">
                  <c:v>17.45449995994568</c:v>
                </c:pt>
                <c:pt idx="555">
                  <c:v>17.49012994766235</c:v>
                </c:pt>
                <c:pt idx="556">
                  <c:v>17.52052998542786</c:v>
                </c:pt>
                <c:pt idx="557">
                  <c:v>17.55047988891602</c:v>
                </c:pt>
                <c:pt idx="558">
                  <c:v>17.58454990386963</c:v>
                </c:pt>
                <c:pt idx="559">
                  <c:v>17.6144700050354</c:v>
                </c:pt>
                <c:pt idx="560">
                  <c:v>17.64496994018555</c:v>
                </c:pt>
                <c:pt idx="561">
                  <c:v>17.67547988891602</c:v>
                </c:pt>
                <c:pt idx="562">
                  <c:v>17.71551990509033</c:v>
                </c:pt>
                <c:pt idx="563">
                  <c:v>17.75221991539001</c:v>
                </c:pt>
                <c:pt idx="564">
                  <c:v>17.78329992294312</c:v>
                </c:pt>
                <c:pt idx="565">
                  <c:v>17.81449007987976</c:v>
                </c:pt>
                <c:pt idx="566">
                  <c:v>17.84456992149353</c:v>
                </c:pt>
                <c:pt idx="567">
                  <c:v>17.880539894104</c:v>
                </c:pt>
                <c:pt idx="568">
                  <c:v>17.91409993171692</c:v>
                </c:pt>
                <c:pt idx="569">
                  <c:v>17.94538998603821</c:v>
                </c:pt>
                <c:pt idx="570">
                  <c:v>17.97587990760803</c:v>
                </c:pt>
                <c:pt idx="571">
                  <c:v>18.04187989234924</c:v>
                </c:pt>
                <c:pt idx="572">
                  <c:v>18.07280993461609</c:v>
                </c:pt>
                <c:pt idx="573">
                  <c:v>18.11471009254456</c:v>
                </c:pt>
                <c:pt idx="574">
                  <c:v>18.14654994010925</c:v>
                </c:pt>
                <c:pt idx="575">
                  <c:v>18.17745995521545</c:v>
                </c:pt>
                <c:pt idx="576">
                  <c:v>18.21199011802673</c:v>
                </c:pt>
                <c:pt idx="577">
                  <c:v>18.2430899143219</c:v>
                </c:pt>
                <c:pt idx="578">
                  <c:v>18.27251005172729</c:v>
                </c:pt>
                <c:pt idx="579">
                  <c:v>18.30390000343323</c:v>
                </c:pt>
                <c:pt idx="580">
                  <c:v>18.34093999862671</c:v>
                </c:pt>
                <c:pt idx="581">
                  <c:v>18.37252998352051</c:v>
                </c:pt>
                <c:pt idx="582">
                  <c:v>18.40050005912781</c:v>
                </c:pt>
                <c:pt idx="583">
                  <c:v>18.44559001922607</c:v>
                </c:pt>
                <c:pt idx="584">
                  <c:v>18.47795009613037</c:v>
                </c:pt>
                <c:pt idx="585">
                  <c:v>18.50728011131287</c:v>
                </c:pt>
                <c:pt idx="586">
                  <c:v>18.53859996795654</c:v>
                </c:pt>
                <c:pt idx="587">
                  <c:v>18.56894993782043</c:v>
                </c:pt>
                <c:pt idx="588">
                  <c:v>18.60143995285034</c:v>
                </c:pt>
                <c:pt idx="589">
                  <c:v>18.63878989219666</c:v>
                </c:pt>
                <c:pt idx="590">
                  <c:v>18.66794991493225</c:v>
                </c:pt>
                <c:pt idx="591">
                  <c:v>18.7009699344635</c:v>
                </c:pt>
                <c:pt idx="592">
                  <c:v>18.73284006118774</c:v>
                </c:pt>
                <c:pt idx="593">
                  <c:v>18.76482009887695</c:v>
                </c:pt>
                <c:pt idx="594">
                  <c:v>18.80015993118286</c:v>
                </c:pt>
                <c:pt idx="595">
                  <c:v>18.83616995811462</c:v>
                </c:pt>
                <c:pt idx="596">
                  <c:v>18.87339997291565</c:v>
                </c:pt>
                <c:pt idx="597">
                  <c:v>18.90391993522644</c:v>
                </c:pt>
                <c:pt idx="598">
                  <c:v>18.93415999412537</c:v>
                </c:pt>
                <c:pt idx="599">
                  <c:v>18.96989011764526</c:v>
                </c:pt>
                <c:pt idx="600">
                  <c:v>18.99953007698059</c:v>
                </c:pt>
                <c:pt idx="601">
                  <c:v>19.03525996208191</c:v>
                </c:pt>
                <c:pt idx="602">
                  <c:v>19.06682991981506</c:v>
                </c:pt>
                <c:pt idx="603">
                  <c:v>19.0976300239563</c:v>
                </c:pt>
                <c:pt idx="604">
                  <c:v>19.12876009941101</c:v>
                </c:pt>
                <c:pt idx="605">
                  <c:v>19.15859007835388</c:v>
                </c:pt>
                <c:pt idx="606">
                  <c:v>19.20129990577698</c:v>
                </c:pt>
                <c:pt idx="607">
                  <c:v>19.23497009277344</c:v>
                </c:pt>
                <c:pt idx="608">
                  <c:v>19.26393008232117</c:v>
                </c:pt>
                <c:pt idx="609">
                  <c:v>19.29531002044678</c:v>
                </c:pt>
                <c:pt idx="610">
                  <c:v>19.32782006263733</c:v>
                </c:pt>
                <c:pt idx="611">
                  <c:v>19.35784006118774</c:v>
                </c:pt>
                <c:pt idx="612">
                  <c:v>19.39152002334595</c:v>
                </c:pt>
                <c:pt idx="613">
                  <c:v>19.42139005661011</c:v>
                </c:pt>
                <c:pt idx="614">
                  <c:v>19.45742988586426</c:v>
                </c:pt>
                <c:pt idx="615">
                  <c:v>19.49797010421753</c:v>
                </c:pt>
                <c:pt idx="616">
                  <c:v>19.52862000465393</c:v>
                </c:pt>
                <c:pt idx="617">
                  <c:v>19.56477999687195</c:v>
                </c:pt>
                <c:pt idx="618">
                  <c:v>19.59461998939514</c:v>
                </c:pt>
                <c:pt idx="619">
                  <c:v>19.62925004959106</c:v>
                </c:pt>
                <c:pt idx="620">
                  <c:v>19.65756011009216</c:v>
                </c:pt>
                <c:pt idx="621">
                  <c:v>19.69410991668701</c:v>
                </c:pt>
                <c:pt idx="622">
                  <c:v>19.72414994239807</c:v>
                </c:pt>
                <c:pt idx="623">
                  <c:v>19.75605988502502</c:v>
                </c:pt>
                <c:pt idx="624">
                  <c:v>19.79152011871338</c:v>
                </c:pt>
                <c:pt idx="625">
                  <c:v>19.82410001754761</c:v>
                </c:pt>
                <c:pt idx="626">
                  <c:v>19.85363006591797</c:v>
                </c:pt>
                <c:pt idx="627">
                  <c:v>19.89556002616882</c:v>
                </c:pt>
                <c:pt idx="628">
                  <c:v>19.93067002296448</c:v>
                </c:pt>
                <c:pt idx="629">
                  <c:v>19.95675992965698</c:v>
                </c:pt>
                <c:pt idx="630">
                  <c:v>19.98978996276855</c:v>
                </c:pt>
                <c:pt idx="631">
                  <c:v>20.02777004241943</c:v>
                </c:pt>
                <c:pt idx="632">
                  <c:v>20.05446004867554</c:v>
                </c:pt>
                <c:pt idx="633">
                  <c:v>20.0874400138855</c:v>
                </c:pt>
                <c:pt idx="634">
                  <c:v>20.12124991416931</c:v>
                </c:pt>
                <c:pt idx="635">
                  <c:v>20.15529990196228</c:v>
                </c:pt>
                <c:pt idx="636">
                  <c:v>20.18752002716064</c:v>
                </c:pt>
                <c:pt idx="637">
                  <c:v>20.21951007843018</c:v>
                </c:pt>
                <c:pt idx="638">
                  <c:v>20.25045990943909</c:v>
                </c:pt>
                <c:pt idx="639">
                  <c:v>20.29397010803223</c:v>
                </c:pt>
                <c:pt idx="640">
                  <c:v>20.3249499797821</c:v>
                </c:pt>
                <c:pt idx="641">
                  <c:v>20.35595011711121</c:v>
                </c:pt>
                <c:pt idx="642">
                  <c:v>20.38762998580933</c:v>
                </c:pt>
                <c:pt idx="643">
                  <c:v>20.41855001449585</c:v>
                </c:pt>
                <c:pt idx="644">
                  <c:v>20.45409989356995</c:v>
                </c:pt>
                <c:pt idx="645">
                  <c:v>20.48678994178772</c:v>
                </c:pt>
                <c:pt idx="646">
                  <c:v>20.51920008659363</c:v>
                </c:pt>
                <c:pt idx="647">
                  <c:v>20.55002999305725</c:v>
                </c:pt>
                <c:pt idx="648">
                  <c:v>20.57920002937317</c:v>
                </c:pt>
                <c:pt idx="649">
                  <c:v>20.62072992324829</c:v>
                </c:pt>
                <c:pt idx="650">
                  <c:v>20.6555700302124</c:v>
                </c:pt>
                <c:pt idx="651">
                  <c:v>20.68464994430542</c:v>
                </c:pt>
                <c:pt idx="652">
                  <c:v>20.71641993522644</c:v>
                </c:pt>
                <c:pt idx="653">
                  <c:v>20.75219011306763</c:v>
                </c:pt>
                <c:pt idx="654">
                  <c:v>20.78368997573853</c:v>
                </c:pt>
                <c:pt idx="655">
                  <c:v>20.81345009803772</c:v>
                </c:pt>
                <c:pt idx="656">
                  <c:v>20.84859991073608</c:v>
                </c:pt>
                <c:pt idx="657">
                  <c:v>20.87856006622314</c:v>
                </c:pt>
                <c:pt idx="658">
                  <c:v>20.91324996948242</c:v>
                </c:pt>
                <c:pt idx="659">
                  <c:v>20.94500994682312</c:v>
                </c:pt>
                <c:pt idx="660">
                  <c:v>20.98590993881226</c:v>
                </c:pt>
                <c:pt idx="661">
                  <c:v>21.01756000518799</c:v>
                </c:pt>
                <c:pt idx="662">
                  <c:v>21.0485999584198</c:v>
                </c:pt>
                <c:pt idx="663">
                  <c:v>21.08297991752625</c:v>
                </c:pt>
                <c:pt idx="664">
                  <c:v>21.11405992507935</c:v>
                </c:pt>
                <c:pt idx="665">
                  <c:v>21.14766001701355</c:v>
                </c:pt>
                <c:pt idx="666">
                  <c:v>21.17788004875183</c:v>
                </c:pt>
                <c:pt idx="667">
                  <c:v>21.20955991744995</c:v>
                </c:pt>
                <c:pt idx="668">
                  <c:v>21.24997997283936</c:v>
                </c:pt>
                <c:pt idx="669">
                  <c:v>21.28062009811401</c:v>
                </c:pt>
                <c:pt idx="670">
                  <c:v>21.31462001800537</c:v>
                </c:pt>
                <c:pt idx="671">
                  <c:v>21.38137006759644</c:v>
                </c:pt>
                <c:pt idx="672">
                  <c:v>21.41278004646301</c:v>
                </c:pt>
                <c:pt idx="673">
                  <c:v>21.44163990020752</c:v>
                </c:pt>
                <c:pt idx="674">
                  <c:v>21.47656989097595</c:v>
                </c:pt>
                <c:pt idx="675">
                  <c:v>21.50389003753662</c:v>
                </c:pt>
                <c:pt idx="676">
                  <c:v>21.53893995285034</c:v>
                </c:pt>
                <c:pt idx="677">
                  <c:v>21.57120990753174</c:v>
                </c:pt>
                <c:pt idx="678">
                  <c:v>21.60321998596191</c:v>
                </c:pt>
                <c:pt idx="679">
                  <c:v>21.63575005531311</c:v>
                </c:pt>
                <c:pt idx="680">
                  <c:v>21.67807006835937</c:v>
                </c:pt>
                <c:pt idx="681">
                  <c:v>21.70975995063782</c:v>
                </c:pt>
                <c:pt idx="682">
                  <c:v>21.74498009681702</c:v>
                </c:pt>
                <c:pt idx="683">
                  <c:v>21.77431011199951</c:v>
                </c:pt>
                <c:pt idx="684">
                  <c:v>21.80637001991272</c:v>
                </c:pt>
                <c:pt idx="685">
                  <c:v>21.83843994140625</c:v>
                </c:pt>
                <c:pt idx="686">
                  <c:v>21.8728199005127</c:v>
                </c:pt>
                <c:pt idx="687">
                  <c:v>21.90283989906311</c:v>
                </c:pt>
                <c:pt idx="688">
                  <c:v>21.93669009208679</c:v>
                </c:pt>
                <c:pt idx="689">
                  <c:v>21.96440005302429</c:v>
                </c:pt>
                <c:pt idx="690">
                  <c:v>22.00061988830566</c:v>
                </c:pt>
                <c:pt idx="691">
                  <c:v>22.03474998474121</c:v>
                </c:pt>
                <c:pt idx="692">
                  <c:v>22.06522011756897</c:v>
                </c:pt>
                <c:pt idx="693">
                  <c:v>22.10624003410339</c:v>
                </c:pt>
                <c:pt idx="694">
                  <c:v>22.13592004776001</c:v>
                </c:pt>
                <c:pt idx="695">
                  <c:v>22.17156004905701</c:v>
                </c:pt>
                <c:pt idx="696">
                  <c:v>22.19952988624573</c:v>
                </c:pt>
                <c:pt idx="697">
                  <c:v>22.23561000823975</c:v>
                </c:pt>
                <c:pt idx="698">
                  <c:v>22.26588988304138</c:v>
                </c:pt>
                <c:pt idx="699">
                  <c:v>22.30195999145508</c:v>
                </c:pt>
                <c:pt idx="700">
                  <c:v>22.33238005638123</c:v>
                </c:pt>
                <c:pt idx="701">
                  <c:v>22.36503005027771</c:v>
                </c:pt>
                <c:pt idx="702">
                  <c:v>22.39503002166748</c:v>
                </c:pt>
                <c:pt idx="703">
                  <c:v>22.42518997192383</c:v>
                </c:pt>
                <c:pt idx="704">
                  <c:v>22.46883988380432</c:v>
                </c:pt>
                <c:pt idx="705">
                  <c:v>22.50299000740051</c:v>
                </c:pt>
                <c:pt idx="706">
                  <c:v>22.53551006317139</c:v>
                </c:pt>
                <c:pt idx="707">
                  <c:v>22.56503009796143</c:v>
                </c:pt>
                <c:pt idx="708">
                  <c:v>22.59957003593445</c:v>
                </c:pt>
                <c:pt idx="709">
                  <c:v>22.63319993019104</c:v>
                </c:pt>
                <c:pt idx="710">
                  <c:v>22.66596007347107</c:v>
                </c:pt>
                <c:pt idx="711">
                  <c:v>22.69520998001099</c:v>
                </c:pt>
                <c:pt idx="712">
                  <c:v>22.72916007041931</c:v>
                </c:pt>
                <c:pt idx="713">
                  <c:v>22.76355004310608</c:v>
                </c:pt>
                <c:pt idx="714">
                  <c:v>22.79372000694275</c:v>
                </c:pt>
                <c:pt idx="715">
                  <c:v>22.82386994361877</c:v>
                </c:pt>
                <c:pt idx="716">
                  <c:v>22.85830998420715</c:v>
                </c:pt>
                <c:pt idx="717">
                  <c:v>22.89961004257202</c:v>
                </c:pt>
                <c:pt idx="718">
                  <c:v>22.9329400062561</c:v>
                </c:pt>
                <c:pt idx="719">
                  <c:v>22.95992994308472</c:v>
                </c:pt>
                <c:pt idx="720">
                  <c:v>22.99520993232727</c:v>
                </c:pt>
                <c:pt idx="721">
                  <c:v>23.02491998672485</c:v>
                </c:pt>
                <c:pt idx="722">
                  <c:v>23.06006002426147</c:v>
                </c:pt>
                <c:pt idx="723">
                  <c:v>23.08961009979248</c:v>
                </c:pt>
                <c:pt idx="724">
                  <c:v>23.12199997901917</c:v>
                </c:pt>
                <c:pt idx="725">
                  <c:v>23.15277004241943</c:v>
                </c:pt>
                <c:pt idx="726">
                  <c:v>23.18873000144958</c:v>
                </c:pt>
                <c:pt idx="727">
                  <c:v>23.21865010261536</c:v>
                </c:pt>
                <c:pt idx="728">
                  <c:v>23.26568007469177</c:v>
                </c:pt>
                <c:pt idx="729">
                  <c:v>23.29561996459961</c:v>
                </c:pt>
                <c:pt idx="730">
                  <c:v>23.32574009895325</c:v>
                </c:pt>
                <c:pt idx="731">
                  <c:v>23.3534300327301</c:v>
                </c:pt>
                <c:pt idx="732">
                  <c:v>23.38905000686646</c:v>
                </c:pt>
                <c:pt idx="733">
                  <c:v>23.42476010322571</c:v>
                </c:pt>
                <c:pt idx="734">
                  <c:v>23.45284008979797</c:v>
                </c:pt>
                <c:pt idx="735">
                  <c:v>23.48765993118286</c:v>
                </c:pt>
                <c:pt idx="736">
                  <c:v>23.51840996742249</c:v>
                </c:pt>
                <c:pt idx="737">
                  <c:v>23.54918003082275</c:v>
                </c:pt>
                <c:pt idx="738">
                  <c:v>23.58523988723755</c:v>
                </c:pt>
                <c:pt idx="739">
                  <c:v>23.62199997901916</c:v>
                </c:pt>
                <c:pt idx="740">
                  <c:v>23.65738010406494</c:v>
                </c:pt>
                <c:pt idx="741">
                  <c:v>23.69168996810913</c:v>
                </c:pt>
                <c:pt idx="742">
                  <c:v>23.72065997123718</c:v>
                </c:pt>
                <c:pt idx="743">
                  <c:v>23.75648999214172</c:v>
                </c:pt>
                <c:pt idx="744">
                  <c:v>23.78582000732422</c:v>
                </c:pt>
                <c:pt idx="745">
                  <c:v>23.81567001342773</c:v>
                </c:pt>
                <c:pt idx="746">
                  <c:v>23.85191988945007</c:v>
                </c:pt>
                <c:pt idx="747">
                  <c:v>23.8813099861145</c:v>
                </c:pt>
                <c:pt idx="748">
                  <c:v>23.91278004646301</c:v>
                </c:pt>
                <c:pt idx="749">
                  <c:v>23.943039894104</c:v>
                </c:pt>
                <c:pt idx="750">
                  <c:v>23.98645997047424</c:v>
                </c:pt>
                <c:pt idx="751">
                  <c:v>24.02272009849548</c:v>
                </c:pt>
                <c:pt idx="752">
                  <c:v>24.05267000198364</c:v>
                </c:pt>
                <c:pt idx="753">
                  <c:v>24.08259010314941</c:v>
                </c:pt>
                <c:pt idx="754">
                  <c:v>24.11929988861084</c:v>
                </c:pt>
                <c:pt idx="755">
                  <c:v>24.15059995651245</c:v>
                </c:pt>
                <c:pt idx="756">
                  <c:v>24.18103003501892</c:v>
                </c:pt>
                <c:pt idx="757">
                  <c:v>24.21371006965637</c:v>
                </c:pt>
                <c:pt idx="758">
                  <c:v>24.24360990524292</c:v>
                </c:pt>
                <c:pt idx="759">
                  <c:v>24.27765011787415</c:v>
                </c:pt>
                <c:pt idx="760">
                  <c:v>24.3187301158905</c:v>
                </c:pt>
                <c:pt idx="761">
                  <c:v>24.34211993217468</c:v>
                </c:pt>
                <c:pt idx="762">
                  <c:v>24.38124990463257</c:v>
                </c:pt>
                <c:pt idx="763">
                  <c:v>24.41530990600586</c:v>
                </c:pt>
                <c:pt idx="764">
                  <c:v>24.44993996620178</c:v>
                </c:pt>
                <c:pt idx="765">
                  <c:v>24.47794008255005</c:v>
                </c:pt>
                <c:pt idx="766">
                  <c:v>24.51266002655029</c:v>
                </c:pt>
                <c:pt idx="767">
                  <c:v>24.54271006584167</c:v>
                </c:pt>
                <c:pt idx="768">
                  <c:v>24.57733988761902</c:v>
                </c:pt>
                <c:pt idx="769">
                  <c:v>24.60877990722656</c:v>
                </c:pt>
                <c:pt idx="770">
                  <c:v>24.63981008529663</c:v>
                </c:pt>
                <c:pt idx="771">
                  <c:v>24.7083899974823</c:v>
                </c:pt>
                <c:pt idx="772">
                  <c:v>24.73572993278503</c:v>
                </c:pt>
                <c:pt idx="773">
                  <c:v>24.77645993232727</c:v>
                </c:pt>
                <c:pt idx="774">
                  <c:v>24.81396007537842</c:v>
                </c:pt>
                <c:pt idx="775">
                  <c:v>24.84413003921509</c:v>
                </c:pt>
                <c:pt idx="776">
                  <c:v>24.8712100982666</c:v>
                </c:pt>
                <c:pt idx="777">
                  <c:v>24.90604996681213</c:v>
                </c:pt>
                <c:pt idx="778">
                  <c:v>24.94274997711182</c:v>
                </c:pt>
                <c:pt idx="779">
                  <c:v>24.97164011001587</c:v>
                </c:pt>
                <c:pt idx="780">
                  <c:v>25.00069999694824</c:v>
                </c:pt>
                <c:pt idx="781">
                  <c:v>25.03275990486145</c:v>
                </c:pt>
                <c:pt idx="782">
                  <c:v>25.07716989517212</c:v>
                </c:pt>
                <c:pt idx="783">
                  <c:v>25.10945010185241</c:v>
                </c:pt>
                <c:pt idx="784">
                  <c:v>25.14567995071411</c:v>
                </c:pt>
                <c:pt idx="785">
                  <c:v>25.17566990852356</c:v>
                </c:pt>
                <c:pt idx="786">
                  <c:v>25.20457005500793</c:v>
                </c:pt>
                <c:pt idx="787">
                  <c:v>25.23659992218018</c:v>
                </c:pt>
                <c:pt idx="788">
                  <c:v>25.26962995529175</c:v>
                </c:pt>
                <c:pt idx="789">
                  <c:v>25.30141997337341</c:v>
                </c:pt>
                <c:pt idx="790">
                  <c:v>25.33369994163513</c:v>
                </c:pt>
                <c:pt idx="791">
                  <c:v>25.37272000312805</c:v>
                </c:pt>
                <c:pt idx="792">
                  <c:v>25.40785002708435</c:v>
                </c:pt>
                <c:pt idx="793">
                  <c:v>25.43780994415283</c:v>
                </c:pt>
                <c:pt idx="794">
                  <c:v>25.46975994110107</c:v>
                </c:pt>
                <c:pt idx="795">
                  <c:v>25.5036199092865</c:v>
                </c:pt>
                <c:pt idx="796">
                  <c:v>25.53168988227844</c:v>
                </c:pt>
                <c:pt idx="797">
                  <c:v>25.56767010688782</c:v>
                </c:pt>
                <c:pt idx="798">
                  <c:v>25.59925007820129</c:v>
                </c:pt>
                <c:pt idx="799">
                  <c:v>25.6298999786377</c:v>
                </c:pt>
                <c:pt idx="800">
                  <c:v>25.67312002182007</c:v>
                </c:pt>
                <c:pt idx="801">
                  <c:v>25.70205998420715</c:v>
                </c:pt>
                <c:pt idx="802">
                  <c:v>25.73706007003784</c:v>
                </c:pt>
                <c:pt idx="803">
                  <c:v>25.76705002784729</c:v>
                </c:pt>
                <c:pt idx="804">
                  <c:v>25.79861998558044</c:v>
                </c:pt>
                <c:pt idx="805">
                  <c:v>25.82971000671387</c:v>
                </c:pt>
                <c:pt idx="806">
                  <c:v>25.86217999458313</c:v>
                </c:pt>
                <c:pt idx="807">
                  <c:v>25.89073991775513</c:v>
                </c:pt>
                <c:pt idx="808">
                  <c:v>25.93330001831055</c:v>
                </c:pt>
                <c:pt idx="809">
                  <c:v>25.96883010864258</c:v>
                </c:pt>
                <c:pt idx="810">
                  <c:v>26.0001699924469</c:v>
                </c:pt>
                <c:pt idx="811">
                  <c:v>26.03199005126953</c:v>
                </c:pt>
                <c:pt idx="812">
                  <c:v>26.06163001060486</c:v>
                </c:pt>
                <c:pt idx="813">
                  <c:v>26.09173011779785</c:v>
                </c:pt>
                <c:pt idx="814">
                  <c:v>26.12749004364014</c:v>
                </c:pt>
                <c:pt idx="815">
                  <c:v>26.16103005409241</c:v>
                </c:pt>
                <c:pt idx="816">
                  <c:v>26.19142007827759</c:v>
                </c:pt>
                <c:pt idx="817">
                  <c:v>26.22305011749267</c:v>
                </c:pt>
                <c:pt idx="818">
                  <c:v>26.2536199092865</c:v>
                </c:pt>
                <c:pt idx="819">
                  <c:v>26.30199003219604</c:v>
                </c:pt>
                <c:pt idx="820">
                  <c:v>26.33157992362976</c:v>
                </c:pt>
                <c:pt idx="821">
                  <c:v>26.36724996566772</c:v>
                </c:pt>
                <c:pt idx="822">
                  <c:v>26.39908003807068</c:v>
                </c:pt>
                <c:pt idx="823">
                  <c:v>26.43029999732971</c:v>
                </c:pt>
                <c:pt idx="824">
                  <c:v>26.46306991577148</c:v>
                </c:pt>
                <c:pt idx="825">
                  <c:v>26.49388003349304</c:v>
                </c:pt>
                <c:pt idx="826">
                  <c:v>26.52911996841431</c:v>
                </c:pt>
                <c:pt idx="827">
                  <c:v>26.56428003311157</c:v>
                </c:pt>
                <c:pt idx="828">
                  <c:v>26.59511995315552</c:v>
                </c:pt>
                <c:pt idx="829">
                  <c:v>26.62277007102966</c:v>
                </c:pt>
                <c:pt idx="830">
                  <c:v>26.65776991844177</c:v>
                </c:pt>
                <c:pt idx="831">
                  <c:v>26.68782997131348</c:v>
                </c:pt>
                <c:pt idx="832">
                  <c:v>26.72305989265442</c:v>
                </c:pt>
                <c:pt idx="833">
                  <c:v>26.7538800239563</c:v>
                </c:pt>
                <c:pt idx="834">
                  <c:v>26.78825998306274</c:v>
                </c:pt>
                <c:pt idx="835">
                  <c:v>26.81715989112854</c:v>
                </c:pt>
                <c:pt idx="836">
                  <c:v>26.85331010818481</c:v>
                </c:pt>
                <c:pt idx="837">
                  <c:v>26.88420009613037</c:v>
                </c:pt>
                <c:pt idx="838">
                  <c:v>26.91500997543335</c:v>
                </c:pt>
                <c:pt idx="839">
                  <c:v>26.95127010345459</c:v>
                </c:pt>
                <c:pt idx="840">
                  <c:v>26.99516010284424</c:v>
                </c:pt>
                <c:pt idx="841">
                  <c:v>27.0246798992157</c:v>
                </c:pt>
                <c:pt idx="842">
                  <c:v>27.05328989028931</c:v>
                </c:pt>
                <c:pt idx="843">
                  <c:v>27.09005999565125</c:v>
                </c:pt>
                <c:pt idx="844">
                  <c:v>27.1217999458313</c:v>
                </c:pt>
                <c:pt idx="845">
                  <c:v>27.15220999717712</c:v>
                </c:pt>
                <c:pt idx="846">
                  <c:v>27.18763995170593</c:v>
                </c:pt>
                <c:pt idx="847">
                  <c:v>27.21678996086121</c:v>
                </c:pt>
                <c:pt idx="848">
                  <c:v>27.24671006202698</c:v>
                </c:pt>
                <c:pt idx="849">
                  <c:v>27.28215003013611</c:v>
                </c:pt>
                <c:pt idx="850">
                  <c:v>27.31978011131287</c:v>
                </c:pt>
                <c:pt idx="851">
                  <c:v>27.35071992874146</c:v>
                </c:pt>
                <c:pt idx="852">
                  <c:v>27.38515996932983</c:v>
                </c:pt>
                <c:pt idx="853">
                  <c:v>27.41813993453979</c:v>
                </c:pt>
                <c:pt idx="854">
                  <c:v>27.44801998138428</c:v>
                </c:pt>
                <c:pt idx="855">
                  <c:v>27.48377990722656</c:v>
                </c:pt>
                <c:pt idx="856">
                  <c:v>27.51275992393494</c:v>
                </c:pt>
                <c:pt idx="857">
                  <c:v>27.5422899723053</c:v>
                </c:pt>
                <c:pt idx="858">
                  <c:v>27.58081007003784</c:v>
                </c:pt>
                <c:pt idx="859">
                  <c:v>27.61280989646912</c:v>
                </c:pt>
                <c:pt idx="860">
                  <c:v>27.6425199508667</c:v>
                </c:pt>
                <c:pt idx="861">
                  <c:v>27.67779994010925</c:v>
                </c:pt>
                <c:pt idx="862">
                  <c:v>27.70721006393433</c:v>
                </c:pt>
                <c:pt idx="863">
                  <c:v>27.74337005615234</c:v>
                </c:pt>
                <c:pt idx="864">
                  <c:v>27.77513003349304</c:v>
                </c:pt>
                <c:pt idx="865">
                  <c:v>27.80493998527527</c:v>
                </c:pt>
                <c:pt idx="866">
                  <c:v>27.85118007659912</c:v>
                </c:pt>
                <c:pt idx="867">
                  <c:v>27.8839099407196</c:v>
                </c:pt>
                <c:pt idx="868">
                  <c:v>27.91086006164551</c:v>
                </c:pt>
                <c:pt idx="869">
                  <c:v>27.94854998588562</c:v>
                </c:pt>
                <c:pt idx="870">
                  <c:v>27.97678995132446</c:v>
                </c:pt>
                <c:pt idx="871">
                  <c:v>28.04112005233765</c:v>
                </c:pt>
                <c:pt idx="872">
                  <c:v>28.07541990280151</c:v>
                </c:pt>
                <c:pt idx="873">
                  <c:v>28.10578989982605</c:v>
                </c:pt>
                <c:pt idx="874">
                  <c:v>28.13476991653442</c:v>
                </c:pt>
                <c:pt idx="875">
                  <c:v>28.18081998825073</c:v>
                </c:pt>
                <c:pt idx="876">
                  <c:v>28.20649003982544</c:v>
                </c:pt>
                <c:pt idx="877">
                  <c:v>28.24264001846313</c:v>
                </c:pt>
                <c:pt idx="878">
                  <c:v>28.27269005775452</c:v>
                </c:pt>
                <c:pt idx="879">
                  <c:v>28.30199003219604</c:v>
                </c:pt>
                <c:pt idx="880">
                  <c:v>28.33431005477905</c:v>
                </c:pt>
                <c:pt idx="881">
                  <c:v>28.36777997016907</c:v>
                </c:pt>
                <c:pt idx="882">
                  <c:v>28.4110701084137</c:v>
                </c:pt>
                <c:pt idx="883">
                  <c:v>28.44564008712769</c:v>
                </c:pt>
                <c:pt idx="884">
                  <c:v>28.47731995582581</c:v>
                </c:pt>
                <c:pt idx="885">
                  <c:v>28.5077600479126</c:v>
                </c:pt>
                <c:pt idx="886">
                  <c:v>28.53819990158081</c:v>
                </c:pt>
                <c:pt idx="887">
                  <c:v>28.57281994819641</c:v>
                </c:pt>
                <c:pt idx="888">
                  <c:v>28.60179996490479</c:v>
                </c:pt>
                <c:pt idx="889">
                  <c:v>28.64019989967346</c:v>
                </c:pt>
                <c:pt idx="890">
                  <c:v>28.67209005355835</c:v>
                </c:pt>
                <c:pt idx="891">
                  <c:v>28.70329999923706</c:v>
                </c:pt>
                <c:pt idx="892">
                  <c:v>28.73305988311768</c:v>
                </c:pt>
                <c:pt idx="893">
                  <c:v>28.77086997032166</c:v>
                </c:pt>
                <c:pt idx="894">
                  <c:v>28.79678010940552</c:v>
                </c:pt>
                <c:pt idx="895">
                  <c:v>28.83442997932434</c:v>
                </c:pt>
                <c:pt idx="896">
                  <c:v>28.86545991897583</c:v>
                </c:pt>
                <c:pt idx="897">
                  <c:v>28.89710998535156</c:v>
                </c:pt>
                <c:pt idx="898">
                  <c:v>28.93889999389648</c:v>
                </c:pt>
                <c:pt idx="899">
                  <c:v>28.96984004974365</c:v>
                </c:pt>
                <c:pt idx="900">
                  <c:v>29.00321006774902</c:v>
                </c:pt>
                <c:pt idx="901">
                  <c:v>29.03337001800537</c:v>
                </c:pt>
                <c:pt idx="902">
                  <c:v>29.06493997573853</c:v>
                </c:pt>
                <c:pt idx="903">
                  <c:v>29.09995007514954</c:v>
                </c:pt>
                <c:pt idx="904">
                  <c:v>29.13078999519348</c:v>
                </c:pt>
                <c:pt idx="905">
                  <c:v>29.16036009788513</c:v>
                </c:pt>
                <c:pt idx="906">
                  <c:v>29.19636988639832</c:v>
                </c:pt>
                <c:pt idx="907">
                  <c:v>29.22758007049561</c:v>
                </c:pt>
                <c:pt idx="908">
                  <c:v>29.26939010620117</c:v>
                </c:pt>
                <c:pt idx="909">
                  <c:v>29.29953002929687</c:v>
                </c:pt>
                <c:pt idx="910">
                  <c:v>29.32981991767883</c:v>
                </c:pt>
                <c:pt idx="911">
                  <c:v>29.36648011207581</c:v>
                </c:pt>
                <c:pt idx="912">
                  <c:v>29.39618992805481</c:v>
                </c:pt>
                <c:pt idx="913">
                  <c:v>29.43120002746582</c:v>
                </c:pt>
                <c:pt idx="914">
                  <c:v>29.46184992790222</c:v>
                </c:pt>
                <c:pt idx="915">
                  <c:v>29.49418997764587</c:v>
                </c:pt>
                <c:pt idx="916">
                  <c:v>29.52581000328064</c:v>
                </c:pt>
                <c:pt idx="917">
                  <c:v>29.5563600063324</c:v>
                </c:pt>
                <c:pt idx="918">
                  <c:v>29.59203004837036</c:v>
                </c:pt>
                <c:pt idx="919">
                  <c:v>29.62343001365662</c:v>
                </c:pt>
                <c:pt idx="920">
                  <c:v>29.66513991355896</c:v>
                </c:pt>
                <c:pt idx="921">
                  <c:v>29.69689011573791</c:v>
                </c:pt>
                <c:pt idx="922">
                  <c:v>29.72674989700317</c:v>
                </c:pt>
                <c:pt idx="923">
                  <c:v>29.76081991195679</c:v>
                </c:pt>
                <c:pt idx="924">
                  <c:v>29.79063010215759</c:v>
                </c:pt>
                <c:pt idx="925">
                  <c:v>29.82210993766785</c:v>
                </c:pt>
                <c:pt idx="926">
                  <c:v>29.85284996032715</c:v>
                </c:pt>
                <c:pt idx="927">
                  <c:v>29.89184999465942</c:v>
                </c:pt>
                <c:pt idx="928">
                  <c:v>29.92180991172791</c:v>
                </c:pt>
                <c:pt idx="929">
                  <c:v>29.95177006721497</c:v>
                </c:pt>
                <c:pt idx="930">
                  <c:v>29.992919921875</c:v>
                </c:pt>
                <c:pt idx="931">
                  <c:v>30.02705001831055</c:v>
                </c:pt>
                <c:pt idx="932">
                  <c:v>30.05715990066528</c:v>
                </c:pt>
                <c:pt idx="933">
                  <c:v>30.09090995788574</c:v>
                </c:pt>
                <c:pt idx="934">
                  <c:v>30.12498998641968</c:v>
                </c:pt>
                <c:pt idx="935">
                  <c:v>30.15688991546631</c:v>
                </c:pt>
                <c:pt idx="936">
                  <c:v>30.18688011169434</c:v>
                </c:pt>
                <c:pt idx="937">
                  <c:v>30.21686005592346</c:v>
                </c:pt>
                <c:pt idx="938">
                  <c:v>30.25308990478516</c:v>
                </c:pt>
                <c:pt idx="939">
                  <c:v>30.28577995300293</c:v>
                </c:pt>
                <c:pt idx="940">
                  <c:v>30.31586003303528</c:v>
                </c:pt>
                <c:pt idx="941">
                  <c:v>30.35835003852844</c:v>
                </c:pt>
                <c:pt idx="942">
                  <c:v>30.38891005516052</c:v>
                </c:pt>
                <c:pt idx="943">
                  <c:v>30.42405009269714</c:v>
                </c:pt>
                <c:pt idx="944">
                  <c:v>30.45337009429932</c:v>
                </c:pt>
                <c:pt idx="945">
                  <c:v>30.48993992805481</c:v>
                </c:pt>
                <c:pt idx="946">
                  <c:v>30.51911997795105</c:v>
                </c:pt>
                <c:pt idx="947">
                  <c:v>30.5492000579834</c:v>
                </c:pt>
                <c:pt idx="948">
                  <c:v>30.58592009544373</c:v>
                </c:pt>
                <c:pt idx="949">
                  <c:v>30.61687994003296</c:v>
                </c:pt>
                <c:pt idx="950">
                  <c:v>30.64783000946045</c:v>
                </c:pt>
                <c:pt idx="951">
                  <c:v>30.67929005622864</c:v>
                </c:pt>
                <c:pt idx="952">
                  <c:v>30.71424007415771</c:v>
                </c:pt>
                <c:pt idx="953">
                  <c:v>30.75134992599487</c:v>
                </c:pt>
                <c:pt idx="954">
                  <c:v>30.78186988830566</c:v>
                </c:pt>
                <c:pt idx="955">
                  <c:v>30.8171501159668</c:v>
                </c:pt>
                <c:pt idx="956">
                  <c:v>30.84686994552612</c:v>
                </c:pt>
                <c:pt idx="957">
                  <c:v>30.88146996498108</c:v>
                </c:pt>
                <c:pt idx="958">
                  <c:v>30.91632008552551</c:v>
                </c:pt>
                <c:pt idx="959">
                  <c:v>30.94877004623413</c:v>
                </c:pt>
                <c:pt idx="960">
                  <c:v>30.97922992706299</c:v>
                </c:pt>
                <c:pt idx="961">
                  <c:v>31.01143002510071</c:v>
                </c:pt>
                <c:pt idx="962">
                  <c:v>31.04282999038696</c:v>
                </c:pt>
                <c:pt idx="963">
                  <c:v>31.07349991798401</c:v>
                </c:pt>
                <c:pt idx="964">
                  <c:v>31.11860990524292</c:v>
                </c:pt>
                <c:pt idx="965">
                  <c:v>31.15017008781433</c:v>
                </c:pt>
                <c:pt idx="966">
                  <c:v>31.18091988563538</c:v>
                </c:pt>
                <c:pt idx="967">
                  <c:v>31.21181011199951</c:v>
                </c:pt>
                <c:pt idx="968">
                  <c:v>31.24086999893188</c:v>
                </c:pt>
                <c:pt idx="969">
                  <c:v>31.27593994140625</c:v>
                </c:pt>
                <c:pt idx="970">
                  <c:v>31.30550003051758</c:v>
                </c:pt>
                <c:pt idx="971">
                  <c:v>31.38289999961853</c:v>
                </c:pt>
                <c:pt idx="972">
                  <c:v>31.41287994384766</c:v>
                </c:pt>
                <c:pt idx="973">
                  <c:v>31.44766998291016</c:v>
                </c:pt>
                <c:pt idx="974">
                  <c:v>31.47684001922607</c:v>
                </c:pt>
                <c:pt idx="975">
                  <c:v>31.51127004623413</c:v>
                </c:pt>
                <c:pt idx="976">
                  <c:v>31.54223990440369</c:v>
                </c:pt>
                <c:pt idx="977">
                  <c:v>31.57427000999451</c:v>
                </c:pt>
                <c:pt idx="978">
                  <c:v>31.60564994812012</c:v>
                </c:pt>
                <c:pt idx="979">
                  <c:v>31.63684010505676</c:v>
                </c:pt>
                <c:pt idx="980">
                  <c:v>31.67904996871948</c:v>
                </c:pt>
                <c:pt idx="981">
                  <c:v>31.70883011817932</c:v>
                </c:pt>
                <c:pt idx="982">
                  <c:v>31.74322009086609</c:v>
                </c:pt>
                <c:pt idx="983">
                  <c:v>31.7763500213623</c:v>
                </c:pt>
                <c:pt idx="984">
                  <c:v>31.80591011047363</c:v>
                </c:pt>
                <c:pt idx="985">
                  <c:v>31.84040999412537</c:v>
                </c:pt>
                <c:pt idx="986">
                  <c:v>31.87224006652832</c:v>
                </c:pt>
                <c:pt idx="987">
                  <c:v>31.90083003044128</c:v>
                </c:pt>
                <c:pt idx="988">
                  <c:v>31.93626999855042</c:v>
                </c:pt>
                <c:pt idx="989">
                  <c:v>31.96864008903503</c:v>
                </c:pt>
                <c:pt idx="990">
                  <c:v>32.00037002563477</c:v>
                </c:pt>
                <c:pt idx="991">
                  <c:v>32.03136992454529</c:v>
                </c:pt>
                <c:pt idx="992">
                  <c:v>32.07388997077942</c:v>
                </c:pt>
                <c:pt idx="993">
                  <c:v>32.10734009742737</c:v>
                </c:pt>
                <c:pt idx="994">
                  <c:v>32.13828992843628</c:v>
                </c:pt>
                <c:pt idx="995">
                  <c:v>32.16929006576538</c:v>
                </c:pt>
                <c:pt idx="996">
                  <c:v>32.20029997825623</c:v>
                </c:pt>
                <c:pt idx="997">
                  <c:v>32.2317500114441</c:v>
                </c:pt>
                <c:pt idx="998">
                  <c:v>32.26224994659423</c:v>
                </c:pt>
                <c:pt idx="999">
                  <c:v>32.30409002304077</c:v>
                </c:pt>
                <c:pt idx="1000">
                  <c:v>32.33992004394531</c:v>
                </c:pt>
                <c:pt idx="1001">
                  <c:v>32.3703100681305</c:v>
                </c:pt>
                <c:pt idx="1002">
                  <c:v>32.40306997299194</c:v>
                </c:pt>
                <c:pt idx="1003">
                  <c:v>32.4329400062561</c:v>
                </c:pt>
                <c:pt idx="1004">
                  <c:v>32.46771001815795</c:v>
                </c:pt>
                <c:pt idx="1005">
                  <c:v>32.49692010879517</c:v>
                </c:pt>
                <c:pt idx="1006">
                  <c:v>32.52958989143372</c:v>
                </c:pt>
                <c:pt idx="1007">
                  <c:v>32.55884003639221</c:v>
                </c:pt>
                <c:pt idx="1008">
                  <c:v>32.59176993370056</c:v>
                </c:pt>
                <c:pt idx="1009">
                  <c:v>32.6273000240326</c:v>
                </c:pt>
                <c:pt idx="1010">
                  <c:v>32.65686988830566</c:v>
                </c:pt>
                <c:pt idx="1011">
                  <c:v>32.69885993003845</c:v>
                </c:pt>
                <c:pt idx="1012">
                  <c:v>32.7345700263977</c:v>
                </c:pt>
                <c:pt idx="1013">
                  <c:v>32.76558995246887</c:v>
                </c:pt>
                <c:pt idx="1014">
                  <c:v>32.79596996307373</c:v>
                </c:pt>
                <c:pt idx="1015">
                  <c:v>32.82671999931335</c:v>
                </c:pt>
                <c:pt idx="1016">
                  <c:v>32.86090993881226</c:v>
                </c:pt>
                <c:pt idx="1017">
                  <c:v>32.89585995674133</c:v>
                </c:pt>
                <c:pt idx="1018">
                  <c:v>32.9269700050354</c:v>
                </c:pt>
                <c:pt idx="1019">
                  <c:v>32.96093010902404</c:v>
                </c:pt>
                <c:pt idx="1020">
                  <c:v>32.98976993560791</c:v>
                </c:pt>
                <c:pt idx="1021">
                  <c:v>33.02233004570007</c:v>
                </c:pt>
                <c:pt idx="1022">
                  <c:v>33.05522990226746</c:v>
                </c:pt>
                <c:pt idx="1023">
                  <c:v>33.09126996994019</c:v>
                </c:pt>
                <c:pt idx="1024">
                  <c:v>33.12209010124207</c:v>
                </c:pt>
                <c:pt idx="1025">
                  <c:v>33.16326999664307</c:v>
                </c:pt>
                <c:pt idx="1026">
                  <c:v>33.19304990768433</c:v>
                </c:pt>
                <c:pt idx="1027">
                  <c:v>33.2223401069641</c:v>
                </c:pt>
                <c:pt idx="1028">
                  <c:v>33.25947999954224</c:v>
                </c:pt>
                <c:pt idx="1029">
                  <c:v>33.28888988494873</c:v>
                </c:pt>
                <c:pt idx="1030">
                  <c:v>33.32017993927002</c:v>
                </c:pt>
                <c:pt idx="1031">
                  <c:v>33.35330009460449</c:v>
                </c:pt>
                <c:pt idx="1032">
                  <c:v>33.38593006134033</c:v>
                </c:pt>
                <c:pt idx="1033">
                  <c:v>33.4273099899292</c:v>
                </c:pt>
                <c:pt idx="1034">
                  <c:v>33.45833992958069</c:v>
                </c:pt>
                <c:pt idx="1035">
                  <c:v>33.48734998703003</c:v>
                </c:pt>
                <c:pt idx="1036">
                  <c:v>33.52287006378174</c:v>
                </c:pt>
                <c:pt idx="1037">
                  <c:v>33.5518400669098</c:v>
                </c:pt>
                <c:pt idx="1038">
                  <c:v>33.58631992340087</c:v>
                </c:pt>
                <c:pt idx="1039">
                  <c:v>33.61836004257202</c:v>
                </c:pt>
                <c:pt idx="1040">
                  <c:v>33.649090051651</c:v>
                </c:pt>
                <c:pt idx="1041">
                  <c:v>33.6801199913025</c:v>
                </c:pt>
                <c:pt idx="1042">
                  <c:v>33.72250008583069</c:v>
                </c:pt>
                <c:pt idx="1043">
                  <c:v>33.7589499950409</c:v>
                </c:pt>
                <c:pt idx="1044">
                  <c:v>33.78895998001098</c:v>
                </c:pt>
                <c:pt idx="1045">
                  <c:v>33.81817007064819</c:v>
                </c:pt>
                <c:pt idx="1046">
                  <c:v>33.85404992103577</c:v>
                </c:pt>
                <c:pt idx="1047">
                  <c:v>33.88495993614197</c:v>
                </c:pt>
                <c:pt idx="1048">
                  <c:v>33.91591000556946</c:v>
                </c:pt>
                <c:pt idx="1049">
                  <c:v>33.95053005218506</c:v>
                </c:pt>
                <c:pt idx="1050">
                  <c:v>33.98069000244141</c:v>
                </c:pt>
                <c:pt idx="1051">
                  <c:v>34.0145800113678</c:v>
                </c:pt>
                <c:pt idx="1052">
                  <c:v>34.04542994499207</c:v>
                </c:pt>
                <c:pt idx="1053">
                  <c:v>34.08747005462646</c:v>
                </c:pt>
                <c:pt idx="1054">
                  <c:v>34.1187698841095</c:v>
                </c:pt>
                <c:pt idx="1055">
                  <c:v>34.15303993225097</c:v>
                </c:pt>
                <c:pt idx="1056">
                  <c:v>34.18707990646362</c:v>
                </c:pt>
                <c:pt idx="1057">
                  <c:v>34.21928000450134</c:v>
                </c:pt>
                <c:pt idx="1058">
                  <c:v>34.25009989738464</c:v>
                </c:pt>
                <c:pt idx="1059">
                  <c:v>34.27995991706848</c:v>
                </c:pt>
                <c:pt idx="1060">
                  <c:v>34.31575989723206</c:v>
                </c:pt>
                <c:pt idx="1061">
                  <c:v>34.34621000289917</c:v>
                </c:pt>
                <c:pt idx="1062">
                  <c:v>34.37614989280701</c:v>
                </c:pt>
                <c:pt idx="1063">
                  <c:v>34.40782999992371</c:v>
                </c:pt>
                <c:pt idx="1064">
                  <c:v>34.44389009475708</c:v>
                </c:pt>
                <c:pt idx="1065">
                  <c:v>34.4739100933075</c:v>
                </c:pt>
                <c:pt idx="1066">
                  <c:v>34.5048999786377</c:v>
                </c:pt>
                <c:pt idx="1067">
                  <c:v>34.54662990570068</c:v>
                </c:pt>
                <c:pt idx="1068">
                  <c:v>34.58229994773865</c:v>
                </c:pt>
                <c:pt idx="1069">
                  <c:v>34.61147999763489</c:v>
                </c:pt>
                <c:pt idx="1070">
                  <c:v>34.64206004142761</c:v>
                </c:pt>
                <c:pt idx="1071">
                  <c:v>34.71100997924805</c:v>
                </c:pt>
                <c:pt idx="1072">
                  <c:v>34.74176001548767</c:v>
                </c:pt>
                <c:pt idx="1073">
                  <c:v>34.77393007278442</c:v>
                </c:pt>
                <c:pt idx="1074">
                  <c:v>34.80504989624023</c:v>
                </c:pt>
                <c:pt idx="1075">
                  <c:v>34.83554005622864</c:v>
                </c:pt>
                <c:pt idx="1076">
                  <c:v>34.87809991836548</c:v>
                </c:pt>
                <c:pt idx="1077">
                  <c:v>34.91160988807678</c:v>
                </c:pt>
                <c:pt idx="1078">
                  <c:v>34.94412994384766</c:v>
                </c:pt>
                <c:pt idx="1079">
                  <c:v>34.97720003128052</c:v>
                </c:pt>
                <c:pt idx="1080">
                  <c:v>35.00899004936218</c:v>
                </c:pt>
                <c:pt idx="1081">
                  <c:v>35.04094004631042</c:v>
                </c:pt>
                <c:pt idx="1082">
                  <c:v>35.0732901096344</c:v>
                </c:pt>
                <c:pt idx="1083">
                  <c:v>35.10155010223389</c:v>
                </c:pt>
                <c:pt idx="1084">
                  <c:v>35.13796997070312</c:v>
                </c:pt>
                <c:pt idx="1085">
                  <c:v>35.16793990135192</c:v>
                </c:pt>
                <c:pt idx="1086">
                  <c:v>35.2035300731659</c:v>
                </c:pt>
                <c:pt idx="1087">
                  <c:v>35.23662996292114</c:v>
                </c:pt>
                <c:pt idx="1088">
                  <c:v>35.26526999473571</c:v>
                </c:pt>
                <c:pt idx="1089">
                  <c:v>35.29906010627747</c:v>
                </c:pt>
                <c:pt idx="1090">
                  <c:v>35.33379006385803</c:v>
                </c:pt>
                <c:pt idx="1091">
                  <c:v>35.36504006385803</c:v>
                </c:pt>
                <c:pt idx="1092">
                  <c:v>35.40916991233826</c:v>
                </c:pt>
                <c:pt idx="1093">
                  <c:v>35.44004011154175</c:v>
                </c:pt>
                <c:pt idx="1094">
                  <c:v>35.47038006782532</c:v>
                </c:pt>
                <c:pt idx="1095">
                  <c:v>35.506089925766</c:v>
                </c:pt>
                <c:pt idx="1096">
                  <c:v>35.53731989860534</c:v>
                </c:pt>
                <c:pt idx="1097">
                  <c:v>35.5680000782013</c:v>
                </c:pt>
                <c:pt idx="1098">
                  <c:v>35.6021900177002</c:v>
                </c:pt>
                <c:pt idx="1099">
                  <c:v>35.63100004196167</c:v>
                </c:pt>
                <c:pt idx="1100">
                  <c:v>35.6645700931549</c:v>
                </c:pt>
                <c:pt idx="1101">
                  <c:v>35.69738006591797</c:v>
                </c:pt>
                <c:pt idx="1102">
                  <c:v>35.73107004165649</c:v>
                </c:pt>
                <c:pt idx="1103">
                  <c:v>35.7613399028778</c:v>
                </c:pt>
                <c:pt idx="1104">
                  <c:v>35.80304002761841</c:v>
                </c:pt>
                <c:pt idx="1105">
                  <c:v>35.83634996414184</c:v>
                </c:pt>
                <c:pt idx="1106">
                  <c:v>35.86806011199951</c:v>
                </c:pt>
                <c:pt idx="1107">
                  <c:v>35.89777994155883</c:v>
                </c:pt>
                <c:pt idx="1108">
                  <c:v>35.93214011192322</c:v>
                </c:pt>
                <c:pt idx="1109">
                  <c:v>35.9688799381256</c:v>
                </c:pt>
                <c:pt idx="1110">
                  <c:v>35.99981999397277</c:v>
                </c:pt>
                <c:pt idx="1111">
                  <c:v>36.03156995773315</c:v>
                </c:pt>
                <c:pt idx="1112">
                  <c:v>36.06301999092102</c:v>
                </c:pt>
                <c:pt idx="1113">
                  <c:v>36.09875988960266</c:v>
                </c:pt>
                <c:pt idx="1114">
                  <c:v>36.12431001663208</c:v>
                </c:pt>
                <c:pt idx="1115">
                  <c:v>36.16087007522583</c:v>
                </c:pt>
                <c:pt idx="1116">
                  <c:v>36.19065999984741</c:v>
                </c:pt>
                <c:pt idx="1117">
                  <c:v>36.22262001037597</c:v>
                </c:pt>
                <c:pt idx="1118">
                  <c:v>36.25745010375977</c:v>
                </c:pt>
                <c:pt idx="1119">
                  <c:v>36.29434990882873</c:v>
                </c:pt>
                <c:pt idx="1120">
                  <c:v>36.32816004753112</c:v>
                </c:pt>
                <c:pt idx="1121">
                  <c:v>36.35998010635376</c:v>
                </c:pt>
                <c:pt idx="1122">
                  <c:v>36.39199995994568</c:v>
                </c:pt>
                <c:pt idx="1123">
                  <c:v>36.42843008041382</c:v>
                </c:pt>
                <c:pt idx="1124">
                  <c:v>36.46143007278442</c:v>
                </c:pt>
                <c:pt idx="1125">
                  <c:v>36.49345993995666</c:v>
                </c:pt>
                <c:pt idx="1126">
                  <c:v>36.52202010154724</c:v>
                </c:pt>
                <c:pt idx="1127">
                  <c:v>36.55605006217957</c:v>
                </c:pt>
                <c:pt idx="1128">
                  <c:v>36.58593010902404</c:v>
                </c:pt>
                <c:pt idx="1129">
                  <c:v>36.62095999717712</c:v>
                </c:pt>
                <c:pt idx="1130">
                  <c:v>36.6523699760437</c:v>
                </c:pt>
                <c:pt idx="1131">
                  <c:v>36.68883991241455</c:v>
                </c:pt>
                <c:pt idx="1132">
                  <c:v>36.71894001960754</c:v>
                </c:pt>
                <c:pt idx="1133">
                  <c:v>36.75374007225037</c:v>
                </c:pt>
                <c:pt idx="1134">
                  <c:v>36.78131008148193</c:v>
                </c:pt>
                <c:pt idx="1135">
                  <c:v>36.82294988632202</c:v>
                </c:pt>
                <c:pt idx="1136">
                  <c:v>36.85543990135193</c:v>
                </c:pt>
                <c:pt idx="1137">
                  <c:v>36.88910007476807</c:v>
                </c:pt>
                <c:pt idx="1138">
                  <c:v>36.9189600944519</c:v>
                </c:pt>
                <c:pt idx="1139">
                  <c:v>36.95408010482788</c:v>
                </c:pt>
                <c:pt idx="1140">
                  <c:v>36.9840099811554</c:v>
                </c:pt>
                <c:pt idx="1141">
                  <c:v>37.01501989364624</c:v>
                </c:pt>
                <c:pt idx="1142">
                  <c:v>37.05145001411438</c:v>
                </c:pt>
                <c:pt idx="1143">
                  <c:v>37.08245992660522</c:v>
                </c:pt>
                <c:pt idx="1144">
                  <c:v>37.12593007087707</c:v>
                </c:pt>
                <c:pt idx="1145">
                  <c:v>37.15812993049622</c:v>
                </c:pt>
                <c:pt idx="1146">
                  <c:v>37.18741011619568</c:v>
                </c:pt>
                <c:pt idx="1147">
                  <c:v>37.22041988372802</c:v>
                </c:pt>
                <c:pt idx="1148">
                  <c:v>37.25131988525391</c:v>
                </c:pt>
                <c:pt idx="1149">
                  <c:v>37.282949924469</c:v>
                </c:pt>
                <c:pt idx="1150">
                  <c:v>37.31503009796143</c:v>
                </c:pt>
                <c:pt idx="1151">
                  <c:v>37.34698009490967</c:v>
                </c:pt>
                <c:pt idx="1152">
                  <c:v>37.38256001472473</c:v>
                </c:pt>
                <c:pt idx="1153">
                  <c:v>37.41258001327515</c:v>
                </c:pt>
                <c:pt idx="1154">
                  <c:v>37.44408011436462</c:v>
                </c:pt>
                <c:pt idx="1155">
                  <c:v>37.48634004592895</c:v>
                </c:pt>
                <c:pt idx="1156">
                  <c:v>37.52097010612487</c:v>
                </c:pt>
                <c:pt idx="1157">
                  <c:v>37.54797005653381</c:v>
                </c:pt>
                <c:pt idx="1158">
                  <c:v>37.58593010902404</c:v>
                </c:pt>
                <c:pt idx="1159">
                  <c:v>37.61732006072998</c:v>
                </c:pt>
                <c:pt idx="1160">
                  <c:v>37.64411997795104</c:v>
                </c:pt>
                <c:pt idx="1161">
                  <c:v>37.67708992958069</c:v>
                </c:pt>
                <c:pt idx="1162">
                  <c:v>37.71464991569519</c:v>
                </c:pt>
                <c:pt idx="1163">
                  <c:v>37.74542999267578</c:v>
                </c:pt>
                <c:pt idx="1164">
                  <c:v>37.77793002128601</c:v>
                </c:pt>
                <c:pt idx="1165">
                  <c:v>37.80419993400573</c:v>
                </c:pt>
                <c:pt idx="1166">
                  <c:v>37.84194993972778</c:v>
                </c:pt>
                <c:pt idx="1167">
                  <c:v>37.88148999214172</c:v>
                </c:pt>
                <c:pt idx="1168">
                  <c:v>37.91412997245789</c:v>
                </c:pt>
                <c:pt idx="1169">
                  <c:v>37.94773006439209</c:v>
                </c:pt>
                <c:pt idx="1170">
                  <c:v>37.98045992851257</c:v>
                </c:pt>
                <c:pt idx="1171">
                  <c:v>38.04408001899719</c:v>
                </c:pt>
                <c:pt idx="1172">
                  <c:v>38.07400989532471</c:v>
                </c:pt>
                <c:pt idx="1173">
                  <c:v>38.1050100326538</c:v>
                </c:pt>
                <c:pt idx="1174">
                  <c:v>38.13648009300232</c:v>
                </c:pt>
                <c:pt idx="1175">
                  <c:v>38.17142009735107</c:v>
                </c:pt>
                <c:pt idx="1176">
                  <c:v>38.20358991622924</c:v>
                </c:pt>
                <c:pt idx="1177">
                  <c:v>38.23411989212036</c:v>
                </c:pt>
                <c:pt idx="1178">
                  <c:v>38.27700996398926</c:v>
                </c:pt>
                <c:pt idx="1179">
                  <c:v>38.3104100227356</c:v>
                </c:pt>
                <c:pt idx="1180">
                  <c:v>38.34383988380432</c:v>
                </c:pt>
                <c:pt idx="1181">
                  <c:v>38.37719011306763</c:v>
                </c:pt>
                <c:pt idx="1182">
                  <c:v>38.41035008430481</c:v>
                </c:pt>
                <c:pt idx="1183">
                  <c:v>38.43950009346008</c:v>
                </c:pt>
                <c:pt idx="1184">
                  <c:v>38.47125005722046</c:v>
                </c:pt>
                <c:pt idx="1185">
                  <c:v>38.50318002700806</c:v>
                </c:pt>
                <c:pt idx="1186">
                  <c:v>38.53910994529724</c:v>
                </c:pt>
                <c:pt idx="1187">
                  <c:v>38.57483005523682</c:v>
                </c:pt>
                <c:pt idx="1188">
                  <c:v>38.60434007644653</c:v>
                </c:pt>
                <c:pt idx="1189">
                  <c:v>38.63527011871338</c:v>
                </c:pt>
                <c:pt idx="1190">
                  <c:v>38.67109990119934</c:v>
                </c:pt>
                <c:pt idx="1191">
                  <c:v>38.70116996765137</c:v>
                </c:pt>
                <c:pt idx="1192">
                  <c:v>38.73647999763489</c:v>
                </c:pt>
                <c:pt idx="1193">
                  <c:v>38.76344990730286</c:v>
                </c:pt>
                <c:pt idx="1194">
                  <c:v>38.80012011528015</c:v>
                </c:pt>
                <c:pt idx="1195">
                  <c:v>38.83145999908447</c:v>
                </c:pt>
                <c:pt idx="1196">
                  <c:v>38.86144995689392</c:v>
                </c:pt>
                <c:pt idx="1197">
                  <c:v>38.89722990989685</c:v>
                </c:pt>
                <c:pt idx="1198">
                  <c:v>38.93926000595093</c:v>
                </c:pt>
                <c:pt idx="1199">
                  <c:v>38.96981000900269</c:v>
                </c:pt>
                <c:pt idx="1200">
                  <c:v>38.99911999702453</c:v>
                </c:pt>
                <c:pt idx="1201">
                  <c:v>39.02875995635986</c:v>
                </c:pt>
                <c:pt idx="1202">
                  <c:v>39.06354999542236</c:v>
                </c:pt>
                <c:pt idx="1203">
                  <c:v>39.09299993515014</c:v>
                </c:pt>
                <c:pt idx="1204">
                  <c:v>39.13457989692687</c:v>
                </c:pt>
                <c:pt idx="1205">
                  <c:v>39.1662700176239</c:v>
                </c:pt>
                <c:pt idx="1206">
                  <c:v>39.19654989242553</c:v>
                </c:pt>
                <c:pt idx="1207">
                  <c:v>39.2327299118042</c:v>
                </c:pt>
                <c:pt idx="1208">
                  <c:v>39.2625699043274</c:v>
                </c:pt>
                <c:pt idx="1209">
                  <c:v>39.29342007637024</c:v>
                </c:pt>
                <c:pt idx="1210">
                  <c:v>39.32419991493225</c:v>
                </c:pt>
                <c:pt idx="1211">
                  <c:v>39.35446000099182</c:v>
                </c:pt>
                <c:pt idx="1212">
                  <c:v>39.38960003852844</c:v>
                </c:pt>
                <c:pt idx="1213">
                  <c:v>39.4338800907135</c:v>
                </c:pt>
                <c:pt idx="1214">
                  <c:v>39.46001005172729</c:v>
                </c:pt>
                <c:pt idx="1215">
                  <c:v>39.49828004837036</c:v>
                </c:pt>
                <c:pt idx="1216">
                  <c:v>39.52610993385314</c:v>
                </c:pt>
                <c:pt idx="1217">
                  <c:v>39.56149005889893</c:v>
                </c:pt>
                <c:pt idx="1218">
                  <c:v>39.59313988685607</c:v>
                </c:pt>
                <c:pt idx="1219">
                  <c:v>39.622230052948</c:v>
                </c:pt>
                <c:pt idx="1220">
                  <c:v>39.65233993530273</c:v>
                </c:pt>
                <c:pt idx="1221">
                  <c:v>39.69741010665893</c:v>
                </c:pt>
                <c:pt idx="1222">
                  <c:v>39.7303900718689</c:v>
                </c:pt>
                <c:pt idx="1223">
                  <c:v>39.76201009750366</c:v>
                </c:pt>
                <c:pt idx="1224">
                  <c:v>39.7979600429535</c:v>
                </c:pt>
                <c:pt idx="1225">
                  <c:v>39.82968997955322</c:v>
                </c:pt>
                <c:pt idx="1226">
                  <c:v>39.86022996902466</c:v>
                </c:pt>
                <c:pt idx="1227">
                  <c:v>39.89105010032654</c:v>
                </c:pt>
                <c:pt idx="1228">
                  <c:v>39.91902995109558</c:v>
                </c:pt>
                <c:pt idx="1229">
                  <c:v>39.95665001869202</c:v>
                </c:pt>
                <c:pt idx="1230">
                  <c:v>39.98833990097045</c:v>
                </c:pt>
                <c:pt idx="1231">
                  <c:v>40.02050995826721</c:v>
                </c:pt>
                <c:pt idx="1232">
                  <c:v>40.06209993362427</c:v>
                </c:pt>
                <c:pt idx="1233">
                  <c:v>40.09245991706848</c:v>
                </c:pt>
                <c:pt idx="1234">
                  <c:v>40.12852001190185</c:v>
                </c:pt>
                <c:pt idx="1235">
                  <c:v>40.15714001655578</c:v>
                </c:pt>
                <c:pt idx="1236">
                  <c:v>40.18904995918274</c:v>
                </c:pt>
                <c:pt idx="1237">
                  <c:v>40.22006011009216</c:v>
                </c:pt>
                <c:pt idx="1238">
                  <c:v>40.25547003746033</c:v>
                </c:pt>
                <c:pt idx="1239">
                  <c:v>40.28207993507385</c:v>
                </c:pt>
                <c:pt idx="1240">
                  <c:v>40.3184199333191</c:v>
                </c:pt>
                <c:pt idx="1241">
                  <c:v>40.35181999206543</c:v>
                </c:pt>
                <c:pt idx="1242">
                  <c:v>40.38111996650696</c:v>
                </c:pt>
                <c:pt idx="1243">
                  <c:v>40.42547988891602</c:v>
                </c:pt>
                <c:pt idx="1244">
                  <c:v>40.45406007766724</c:v>
                </c:pt>
                <c:pt idx="1245">
                  <c:v>40.48335003852844</c:v>
                </c:pt>
                <c:pt idx="1246">
                  <c:v>40.52007007598877</c:v>
                </c:pt>
                <c:pt idx="1247">
                  <c:v>40.54928994178772</c:v>
                </c:pt>
                <c:pt idx="1248">
                  <c:v>40.58613991737366</c:v>
                </c:pt>
                <c:pt idx="1249">
                  <c:v>40.61404991149902</c:v>
                </c:pt>
                <c:pt idx="1250">
                  <c:v>40.64668989181519</c:v>
                </c:pt>
                <c:pt idx="1251">
                  <c:v>40.67906999588013</c:v>
                </c:pt>
                <c:pt idx="1252">
                  <c:v>40.71151995658874</c:v>
                </c:pt>
                <c:pt idx="1253">
                  <c:v>40.74583005905151</c:v>
                </c:pt>
                <c:pt idx="1254">
                  <c:v>40.78555011749268</c:v>
                </c:pt>
                <c:pt idx="1255">
                  <c:v>40.81890988349915</c:v>
                </c:pt>
                <c:pt idx="1256">
                  <c:v>40.84815001487732</c:v>
                </c:pt>
                <c:pt idx="1257">
                  <c:v>40.88508009910583</c:v>
                </c:pt>
                <c:pt idx="1258">
                  <c:v>40.91131997108459</c:v>
                </c:pt>
                <c:pt idx="1259">
                  <c:v>40.94741988182068</c:v>
                </c:pt>
                <c:pt idx="1260">
                  <c:v>40.97919988632202</c:v>
                </c:pt>
                <c:pt idx="1261">
                  <c:v>41.01118993759155</c:v>
                </c:pt>
                <c:pt idx="1262">
                  <c:v>41.04208993911743</c:v>
                </c:pt>
                <c:pt idx="1263">
                  <c:v>41.0784900188446</c:v>
                </c:pt>
                <c:pt idx="1264">
                  <c:v>41.10606002807617</c:v>
                </c:pt>
                <c:pt idx="1265">
                  <c:v>41.13885998725891</c:v>
                </c:pt>
                <c:pt idx="1266">
                  <c:v>41.1834900379181</c:v>
                </c:pt>
                <c:pt idx="1267">
                  <c:v>41.21477007865906</c:v>
                </c:pt>
                <c:pt idx="1268">
                  <c:v>41.25095009803772</c:v>
                </c:pt>
                <c:pt idx="1269">
                  <c:v>41.28151988983154</c:v>
                </c:pt>
                <c:pt idx="1270">
                  <c:v>41.31477999687194</c:v>
                </c:pt>
                <c:pt idx="1271">
                  <c:v>41.3801600933075</c:v>
                </c:pt>
                <c:pt idx="1272">
                  <c:v>41.41016006469727</c:v>
                </c:pt>
                <c:pt idx="1273">
                  <c:v>41.44478011131287</c:v>
                </c:pt>
                <c:pt idx="1274">
                  <c:v>41.47487998008728</c:v>
                </c:pt>
                <c:pt idx="1275">
                  <c:v>41.50984001159668</c:v>
                </c:pt>
                <c:pt idx="1276">
                  <c:v>41.53713989257812</c:v>
                </c:pt>
                <c:pt idx="1277">
                  <c:v>41.57206988334656</c:v>
                </c:pt>
                <c:pt idx="1278">
                  <c:v>41.60221004486083</c:v>
                </c:pt>
                <c:pt idx="1279">
                  <c:v>41.63828992843628</c:v>
                </c:pt>
                <c:pt idx="1280">
                  <c:v>41.66848993301392</c:v>
                </c:pt>
                <c:pt idx="1281">
                  <c:v>41.70363998413085</c:v>
                </c:pt>
                <c:pt idx="1282">
                  <c:v>41.7356400489807</c:v>
                </c:pt>
                <c:pt idx="1283">
                  <c:v>41.77469992637634</c:v>
                </c:pt>
                <c:pt idx="1284">
                  <c:v>41.80654001235962</c:v>
                </c:pt>
                <c:pt idx="1285">
                  <c:v>41.8417398929596</c:v>
                </c:pt>
                <c:pt idx="1286">
                  <c:v>41.8735499382019</c:v>
                </c:pt>
                <c:pt idx="1287">
                  <c:v>41.90438008308411</c:v>
                </c:pt>
                <c:pt idx="1288">
                  <c:v>41.93498992919922</c:v>
                </c:pt>
                <c:pt idx="1289">
                  <c:v>41.97041988372803</c:v>
                </c:pt>
                <c:pt idx="1290">
                  <c:v>42.00113010406494</c:v>
                </c:pt>
                <c:pt idx="1291">
                  <c:v>42.03453993797302</c:v>
                </c:pt>
                <c:pt idx="1292">
                  <c:v>42.06432008743286</c:v>
                </c:pt>
                <c:pt idx="1293">
                  <c:v>42.09423995018005</c:v>
                </c:pt>
                <c:pt idx="1294">
                  <c:v>42.1363000869751</c:v>
                </c:pt>
                <c:pt idx="1295">
                  <c:v>42.17109990119934</c:v>
                </c:pt>
                <c:pt idx="1296">
                  <c:v>42.20723009109497</c:v>
                </c:pt>
                <c:pt idx="1297">
                  <c:v>42.23706007003784</c:v>
                </c:pt>
                <c:pt idx="1298">
                  <c:v>42.26612997055053</c:v>
                </c:pt>
                <c:pt idx="1299">
                  <c:v>42.30057001113892</c:v>
                </c:pt>
                <c:pt idx="1300">
                  <c:v>42.33259010314941</c:v>
                </c:pt>
                <c:pt idx="1301">
                  <c:v>42.36543011665344</c:v>
                </c:pt>
                <c:pt idx="1302">
                  <c:v>42.39706993103027</c:v>
                </c:pt>
                <c:pt idx="1303">
                  <c:v>42.43279004096984</c:v>
                </c:pt>
                <c:pt idx="1304">
                  <c:v>42.46214008331299</c:v>
                </c:pt>
                <c:pt idx="1305">
                  <c:v>42.4974799156189</c:v>
                </c:pt>
                <c:pt idx="1306">
                  <c:v>42.52981996536255</c:v>
                </c:pt>
                <c:pt idx="1307">
                  <c:v>42.56184005737305</c:v>
                </c:pt>
                <c:pt idx="1308">
                  <c:v>42.5952000617981</c:v>
                </c:pt>
                <c:pt idx="1309">
                  <c:v>42.63716006278992</c:v>
                </c:pt>
                <c:pt idx="1310">
                  <c:v>42.66756010055542</c:v>
                </c:pt>
                <c:pt idx="1311">
                  <c:v>42.69238996505737</c:v>
                </c:pt>
                <c:pt idx="1312">
                  <c:v>42.73501992225647</c:v>
                </c:pt>
                <c:pt idx="1313">
                  <c:v>42.76290011405944</c:v>
                </c:pt>
                <c:pt idx="1314">
                  <c:v>42.79746007919312</c:v>
                </c:pt>
                <c:pt idx="1315">
                  <c:v>42.8291199207306</c:v>
                </c:pt>
                <c:pt idx="1316">
                  <c:v>42.86213994026184</c:v>
                </c:pt>
                <c:pt idx="1317">
                  <c:v>42.89017009735107</c:v>
                </c:pt>
                <c:pt idx="1318">
                  <c:v>42.92265009880066</c:v>
                </c:pt>
                <c:pt idx="1319">
                  <c:v>42.95607995986938</c:v>
                </c:pt>
                <c:pt idx="1320">
                  <c:v>42.98922991752625</c:v>
                </c:pt>
                <c:pt idx="1321">
                  <c:v>43.02739000320435</c:v>
                </c:pt>
                <c:pt idx="1322">
                  <c:v>43.05919003486633</c:v>
                </c:pt>
                <c:pt idx="1323">
                  <c:v>43.09734010696411</c:v>
                </c:pt>
                <c:pt idx="1324">
                  <c:v>43.12785005569458</c:v>
                </c:pt>
                <c:pt idx="1325">
                  <c:v>43.15914011001587</c:v>
                </c:pt>
                <c:pt idx="1326">
                  <c:v>43.18768000602722</c:v>
                </c:pt>
                <c:pt idx="1327">
                  <c:v>43.21812009811401</c:v>
                </c:pt>
                <c:pt idx="1328">
                  <c:v>43.25346994400024</c:v>
                </c:pt>
                <c:pt idx="1329">
                  <c:v>43.2848699092865</c:v>
                </c:pt>
                <c:pt idx="1330">
                  <c:v>43.31963992118835</c:v>
                </c:pt>
                <c:pt idx="1331">
                  <c:v>43.35851001739502</c:v>
                </c:pt>
                <c:pt idx="1332">
                  <c:v>43.39318990707397</c:v>
                </c:pt>
                <c:pt idx="1333">
                  <c:v>43.42550992965698</c:v>
                </c:pt>
                <c:pt idx="1334">
                  <c:v>43.45814990997314</c:v>
                </c:pt>
                <c:pt idx="1335">
                  <c:v>43.48949003219604</c:v>
                </c:pt>
                <c:pt idx="1336">
                  <c:v>43.52322006225586</c:v>
                </c:pt>
                <c:pt idx="1337">
                  <c:v>43.55519008636474</c:v>
                </c:pt>
                <c:pt idx="1338">
                  <c:v>43.58671998977661</c:v>
                </c:pt>
                <c:pt idx="1339">
                  <c:v>43.61935997009277</c:v>
                </c:pt>
                <c:pt idx="1340">
                  <c:v>43.65140008926392</c:v>
                </c:pt>
                <c:pt idx="1341">
                  <c:v>43.68325996398926</c:v>
                </c:pt>
                <c:pt idx="1342">
                  <c:v>43.7203299999237</c:v>
                </c:pt>
                <c:pt idx="1343">
                  <c:v>43.75342011451721</c:v>
                </c:pt>
                <c:pt idx="1344">
                  <c:v>43.78527998924255</c:v>
                </c:pt>
                <c:pt idx="1345">
                  <c:v>43.81932997703552</c:v>
                </c:pt>
                <c:pt idx="1346">
                  <c:v>43.85017991065979</c:v>
                </c:pt>
                <c:pt idx="1347">
                  <c:v>43.88017010688782</c:v>
                </c:pt>
                <c:pt idx="1348">
                  <c:v>43.91564011573792</c:v>
                </c:pt>
                <c:pt idx="1349">
                  <c:v>43.94562005996704</c:v>
                </c:pt>
                <c:pt idx="1350">
                  <c:v>43.97865009307861</c:v>
                </c:pt>
                <c:pt idx="1351">
                  <c:v>44.02221989631653</c:v>
                </c:pt>
                <c:pt idx="1352">
                  <c:v>44.0535900592804</c:v>
                </c:pt>
                <c:pt idx="1353">
                  <c:v>44.08558011054992</c:v>
                </c:pt>
                <c:pt idx="1354">
                  <c:v>44.11412000656128</c:v>
                </c:pt>
                <c:pt idx="1355">
                  <c:v>44.14625000953674</c:v>
                </c:pt>
                <c:pt idx="1356">
                  <c:v>44.17921996116638</c:v>
                </c:pt>
                <c:pt idx="1357">
                  <c:v>44.20816993713378</c:v>
                </c:pt>
                <c:pt idx="1358">
                  <c:v>44.24388003349304</c:v>
                </c:pt>
                <c:pt idx="1359">
                  <c:v>44.27698993682861</c:v>
                </c:pt>
                <c:pt idx="1360">
                  <c:v>44.31692004203796</c:v>
                </c:pt>
                <c:pt idx="1361">
                  <c:v>44.34921002388</c:v>
                </c:pt>
                <c:pt idx="1362">
                  <c:v>44.38027000427246</c:v>
                </c:pt>
                <c:pt idx="1363">
                  <c:v>44.41123008728027</c:v>
                </c:pt>
                <c:pt idx="1364">
                  <c:v>44.44376993179321</c:v>
                </c:pt>
                <c:pt idx="1365">
                  <c:v>44.47520995140076</c:v>
                </c:pt>
                <c:pt idx="1366">
                  <c:v>44.50933003425598</c:v>
                </c:pt>
                <c:pt idx="1367">
                  <c:v>44.53956007957458</c:v>
                </c:pt>
                <c:pt idx="1368">
                  <c:v>44.57671999931335</c:v>
                </c:pt>
                <c:pt idx="1369">
                  <c:v>44.60489988327026</c:v>
                </c:pt>
                <c:pt idx="1370">
                  <c:v>44.64626002311707</c:v>
                </c:pt>
                <c:pt idx="1371">
                  <c:v>44.71055006980896</c:v>
                </c:pt>
                <c:pt idx="1372">
                  <c:v>44.74499988555908</c:v>
                </c:pt>
                <c:pt idx="1373">
                  <c:v>44.77858996391296</c:v>
                </c:pt>
                <c:pt idx="1374">
                  <c:v>44.81057000160217</c:v>
                </c:pt>
                <c:pt idx="1375">
                  <c:v>44.84261989593506</c:v>
                </c:pt>
                <c:pt idx="1376">
                  <c:v>44.87091994285583</c:v>
                </c:pt>
                <c:pt idx="1377">
                  <c:v>44.90514993667602</c:v>
                </c:pt>
                <c:pt idx="1378">
                  <c:v>44.94022989273071</c:v>
                </c:pt>
                <c:pt idx="1379">
                  <c:v>44.9687099456787</c:v>
                </c:pt>
                <c:pt idx="1380">
                  <c:v>45.00223994255065</c:v>
                </c:pt>
                <c:pt idx="1381">
                  <c:v>45.0355999469757</c:v>
                </c:pt>
                <c:pt idx="1382">
                  <c:v>45.07862997055054</c:v>
                </c:pt>
                <c:pt idx="1383">
                  <c:v>45.10558009147644</c:v>
                </c:pt>
                <c:pt idx="1384">
                  <c:v>45.14100003242492</c:v>
                </c:pt>
                <c:pt idx="1385">
                  <c:v>45.16999006271362</c:v>
                </c:pt>
                <c:pt idx="1386">
                  <c:v>45.20595002174377</c:v>
                </c:pt>
                <c:pt idx="1387">
                  <c:v>45.2355399131775</c:v>
                </c:pt>
                <c:pt idx="1388">
                  <c:v>45.26596999168396</c:v>
                </c:pt>
                <c:pt idx="1389">
                  <c:v>45.29957008361816</c:v>
                </c:pt>
                <c:pt idx="1390">
                  <c:v>45.33121991157532</c:v>
                </c:pt>
                <c:pt idx="1391">
                  <c:v>45.37430000305176</c:v>
                </c:pt>
                <c:pt idx="1392">
                  <c:v>45.40647006034851</c:v>
                </c:pt>
                <c:pt idx="1393">
                  <c:v>45.43818998336792</c:v>
                </c:pt>
                <c:pt idx="1394">
                  <c:v>45.46920990943909</c:v>
                </c:pt>
                <c:pt idx="1395">
                  <c:v>45.50221991539001</c:v>
                </c:pt>
                <c:pt idx="1396">
                  <c:v>45.53524994850158</c:v>
                </c:pt>
                <c:pt idx="1397">
                  <c:v>45.56728005409241</c:v>
                </c:pt>
                <c:pt idx="1398">
                  <c:v>45.59912991523743</c:v>
                </c:pt>
                <c:pt idx="1399">
                  <c:v>45.63297009468078</c:v>
                </c:pt>
                <c:pt idx="1400">
                  <c:v>45.66635990142822</c:v>
                </c:pt>
                <c:pt idx="1401">
                  <c:v>45.69451999664307</c:v>
                </c:pt>
                <c:pt idx="1402">
                  <c:v>45.72939991950988</c:v>
                </c:pt>
                <c:pt idx="1403">
                  <c:v>45.76121997833252</c:v>
                </c:pt>
                <c:pt idx="1404">
                  <c:v>45.7947199344635</c:v>
                </c:pt>
                <c:pt idx="1405">
                  <c:v>45.83482003211975</c:v>
                </c:pt>
                <c:pt idx="1406">
                  <c:v>45.86753010749817</c:v>
                </c:pt>
                <c:pt idx="1407">
                  <c:v>45.89859008789062</c:v>
                </c:pt>
                <c:pt idx="1408">
                  <c:v>45.93070006370544</c:v>
                </c:pt>
                <c:pt idx="1409">
                  <c:v>45.96231007575988</c:v>
                </c:pt>
                <c:pt idx="1410">
                  <c:v>45.99238991737366</c:v>
                </c:pt>
                <c:pt idx="1411">
                  <c:v>46.02726006507874</c:v>
                </c:pt>
                <c:pt idx="1412">
                  <c:v>46.05856990814209</c:v>
                </c:pt>
                <c:pt idx="1413">
                  <c:v>46.09204006195068</c:v>
                </c:pt>
                <c:pt idx="1414">
                  <c:v>46.1253399848938</c:v>
                </c:pt>
                <c:pt idx="1415">
                  <c:v>46.15856003761292</c:v>
                </c:pt>
                <c:pt idx="1416">
                  <c:v>46.19835996627807</c:v>
                </c:pt>
                <c:pt idx="1417">
                  <c:v>46.23034000396729</c:v>
                </c:pt>
                <c:pt idx="1418">
                  <c:v>46.26022005081177</c:v>
                </c:pt>
                <c:pt idx="1419">
                  <c:v>46.28919005393982</c:v>
                </c:pt>
                <c:pt idx="1420">
                  <c:v>46.32563996315002</c:v>
                </c:pt>
                <c:pt idx="1421">
                  <c:v>46.35508990287781</c:v>
                </c:pt>
                <c:pt idx="1422">
                  <c:v>46.38775992393494</c:v>
                </c:pt>
                <c:pt idx="1423">
                  <c:v>46.42309999465942</c:v>
                </c:pt>
                <c:pt idx="1424">
                  <c:v>46.46097993850708</c:v>
                </c:pt>
                <c:pt idx="1425">
                  <c:v>46.49239993095397</c:v>
                </c:pt>
                <c:pt idx="1426">
                  <c:v>46.52432990074158</c:v>
                </c:pt>
                <c:pt idx="1427">
                  <c:v>46.56054997444153</c:v>
                </c:pt>
                <c:pt idx="1428">
                  <c:v>46.5927700996399</c:v>
                </c:pt>
                <c:pt idx="1429">
                  <c:v>46.6236400604248</c:v>
                </c:pt>
                <c:pt idx="1430">
                  <c:v>46.6556499004364</c:v>
                </c:pt>
                <c:pt idx="1431">
                  <c:v>46.68694996833801</c:v>
                </c:pt>
                <c:pt idx="1432">
                  <c:v>46.72227001190185</c:v>
                </c:pt>
                <c:pt idx="1433">
                  <c:v>46.75321006774902</c:v>
                </c:pt>
                <c:pt idx="1434">
                  <c:v>46.78416991233826</c:v>
                </c:pt>
                <c:pt idx="1435">
                  <c:v>46.81457996368408</c:v>
                </c:pt>
                <c:pt idx="1436">
                  <c:v>46.84752988815308</c:v>
                </c:pt>
                <c:pt idx="1437">
                  <c:v>46.89129996299744</c:v>
                </c:pt>
                <c:pt idx="1438">
                  <c:v>46.92132997512817</c:v>
                </c:pt>
                <c:pt idx="1439">
                  <c:v>46.95622992515564</c:v>
                </c:pt>
                <c:pt idx="1440">
                  <c:v>46.9851999282837</c:v>
                </c:pt>
                <c:pt idx="1441">
                  <c:v>47.02065992355347</c:v>
                </c:pt>
                <c:pt idx="1442">
                  <c:v>47.05169010162354</c:v>
                </c:pt>
                <c:pt idx="1443">
                  <c:v>47.08218002319336</c:v>
                </c:pt>
                <c:pt idx="1444">
                  <c:v>47.11626005172729</c:v>
                </c:pt>
                <c:pt idx="1445">
                  <c:v>47.14668011665344</c:v>
                </c:pt>
                <c:pt idx="1446">
                  <c:v>47.17945003509521</c:v>
                </c:pt>
                <c:pt idx="1447">
                  <c:v>47.21316003799438</c:v>
                </c:pt>
                <c:pt idx="1448">
                  <c:v>47.24517011642456</c:v>
                </c:pt>
                <c:pt idx="1449">
                  <c:v>47.2908799648285</c:v>
                </c:pt>
                <c:pt idx="1450">
                  <c:v>47.31872010231018</c:v>
                </c:pt>
                <c:pt idx="1451">
                  <c:v>47.35138988494873</c:v>
                </c:pt>
                <c:pt idx="1452">
                  <c:v>47.38726997375488</c:v>
                </c:pt>
                <c:pt idx="1453">
                  <c:v>47.41578006744385</c:v>
                </c:pt>
                <c:pt idx="1454">
                  <c:v>47.45372009277344</c:v>
                </c:pt>
                <c:pt idx="1455">
                  <c:v>47.48229002952575</c:v>
                </c:pt>
                <c:pt idx="1456">
                  <c:v>47.51741003990173</c:v>
                </c:pt>
                <c:pt idx="1457">
                  <c:v>47.54858994483947</c:v>
                </c:pt>
                <c:pt idx="1458">
                  <c:v>47.58336997032166</c:v>
                </c:pt>
                <c:pt idx="1459">
                  <c:v>47.60977005958557</c:v>
                </c:pt>
                <c:pt idx="1460">
                  <c:v>47.64826011657714</c:v>
                </c:pt>
                <c:pt idx="1461">
                  <c:v>47.6773099899292</c:v>
                </c:pt>
                <c:pt idx="1462">
                  <c:v>47.71240997314453</c:v>
                </c:pt>
                <c:pt idx="1463">
                  <c:v>47.7427499294281</c:v>
                </c:pt>
                <c:pt idx="1464">
                  <c:v>47.77364993095397</c:v>
                </c:pt>
                <c:pt idx="1465">
                  <c:v>47.80526995658874</c:v>
                </c:pt>
                <c:pt idx="1466">
                  <c:v>47.84219002723694</c:v>
                </c:pt>
                <c:pt idx="1467">
                  <c:v>47.87273001670837</c:v>
                </c:pt>
                <c:pt idx="1468">
                  <c:v>47.90548992156982</c:v>
                </c:pt>
                <c:pt idx="1469">
                  <c:v>47.93425989151001</c:v>
                </c:pt>
                <c:pt idx="1470">
                  <c:v>47.98232007026672</c:v>
                </c:pt>
                <c:pt idx="1471">
                  <c:v>48.04745006561279</c:v>
                </c:pt>
                <c:pt idx="1472">
                  <c:v>48.07868003845215</c:v>
                </c:pt>
                <c:pt idx="1473">
                  <c:v>48.1092700958252</c:v>
                </c:pt>
                <c:pt idx="1474">
                  <c:v>48.13926005363464</c:v>
                </c:pt>
                <c:pt idx="1475">
                  <c:v>48.17038011550903</c:v>
                </c:pt>
                <c:pt idx="1476">
                  <c:v>48.20404005050659</c:v>
                </c:pt>
                <c:pt idx="1477">
                  <c:v>48.23273992538452</c:v>
                </c:pt>
                <c:pt idx="1478">
                  <c:v>48.26556992530822</c:v>
                </c:pt>
                <c:pt idx="1479">
                  <c:v>48.31147003173828</c:v>
                </c:pt>
                <c:pt idx="1480">
                  <c:v>48.34299993515014</c:v>
                </c:pt>
                <c:pt idx="1481">
                  <c:v>48.37325000762939</c:v>
                </c:pt>
                <c:pt idx="1482">
                  <c:v>48.40419006347656</c:v>
                </c:pt>
                <c:pt idx="1483">
                  <c:v>48.43944001197815</c:v>
                </c:pt>
                <c:pt idx="1484">
                  <c:v>48.46981000900269</c:v>
                </c:pt>
                <c:pt idx="1485">
                  <c:v>48.50168991088867</c:v>
                </c:pt>
                <c:pt idx="1486">
                  <c:v>48.53116011619568</c:v>
                </c:pt>
                <c:pt idx="1487">
                  <c:v>48.57773995399475</c:v>
                </c:pt>
                <c:pt idx="1488">
                  <c:v>48.59759998321533</c:v>
                </c:pt>
                <c:pt idx="1489">
                  <c:v>48.63201999664307</c:v>
                </c:pt>
                <c:pt idx="1490">
                  <c:v>48.6741099357605</c:v>
                </c:pt>
                <c:pt idx="1491">
                  <c:v>48.70453000068665</c:v>
                </c:pt>
                <c:pt idx="1492">
                  <c:v>48.73416996002197</c:v>
                </c:pt>
                <c:pt idx="1493">
                  <c:v>48.76434993743896</c:v>
                </c:pt>
                <c:pt idx="1494">
                  <c:v>48.7974898815155</c:v>
                </c:pt>
                <c:pt idx="1495">
                  <c:v>48.82973003387451</c:v>
                </c:pt>
                <c:pt idx="1496">
                  <c:v>48.86277008056641</c:v>
                </c:pt>
                <c:pt idx="1497">
                  <c:v>48.89350008964539</c:v>
                </c:pt>
                <c:pt idx="1498">
                  <c:v>48.93790006637573</c:v>
                </c:pt>
                <c:pt idx="1499">
                  <c:v>48.96872997283935</c:v>
                </c:pt>
                <c:pt idx="1500">
                  <c:v>48.99935007095337</c:v>
                </c:pt>
                <c:pt idx="1501">
                  <c:v>49.03443002700806</c:v>
                </c:pt>
                <c:pt idx="1502">
                  <c:v>49.06329011917114</c:v>
                </c:pt>
                <c:pt idx="1503">
                  <c:v>49.0946900844574</c:v>
                </c:pt>
                <c:pt idx="1504">
                  <c:v>49.12386989593506</c:v>
                </c:pt>
                <c:pt idx="1505">
                  <c:v>49.16132998466492</c:v>
                </c:pt>
                <c:pt idx="1506">
                  <c:v>49.19225001335144</c:v>
                </c:pt>
                <c:pt idx="1507">
                  <c:v>49.23574995994568</c:v>
                </c:pt>
                <c:pt idx="1508">
                  <c:v>49.26739001274109</c:v>
                </c:pt>
                <c:pt idx="1509">
                  <c:v>49.2969000339508</c:v>
                </c:pt>
                <c:pt idx="1510">
                  <c:v>49.331130027771</c:v>
                </c:pt>
                <c:pt idx="1511">
                  <c:v>49.3592700958252</c:v>
                </c:pt>
                <c:pt idx="1512">
                  <c:v>49.39587998390197</c:v>
                </c:pt>
                <c:pt idx="1513">
                  <c:v>49.42564988136292</c:v>
                </c:pt>
                <c:pt idx="1514">
                  <c:v>49.45774006843567</c:v>
                </c:pt>
                <c:pt idx="1515">
                  <c:v>49.49078011512756</c:v>
                </c:pt>
                <c:pt idx="1516">
                  <c:v>49.53071999549866</c:v>
                </c:pt>
                <c:pt idx="1517">
                  <c:v>49.56043004989624</c:v>
                </c:pt>
                <c:pt idx="1518">
                  <c:v>49.59441995620728</c:v>
                </c:pt>
                <c:pt idx="1519">
                  <c:v>49.62825989723206</c:v>
                </c:pt>
                <c:pt idx="1520">
                  <c:v>49.65669989585876</c:v>
                </c:pt>
                <c:pt idx="1521">
                  <c:v>49.68918991088867</c:v>
                </c:pt>
                <c:pt idx="1522">
                  <c:v>49.72086000442504</c:v>
                </c:pt>
                <c:pt idx="1523">
                  <c:v>49.75092005729675</c:v>
                </c:pt>
                <c:pt idx="1524">
                  <c:v>49.79375004768371</c:v>
                </c:pt>
                <c:pt idx="1525">
                  <c:v>49.8252398967743</c:v>
                </c:pt>
                <c:pt idx="1526">
                  <c:v>49.86140990257263</c:v>
                </c:pt>
                <c:pt idx="1527">
                  <c:v>49.89190006256104</c:v>
                </c:pt>
                <c:pt idx="1528">
                  <c:v>49.92312002182007</c:v>
                </c:pt>
                <c:pt idx="1529">
                  <c:v>49.95564007759094</c:v>
                </c:pt>
                <c:pt idx="1530">
                  <c:v>49.98548007011414</c:v>
                </c:pt>
                <c:pt idx="1531">
                  <c:v>50.02069997787475</c:v>
                </c:pt>
                <c:pt idx="1532">
                  <c:v>50.05060005187988</c:v>
                </c:pt>
                <c:pt idx="1533">
                  <c:v>50.08050990104675</c:v>
                </c:pt>
                <c:pt idx="1534">
                  <c:v>50.12203001976013</c:v>
                </c:pt>
                <c:pt idx="1535">
                  <c:v>50.15385007858276</c:v>
                </c:pt>
                <c:pt idx="1536">
                  <c:v>50.18671989440917</c:v>
                </c:pt>
                <c:pt idx="1537">
                  <c:v>50.21686005592346</c:v>
                </c:pt>
                <c:pt idx="1538">
                  <c:v>50.24804997444153</c:v>
                </c:pt>
                <c:pt idx="1539">
                  <c:v>50.2826099395752</c:v>
                </c:pt>
                <c:pt idx="1540">
                  <c:v>50.314120054245</c:v>
                </c:pt>
                <c:pt idx="1541">
                  <c:v>50.35537004470825</c:v>
                </c:pt>
                <c:pt idx="1542">
                  <c:v>50.38756990432739</c:v>
                </c:pt>
                <c:pt idx="1543">
                  <c:v>50.41876006126404</c:v>
                </c:pt>
                <c:pt idx="1544">
                  <c:v>50.45057010650635</c:v>
                </c:pt>
                <c:pt idx="1545">
                  <c:v>50.48597002029419</c:v>
                </c:pt>
                <c:pt idx="1546">
                  <c:v>50.51826000213623</c:v>
                </c:pt>
                <c:pt idx="1547">
                  <c:v>50.54831004142761</c:v>
                </c:pt>
                <c:pt idx="1548">
                  <c:v>50.57670998573303</c:v>
                </c:pt>
                <c:pt idx="1549">
                  <c:v>50.61314010620117</c:v>
                </c:pt>
                <c:pt idx="1550">
                  <c:v>50.6412398815155</c:v>
                </c:pt>
                <c:pt idx="1551">
                  <c:v>50.68972992897033</c:v>
                </c:pt>
                <c:pt idx="1552">
                  <c:v>50.70831990242004</c:v>
                </c:pt>
                <c:pt idx="1553">
                  <c:v>50.75356006622314</c:v>
                </c:pt>
                <c:pt idx="1554">
                  <c:v>50.7838499546051</c:v>
                </c:pt>
                <c:pt idx="1555">
                  <c:v>50.81481003761291</c:v>
                </c:pt>
                <c:pt idx="1556">
                  <c:v>50.84649991989136</c:v>
                </c:pt>
                <c:pt idx="1557">
                  <c:v>50.8812301158905</c:v>
                </c:pt>
                <c:pt idx="1558">
                  <c:v>50.91033005714417</c:v>
                </c:pt>
                <c:pt idx="1559">
                  <c:v>50.94006991386414</c:v>
                </c:pt>
                <c:pt idx="1560">
                  <c:v>50.97534990310669</c:v>
                </c:pt>
                <c:pt idx="1561">
                  <c:v>51.0080099105835</c:v>
                </c:pt>
                <c:pt idx="1562">
                  <c:v>51.04362010955811</c:v>
                </c:pt>
                <c:pt idx="1563">
                  <c:v>51.07102990150452</c:v>
                </c:pt>
                <c:pt idx="1564">
                  <c:v>51.11360001564026</c:v>
                </c:pt>
                <c:pt idx="1565">
                  <c:v>51.14737010002136</c:v>
                </c:pt>
                <c:pt idx="1566">
                  <c:v>51.18044996261597</c:v>
                </c:pt>
                <c:pt idx="1567">
                  <c:v>51.21050000190735</c:v>
                </c:pt>
                <c:pt idx="1568">
                  <c:v>51.24744009971619</c:v>
                </c:pt>
                <c:pt idx="1569">
                  <c:v>51.27733993530273</c:v>
                </c:pt>
                <c:pt idx="1570">
                  <c:v>51.31280994415283</c:v>
                </c:pt>
                <c:pt idx="1571">
                  <c:v>51.37178993225098</c:v>
                </c:pt>
                <c:pt idx="1572">
                  <c:v>51.40801000595092</c:v>
                </c:pt>
                <c:pt idx="1573">
                  <c:v>51.43671989440917</c:v>
                </c:pt>
                <c:pt idx="1574">
                  <c:v>51.47216010093689</c:v>
                </c:pt>
                <c:pt idx="1575">
                  <c:v>51.50237011909484</c:v>
                </c:pt>
                <c:pt idx="1576">
                  <c:v>51.53235006332397</c:v>
                </c:pt>
                <c:pt idx="1577">
                  <c:v>51.57576990127563</c:v>
                </c:pt>
                <c:pt idx="1578">
                  <c:v>51.60984992980957</c:v>
                </c:pt>
                <c:pt idx="1579">
                  <c:v>51.64145994186401</c:v>
                </c:pt>
                <c:pt idx="1580">
                  <c:v>51.67040991783142</c:v>
                </c:pt>
                <c:pt idx="1581">
                  <c:v>51.70564007759094</c:v>
                </c:pt>
                <c:pt idx="1582">
                  <c:v>51.73642992973328</c:v>
                </c:pt>
                <c:pt idx="1583">
                  <c:v>51.7674400806427</c:v>
                </c:pt>
                <c:pt idx="1584">
                  <c:v>51.80145001411438</c:v>
                </c:pt>
                <c:pt idx="1585">
                  <c:v>51.83657002449036</c:v>
                </c:pt>
                <c:pt idx="1586">
                  <c:v>51.86659002304077</c:v>
                </c:pt>
                <c:pt idx="1587">
                  <c:v>51.89642000198364</c:v>
                </c:pt>
                <c:pt idx="1588">
                  <c:v>51.94108009338379</c:v>
                </c:pt>
                <c:pt idx="1589">
                  <c:v>51.97147989273071</c:v>
                </c:pt>
                <c:pt idx="1590">
                  <c:v>52.0061399936676</c:v>
                </c:pt>
                <c:pt idx="1591">
                  <c:v>52.0354700088501</c:v>
                </c:pt>
                <c:pt idx="1592">
                  <c:v>52.06802010536194</c:v>
                </c:pt>
                <c:pt idx="1593">
                  <c:v>52.09717988967895</c:v>
                </c:pt>
                <c:pt idx="1594">
                  <c:v>52.13148999214172</c:v>
                </c:pt>
                <c:pt idx="1595">
                  <c:v>52.16635990142822</c:v>
                </c:pt>
                <c:pt idx="1596">
                  <c:v>52.19437003135681</c:v>
                </c:pt>
                <c:pt idx="1597">
                  <c:v>52.2288498878479</c:v>
                </c:pt>
                <c:pt idx="1598">
                  <c:v>52.25982999801636</c:v>
                </c:pt>
                <c:pt idx="1599">
                  <c:v>52.29156994819641</c:v>
                </c:pt>
                <c:pt idx="1600">
                  <c:v>52.33750009536743</c:v>
                </c:pt>
                <c:pt idx="1601">
                  <c:v>52.37215995788574</c:v>
                </c:pt>
                <c:pt idx="1602">
                  <c:v>52.40346002578735</c:v>
                </c:pt>
                <c:pt idx="1603">
                  <c:v>52.4293999671936</c:v>
                </c:pt>
                <c:pt idx="1604">
                  <c:v>52.4666600227356</c:v>
                </c:pt>
                <c:pt idx="1605">
                  <c:v>52.49649000167847</c:v>
                </c:pt>
                <c:pt idx="1606">
                  <c:v>52.52687001228333</c:v>
                </c:pt>
                <c:pt idx="1607">
                  <c:v>52.55896997451782</c:v>
                </c:pt>
                <c:pt idx="1608">
                  <c:v>52.59581995010375</c:v>
                </c:pt>
                <c:pt idx="1609">
                  <c:v>52.62537002563476</c:v>
                </c:pt>
                <c:pt idx="1610">
                  <c:v>52.65752005577087</c:v>
                </c:pt>
                <c:pt idx="1611">
                  <c:v>52.69937992095947</c:v>
                </c:pt>
                <c:pt idx="1612">
                  <c:v>52.72956991195678</c:v>
                </c:pt>
                <c:pt idx="1613">
                  <c:v>52.7650101184845</c:v>
                </c:pt>
                <c:pt idx="1614">
                  <c:v>52.7964301109314</c:v>
                </c:pt>
                <c:pt idx="1615">
                  <c:v>52.82544994354248</c:v>
                </c:pt>
                <c:pt idx="1616">
                  <c:v>52.86168003082275</c:v>
                </c:pt>
                <c:pt idx="1617">
                  <c:v>52.89233994483947</c:v>
                </c:pt>
                <c:pt idx="1618">
                  <c:v>52.92114996910095</c:v>
                </c:pt>
                <c:pt idx="1619">
                  <c:v>52.96233010292053</c:v>
                </c:pt>
                <c:pt idx="1620">
                  <c:v>53.00059008598328</c:v>
                </c:pt>
                <c:pt idx="1621">
                  <c:v>53.0268199443817</c:v>
                </c:pt>
                <c:pt idx="1622">
                  <c:v>53.0624599456787</c:v>
                </c:pt>
                <c:pt idx="1623">
                  <c:v>53.09299993515014</c:v>
                </c:pt>
                <c:pt idx="1624">
                  <c:v>53.12385988235473</c:v>
                </c:pt>
                <c:pt idx="1625">
                  <c:v>53.15481996536255</c:v>
                </c:pt>
                <c:pt idx="1626">
                  <c:v>53.18629002571106</c:v>
                </c:pt>
                <c:pt idx="1627">
                  <c:v>53.21697998046874</c:v>
                </c:pt>
                <c:pt idx="1628">
                  <c:v>53.25279998779297</c:v>
                </c:pt>
                <c:pt idx="1629">
                  <c:v>53.29006004333496</c:v>
                </c:pt>
                <c:pt idx="1630">
                  <c:v>53.32779002189636</c:v>
                </c:pt>
                <c:pt idx="1631">
                  <c:v>53.35749006271362</c:v>
                </c:pt>
                <c:pt idx="1632">
                  <c:v>53.38665008544922</c:v>
                </c:pt>
                <c:pt idx="1633">
                  <c:v>53.42251992225647</c:v>
                </c:pt>
                <c:pt idx="1634">
                  <c:v>53.45307993888855</c:v>
                </c:pt>
                <c:pt idx="1635">
                  <c:v>53.48281002044678</c:v>
                </c:pt>
                <c:pt idx="1636">
                  <c:v>53.51540994644165</c:v>
                </c:pt>
                <c:pt idx="1637">
                  <c:v>53.54942011833191</c:v>
                </c:pt>
                <c:pt idx="1638">
                  <c:v>53.5843300819397</c:v>
                </c:pt>
                <c:pt idx="1639">
                  <c:v>53.61444997787476</c:v>
                </c:pt>
                <c:pt idx="1640">
                  <c:v>53.64861989021301</c:v>
                </c:pt>
                <c:pt idx="1641">
                  <c:v>53.6777400970459</c:v>
                </c:pt>
                <c:pt idx="1642">
                  <c:v>53.71973991394043</c:v>
                </c:pt>
                <c:pt idx="1643">
                  <c:v>53.75599002838134</c:v>
                </c:pt>
                <c:pt idx="1644">
                  <c:v>53.78748989105225</c:v>
                </c:pt>
                <c:pt idx="1645">
                  <c:v>53.81656002998352</c:v>
                </c:pt>
                <c:pt idx="1646">
                  <c:v>53.84799003601074</c:v>
                </c:pt>
                <c:pt idx="1647">
                  <c:v>53.88384008407593</c:v>
                </c:pt>
                <c:pt idx="1648">
                  <c:v>53.91197991371155</c:v>
                </c:pt>
                <c:pt idx="1649">
                  <c:v>53.94642996788025</c:v>
                </c:pt>
                <c:pt idx="1650">
                  <c:v>53.97746992111206</c:v>
                </c:pt>
                <c:pt idx="1651">
                  <c:v>54.00881004333496</c:v>
                </c:pt>
                <c:pt idx="1652">
                  <c:v>54.0443799495697</c:v>
                </c:pt>
                <c:pt idx="1653">
                  <c:v>54.08688998222351</c:v>
                </c:pt>
                <c:pt idx="1654">
                  <c:v>54.11753010749817</c:v>
                </c:pt>
                <c:pt idx="1655">
                  <c:v>54.15301990509033</c:v>
                </c:pt>
                <c:pt idx="1656">
                  <c:v>54.24703001976013</c:v>
                </c:pt>
                <c:pt idx="1657">
                  <c:v>54.27458000183105</c:v>
                </c:pt>
                <c:pt idx="1658">
                  <c:v>54.31028008460999</c:v>
                </c:pt>
                <c:pt idx="1659">
                  <c:v>54.33954000473022</c:v>
                </c:pt>
                <c:pt idx="1660">
                  <c:v>54.38151001930237</c:v>
                </c:pt>
                <c:pt idx="1661">
                  <c:v>54.41251993179321</c:v>
                </c:pt>
                <c:pt idx="1662">
                  <c:v>54.44845008850097</c:v>
                </c:pt>
                <c:pt idx="1663">
                  <c:v>54.47789001464844</c:v>
                </c:pt>
                <c:pt idx="1664">
                  <c:v>54.50984001159668</c:v>
                </c:pt>
                <c:pt idx="1665">
                  <c:v>54.54443001747131</c:v>
                </c:pt>
                <c:pt idx="1666">
                  <c:v>54.57850003242492</c:v>
                </c:pt>
                <c:pt idx="1667">
                  <c:v>54.608069896698</c:v>
                </c:pt>
                <c:pt idx="1668">
                  <c:v>54.64257001876831</c:v>
                </c:pt>
                <c:pt idx="1669">
                  <c:v>54.703439950943</c:v>
                </c:pt>
                <c:pt idx="1670">
                  <c:v>54.7389099597931</c:v>
                </c:pt>
                <c:pt idx="1671">
                  <c:v>54.77835988998413</c:v>
                </c:pt>
                <c:pt idx="1672">
                  <c:v>54.80229997634888</c:v>
                </c:pt>
                <c:pt idx="1673">
                  <c:v>54.84120011329651</c:v>
                </c:pt>
                <c:pt idx="1674">
                  <c:v>54.87490010261536</c:v>
                </c:pt>
                <c:pt idx="1675">
                  <c:v>54.90362000465393</c:v>
                </c:pt>
                <c:pt idx="1676">
                  <c:v>54.9377601146698</c:v>
                </c:pt>
                <c:pt idx="1677">
                  <c:v>54.97371006011963</c:v>
                </c:pt>
                <c:pt idx="1678">
                  <c:v>55.00246000289917</c:v>
                </c:pt>
                <c:pt idx="1679">
                  <c:v>55.03412008285522</c:v>
                </c:pt>
                <c:pt idx="1680">
                  <c:v>55.06644010543823</c:v>
                </c:pt>
                <c:pt idx="1681">
                  <c:v>55.09846997261047</c:v>
                </c:pt>
                <c:pt idx="1682">
                  <c:v>55.13245010375976</c:v>
                </c:pt>
                <c:pt idx="1683">
                  <c:v>55.16718006134033</c:v>
                </c:pt>
                <c:pt idx="1684">
                  <c:v>55.19643998146057</c:v>
                </c:pt>
                <c:pt idx="1685">
                  <c:v>55.22925996780395</c:v>
                </c:pt>
                <c:pt idx="1686">
                  <c:v>55.26448011398315</c:v>
                </c:pt>
                <c:pt idx="1687">
                  <c:v>55.29625010490417</c:v>
                </c:pt>
                <c:pt idx="1688">
                  <c:v>55.34061002731323</c:v>
                </c:pt>
                <c:pt idx="1689">
                  <c:v>55.3719699382782</c:v>
                </c:pt>
                <c:pt idx="1690">
                  <c:v>55.40352988243103</c:v>
                </c:pt>
                <c:pt idx="1691">
                  <c:v>55.43860006332397</c:v>
                </c:pt>
                <c:pt idx="1692">
                  <c:v>55.46967005729675</c:v>
                </c:pt>
                <c:pt idx="1693">
                  <c:v>55.5015299320221</c:v>
                </c:pt>
                <c:pt idx="1694">
                  <c:v>55.53658008575439</c:v>
                </c:pt>
                <c:pt idx="1695">
                  <c:v>55.56691002845764</c:v>
                </c:pt>
                <c:pt idx="1696">
                  <c:v>55.59785008430481</c:v>
                </c:pt>
                <c:pt idx="1697">
                  <c:v>55.63241004943847</c:v>
                </c:pt>
                <c:pt idx="1698">
                  <c:v>55.66051006317138</c:v>
                </c:pt>
                <c:pt idx="1699">
                  <c:v>55.69149994850158</c:v>
                </c:pt>
                <c:pt idx="1700">
                  <c:v>55.73354005813598</c:v>
                </c:pt>
                <c:pt idx="1701">
                  <c:v>55.76794004440307</c:v>
                </c:pt>
                <c:pt idx="1702">
                  <c:v>55.79609990119934</c:v>
                </c:pt>
                <c:pt idx="1703">
                  <c:v>55.83080005645752</c:v>
                </c:pt>
                <c:pt idx="1704">
                  <c:v>55.86285996437072</c:v>
                </c:pt>
                <c:pt idx="1705">
                  <c:v>55.89400005340576</c:v>
                </c:pt>
                <c:pt idx="1706">
                  <c:v>55.92460989952087</c:v>
                </c:pt>
                <c:pt idx="1707">
                  <c:v>55.9605700969696</c:v>
                </c:pt>
                <c:pt idx="1708">
                  <c:v>55.9899799823761</c:v>
                </c:pt>
                <c:pt idx="1709">
                  <c:v>56.03116011619568</c:v>
                </c:pt>
                <c:pt idx="1710">
                  <c:v>56.06207990646362</c:v>
                </c:pt>
                <c:pt idx="1711">
                  <c:v>56.09498000144958</c:v>
                </c:pt>
                <c:pt idx="1712">
                  <c:v>56.13143992424011</c:v>
                </c:pt>
                <c:pt idx="1713">
                  <c:v>56.16144990921021</c:v>
                </c:pt>
                <c:pt idx="1714">
                  <c:v>56.19578003883362</c:v>
                </c:pt>
                <c:pt idx="1715">
                  <c:v>56.22356009483337</c:v>
                </c:pt>
                <c:pt idx="1716">
                  <c:v>56.25782990455627</c:v>
                </c:pt>
                <c:pt idx="1717">
                  <c:v>56.29185009002685</c:v>
                </c:pt>
                <c:pt idx="1718">
                  <c:v>56.32155990600585</c:v>
                </c:pt>
                <c:pt idx="1719">
                  <c:v>56.35500001907349</c:v>
                </c:pt>
                <c:pt idx="1720">
                  <c:v>56.38943004608154</c:v>
                </c:pt>
                <c:pt idx="1721">
                  <c:v>56.4196801185608</c:v>
                </c:pt>
                <c:pt idx="1722">
                  <c:v>56.454509973526</c:v>
                </c:pt>
                <c:pt idx="1723">
                  <c:v>56.49660992622375</c:v>
                </c:pt>
                <c:pt idx="1724">
                  <c:v>56.52560997009277</c:v>
                </c:pt>
                <c:pt idx="1725">
                  <c:v>56.55960011482239</c:v>
                </c:pt>
                <c:pt idx="1726">
                  <c:v>56.58856010437012</c:v>
                </c:pt>
                <c:pt idx="1727">
                  <c:v>56.62487006187439</c:v>
                </c:pt>
                <c:pt idx="1728">
                  <c:v>56.6559100151062</c:v>
                </c:pt>
                <c:pt idx="1729">
                  <c:v>56.68465995788574</c:v>
                </c:pt>
                <c:pt idx="1730">
                  <c:v>56.7185800075531</c:v>
                </c:pt>
                <c:pt idx="1731">
                  <c:v>56.75079011917114</c:v>
                </c:pt>
                <c:pt idx="1732">
                  <c:v>56.782320022583</c:v>
                </c:pt>
                <c:pt idx="1733">
                  <c:v>56.82166004180908</c:v>
                </c:pt>
                <c:pt idx="1734">
                  <c:v>56.85167002677917</c:v>
                </c:pt>
                <c:pt idx="1735">
                  <c:v>56.88579988479614</c:v>
                </c:pt>
                <c:pt idx="1736">
                  <c:v>56.9215099811554</c:v>
                </c:pt>
                <c:pt idx="1737">
                  <c:v>56.95010995864868</c:v>
                </c:pt>
                <c:pt idx="1738">
                  <c:v>56.97950005531311</c:v>
                </c:pt>
                <c:pt idx="1739">
                  <c:v>57.0132200717926</c:v>
                </c:pt>
                <c:pt idx="1740">
                  <c:v>57.05701994895935</c:v>
                </c:pt>
                <c:pt idx="1741">
                  <c:v>57.08688998222351</c:v>
                </c:pt>
                <c:pt idx="1742">
                  <c:v>57.1231300830841</c:v>
                </c:pt>
                <c:pt idx="1743">
                  <c:v>57.15330004692077</c:v>
                </c:pt>
                <c:pt idx="1744">
                  <c:v>57.18811988830566</c:v>
                </c:pt>
                <c:pt idx="1745">
                  <c:v>57.21810007095337</c:v>
                </c:pt>
                <c:pt idx="1746">
                  <c:v>57.25064992904663</c:v>
                </c:pt>
                <c:pt idx="1747">
                  <c:v>57.2853500843048</c:v>
                </c:pt>
                <c:pt idx="1748">
                  <c:v>57.31345009803772</c:v>
                </c:pt>
                <c:pt idx="1749">
                  <c:v>57.34802007675171</c:v>
                </c:pt>
                <c:pt idx="1750">
                  <c:v>57.37899994850158</c:v>
                </c:pt>
                <c:pt idx="1751">
                  <c:v>57.41293001174927</c:v>
                </c:pt>
                <c:pt idx="1752">
                  <c:v>57.4410400390625</c:v>
                </c:pt>
                <c:pt idx="1753">
                  <c:v>57.48678994178772</c:v>
                </c:pt>
                <c:pt idx="1754">
                  <c:v>57.51791000366211</c:v>
                </c:pt>
                <c:pt idx="1755">
                  <c:v>57.5483500957489</c:v>
                </c:pt>
                <c:pt idx="1756">
                  <c:v>57.58350992202759</c:v>
                </c:pt>
                <c:pt idx="1757">
                  <c:v>57.61057996749878</c:v>
                </c:pt>
                <c:pt idx="1758">
                  <c:v>57.64058995246887</c:v>
                </c:pt>
                <c:pt idx="1759">
                  <c:v>57.67675995826721</c:v>
                </c:pt>
                <c:pt idx="1760">
                  <c:v>57.70767998695373</c:v>
                </c:pt>
                <c:pt idx="1761">
                  <c:v>57.73867011070251</c:v>
                </c:pt>
                <c:pt idx="1762">
                  <c:v>57.77104997634888</c:v>
                </c:pt>
                <c:pt idx="1763">
                  <c:v>57.81176996231079</c:v>
                </c:pt>
                <c:pt idx="1764">
                  <c:v>57.8469500541687</c:v>
                </c:pt>
                <c:pt idx="1765">
                  <c:v>57.87813997268677</c:v>
                </c:pt>
                <c:pt idx="1766">
                  <c:v>57.91361999511719</c:v>
                </c:pt>
                <c:pt idx="1767">
                  <c:v>57.94174003601074</c:v>
                </c:pt>
                <c:pt idx="1768">
                  <c:v>57.97304010391235</c:v>
                </c:pt>
                <c:pt idx="1769">
                  <c:v>58.03769993782043</c:v>
                </c:pt>
                <c:pt idx="1770">
                  <c:v>58.06784009933472</c:v>
                </c:pt>
                <c:pt idx="1771">
                  <c:v>58.10357999801636</c:v>
                </c:pt>
                <c:pt idx="1772">
                  <c:v>58.14357995986938</c:v>
                </c:pt>
                <c:pt idx="1773">
                  <c:v>58.1746199131012</c:v>
                </c:pt>
                <c:pt idx="1774">
                  <c:v>58.20451998710632</c:v>
                </c:pt>
                <c:pt idx="1775">
                  <c:v>58.24123001098633</c:v>
                </c:pt>
                <c:pt idx="1776">
                  <c:v>58.27364993095397</c:v>
                </c:pt>
                <c:pt idx="1777">
                  <c:v>58.30317997932434</c:v>
                </c:pt>
                <c:pt idx="1778">
                  <c:v>58.33715009689331</c:v>
                </c:pt>
                <c:pt idx="1779">
                  <c:v>58.37295007705688</c:v>
                </c:pt>
                <c:pt idx="1780">
                  <c:v>58.40029001235962</c:v>
                </c:pt>
                <c:pt idx="1781">
                  <c:v>58.43552994728088</c:v>
                </c:pt>
                <c:pt idx="1782">
                  <c:v>58.46758008003235</c:v>
                </c:pt>
                <c:pt idx="1783">
                  <c:v>58.4980399608612</c:v>
                </c:pt>
                <c:pt idx="1784">
                  <c:v>58.53012990951538</c:v>
                </c:pt>
                <c:pt idx="1785">
                  <c:v>58.57475996017456</c:v>
                </c:pt>
                <c:pt idx="1786">
                  <c:v>58.60466003417969</c:v>
                </c:pt>
                <c:pt idx="1787">
                  <c:v>58.63340997695922</c:v>
                </c:pt>
                <c:pt idx="1788">
                  <c:v>58.6690800189972</c:v>
                </c:pt>
                <c:pt idx="1789">
                  <c:v>58.70525002479553</c:v>
                </c:pt>
                <c:pt idx="1790">
                  <c:v>58.73692989349365</c:v>
                </c:pt>
                <c:pt idx="1791">
                  <c:v>58.76596999168396</c:v>
                </c:pt>
                <c:pt idx="1792">
                  <c:v>58.80154991149902</c:v>
                </c:pt>
                <c:pt idx="1793">
                  <c:v>58.83219003677368</c:v>
                </c:pt>
                <c:pt idx="1794">
                  <c:v>58.86357998847961</c:v>
                </c:pt>
                <c:pt idx="1795">
                  <c:v>58.89874005317688</c:v>
                </c:pt>
                <c:pt idx="1796">
                  <c:v>58.93009996414184</c:v>
                </c:pt>
                <c:pt idx="1797">
                  <c:v>58.96214008331299</c:v>
                </c:pt>
                <c:pt idx="1798">
                  <c:v>59.00226998329163</c:v>
                </c:pt>
                <c:pt idx="1799">
                  <c:v>59.03155994415283</c:v>
                </c:pt>
                <c:pt idx="1800">
                  <c:v>59.07083010673523</c:v>
                </c:pt>
                <c:pt idx="1801">
                  <c:v>59.10023999214172</c:v>
                </c:pt>
                <c:pt idx="1802">
                  <c:v>59.1309700012207</c:v>
                </c:pt>
                <c:pt idx="1803">
                  <c:v>59.15932989120483</c:v>
                </c:pt>
                <c:pt idx="1804">
                  <c:v>59.19302010536194</c:v>
                </c:pt>
                <c:pt idx="1805">
                  <c:v>59.22667002677917</c:v>
                </c:pt>
                <c:pt idx="1806">
                  <c:v>59.2565200328827</c:v>
                </c:pt>
                <c:pt idx="1807">
                  <c:v>59.2907199859619</c:v>
                </c:pt>
                <c:pt idx="1808">
                  <c:v>59.32366991043091</c:v>
                </c:pt>
                <c:pt idx="1809">
                  <c:v>59.35660004615784</c:v>
                </c:pt>
                <c:pt idx="1810">
                  <c:v>59.39169001579285</c:v>
                </c:pt>
                <c:pt idx="1811">
                  <c:v>59.42196989059448</c:v>
                </c:pt>
                <c:pt idx="1812">
                  <c:v>59.45444989204407</c:v>
                </c:pt>
                <c:pt idx="1813">
                  <c:v>59.4875500202179</c:v>
                </c:pt>
                <c:pt idx="1814">
                  <c:v>59.53279995918274</c:v>
                </c:pt>
                <c:pt idx="1815">
                  <c:v>59.56190991401672</c:v>
                </c:pt>
                <c:pt idx="1816">
                  <c:v>59.59475994110107</c:v>
                </c:pt>
                <c:pt idx="1817">
                  <c:v>59.62571001052856</c:v>
                </c:pt>
                <c:pt idx="1818">
                  <c:v>59.65473008155823</c:v>
                </c:pt>
                <c:pt idx="1819">
                  <c:v>59.68658995628357</c:v>
                </c:pt>
                <c:pt idx="1820">
                  <c:v>59.71994996070862</c:v>
                </c:pt>
                <c:pt idx="1821">
                  <c:v>59.75502991676331</c:v>
                </c:pt>
                <c:pt idx="1822">
                  <c:v>59.78257989883422</c:v>
                </c:pt>
                <c:pt idx="1823">
                  <c:v>59.82519006729126</c:v>
                </c:pt>
                <c:pt idx="1824">
                  <c:v>59.86057996749878</c:v>
                </c:pt>
                <c:pt idx="1825">
                  <c:v>59.89239001274109</c:v>
                </c:pt>
                <c:pt idx="1826">
                  <c:v>59.92395997047424</c:v>
                </c:pt>
                <c:pt idx="1827">
                  <c:v>59.95268988609314</c:v>
                </c:pt>
                <c:pt idx="1828">
                  <c:v>59.9861900806427</c:v>
                </c:pt>
                <c:pt idx="1829">
                  <c:v>60.02185010910034</c:v>
                </c:pt>
                <c:pt idx="1830">
                  <c:v>60.04942011833191</c:v>
                </c:pt>
                <c:pt idx="1831">
                  <c:v>60.08300995826721</c:v>
                </c:pt>
                <c:pt idx="1832">
                  <c:v>60.12417006492614</c:v>
                </c:pt>
                <c:pt idx="1833">
                  <c:v>60.15937995910645</c:v>
                </c:pt>
                <c:pt idx="1834">
                  <c:v>60.18765997886658</c:v>
                </c:pt>
                <c:pt idx="1835">
                  <c:v>60.22137999534607</c:v>
                </c:pt>
                <c:pt idx="1836">
                  <c:v>60.2519600391388</c:v>
                </c:pt>
                <c:pt idx="1837">
                  <c:v>60.28585004806518</c:v>
                </c:pt>
                <c:pt idx="1838">
                  <c:v>60.31348991394043</c:v>
                </c:pt>
                <c:pt idx="1839">
                  <c:v>60.34765005111694</c:v>
                </c:pt>
                <c:pt idx="1840">
                  <c:v>60.38757991790771</c:v>
                </c:pt>
                <c:pt idx="1841">
                  <c:v>60.41093993186951</c:v>
                </c:pt>
                <c:pt idx="1842">
                  <c:v>60.45268988609314</c:v>
                </c:pt>
                <c:pt idx="1843">
                  <c:v>60.48696994781494</c:v>
                </c:pt>
                <c:pt idx="1844">
                  <c:v>60.51662993431091</c:v>
                </c:pt>
                <c:pt idx="1845">
                  <c:v>60.55062007904053</c:v>
                </c:pt>
                <c:pt idx="1846">
                  <c:v>60.58064007759094</c:v>
                </c:pt>
                <c:pt idx="1847">
                  <c:v>60.61212992668152</c:v>
                </c:pt>
                <c:pt idx="1848">
                  <c:v>60.64803004264832</c:v>
                </c:pt>
                <c:pt idx="1849">
                  <c:v>60.67618989944458</c:v>
                </c:pt>
                <c:pt idx="1850">
                  <c:v>60.70995998382568</c:v>
                </c:pt>
                <c:pt idx="1851">
                  <c:v>60.74503993988037</c:v>
                </c:pt>
                <c:pt idx="1852">
                  <c:v>60.78606009483337</c:v>
                </c:pt>
                <c:pt idx="1853">
                  <c:v>60.816890001297</c:v>
                </c:pt>
                <c:pt idx="1854">
                  <c:v>60.84765005111694</c:v>
                </c:pt>
                <c:pt idx="1855">
                  <c:v>60.88018989562988</c:v>
                </c:pt>
                <c:pt idx="1856">
                  <c:v>60.91403007507324</c:v>
                </c:pt>
                <c:pt idx="1857">
                  <c:v>60.94443988800049</c:v>
                </c:pt>
                <c:pt idx="1858">
                  <c:v>60.97513008117675</c:v>
                </c:pt>
                <c:pt idx="1859">
                  <c:v>61.00555992126465</c:v>
                </c:pt>
                <c:pt idx="1860">
                  <c:v>61.03663992881774</c:v>
                </c:pt>
                <c:pt idx="1861">
                  <c:v>61.08294010162354</c:v>
                </c:pt>
                <c:pt idx="1862">
                  <c:v>61.11108994483948</c:v>
                </c:pt>
                <c:pt idx="1863">
                  <c:v>61.14512991905212</c:v>
                </c:pt>
                <c:pt idx="1864">
                  <c:v>61.17938995361328</c:v>
                </c:pt>
                <c:pt idx="1865">
                  <c:v>61.20886993408203</c:v>
                </c:pt>
                <c:pt idx="1866">
                  <c:v>61.24278998374939</c:v>
                </c:pt>
                <c:pt idx="1867">
                  <c:v>61.27360010147094</c:v>
                </c:pt>
                <c:pt idx="1868">
                  <c:v>61.30701994895935</c:v>
                </c:pt>
                <c:pt idx="1869">
                  <c:v>61.36713004112244</c:v>
                </c:pt>
                <c:pt idx="1870">
                  <c:v>61.40239000320435</c:v>
                </c:pt>
                <c:pt idx="1871">
                  <c:v>61.44166994094849</c:v>
                </c:pt>
                <c:pt idx="1872">
                  <c:v>61.47585010528564</c:v>
                </c:pt>
                <c:pt idx="1873">
                  <c:v>61.5103600025177</c:v>
                </c:pt>
                <c:pt idx="1874">
                  <c:v>61.53858995437622</c:v>
                </c:pt>
                <c:pt idx="1875">
                  <c:v>61.5731999874115</c:v>
                </c:pt>
                <c:pt idx="1876">
                  <c:v>61.60298991203308</c:v>
                </c:pt>
                <c:pt idx="1877">
                  <c:v>61.6357901096344</c:v>
                </c:pt>
                <c:pt idx="1878">
                  <c:v>61.66927003860473</c:v>
                </c:pt>
                <c:pt idx="1879">
                  <c:v>61.70894002914429</c:v>
                </c:pt>
                <c:pt idx="1880">
                  <c:v>61.74311995506287</c:v>
                </c:pt>
                <c:pt idx="1881">
                  <c:v>61.773020029068</c:v>
                </c:pt>
                <c:pt idx="1882">
                  <c:v>61.80886006355286</c:v>
                </c:pt>
                <c:pt idx="1883">
                  <c:v>61.83920001983643</c:v>
                </c:pt>
                <c:pt idx="1884">
                  <c:v>61.86804008483887</c:v>
                </c:pt>
                <c:pt idx="1885">
                  <c:v>61.89969992637634</c:v>
                </c:pt>
                <c:pt idx="1886">
                  <c:v>61.93066000938416</c:v>
                </c:pt>
                <c:pt idx="1887">
                  <c:v>61.9657199382782</c:v>
                </c:pt>
                <c:pt idx="1888">
                  <c:v>61.99617004394531</c:v>
                </c:pt>
                <c:pt idx="1889">
                  <c:v>62.0298399925232</c:v>
                </c:pt>
                <c:pt idx="1890">
                  <c:v>62.06978011131287</c:v>
                </c:pt>
                <c:pt idx="1891">
                  <c:v>62.10068011283874</c:v>
                </c:pt>
                <c:pt idx="1892">
                  <c:v>62.13574004173279</c:v>
                </c:pt>
                <c:pt idx="1893">
                  <c:v>62.16460990905762</c:v>
                </c:pt>
                <c:pt idx="1894">
                  <c:v>62.194659948349</c:v>
                </c:pt>
                <c:pt idx="1895">
                  <c:v>62.23000001907349</c:v>
                </c:pt>
                <c:pt idx="1896">
                  <c:v>62.26218008995056</c:v>
                </c:pt>
                <c:pt idx="1897">
                  <c:v>62.29244995117187</c:v>
                </c:pt>
                <c:pt idx="1898">
                  <c:v>62.3296000957489</c:v>
                </c:pt>
                <c:pt idx="1899">
                  <c:v>62.36135005950928</c:v>
                </c:pt>
                <c:pt idx="1900">
                  <c:v>62.40422010421753</c:v>
                </c:pt>
                <c:pt idx="1901">
                  <c:v>62.43430995941162</c:v>
                </c:pt>
                <c:pt idx="1902">
                  <c:v>62.4666600227356</c:v>
                </c:pt>
                <c:pt idx="1903">
                  <c:v>62.50005006790161</c:v>
                </c:pt>
                <c:pt idx="1904">
                  <c:v>62.52988004684448</c:v>
                </c:pt>
                <c:pt idx="1905">
                  <c:v>62.56324005126953</c:v>
                </c:pt>
                <c:pt idx="1906">
                  <c:v>62.5916600227356</c:v>
                </c:pt>
                <c:pt idx="1907">
                  <c:v>62.62487006187439</c:v>
                </c:pt>
                <c:pt idx="1908">
                  <c:v>62.65840005874634</c:v>
                </c:pt>
                <c:pt idx="1909">
                  <c:v>62.68618988990784</c:v>
                </c:pt>
                <c:pt idx="1910">
                  <c:v>62.73460006713867</c:v>
                </c:pt>
                <c:pt idx="1911">
                  <c:v>62.7626600265503</c:v>
                </c:pt>
                <c:pt idx="1912">
                  <c:v>62.79719996452331</c:v>
                </c:pt>
                <c:pt idx="1913">
                  <c:v>62.82507991790771</c:v>
                </c:pt>
                <c:pt idx="1914">
                  <c:v>62.86091995239258</c:v>
                </c:pt>
                <c:pt idx="1915">
                  <c:v>62.89165997505188</c:v>
                </c:pt>
                <c:pt idx="1916">
                  <c:v>62.92365002632141</c:v>
                </c:pt>
                <c:pt idx="1917">
                  <c:v>62.9511399269104</c:v>
                </c:pt>
                <c:pt idx="1918">
                  <c:v>62.9848599433899</c:v>
                </c:pt>
                <c:pt idx="1919">
                  <c:v>63.03022003173828</c:v>
                </c:pt>
                <c:pt idx="1920">
                  <c:v>63.05978989601135</c:v>
                </c:pt>
                <c:pt idx="1921">
                  <c:v>63.08869004249572</c:v>
                </c:pt>
                <c:pt idx="1922">
                  <c:v>63.12173008918762</c:v>
                </c:pt>
                <c:pt idx="1923">
                  <c:v>63.15475010871887</c:v>
                </c:pt>
                <c:pt idx="1924">
                  <c:v>63.1829800605774</c:v>
                </c:pt>
                <c:pt idx="1925">
                  <c:v>63.22674989700317</c:v>
                </c:pt>
                <c:pt idx="1926">
                  <c:v>63.26138997077942</c:v>
                </c:pt>
                <c:pt idx="1927">
                  <c:v>63.28984999656677</c:v>
                </c:pt>
                <c:pt idx="1928">
                  <c:v>63.32054996490478</c:v>
                </c:pt>
                <c:pt idx="1929">
                  <c:v>63.3533399105072</c:v>
                </c:pt>
                <c:pt idx="1930">
                  <c:v>63.38726997375488</c:v>
                </c:pt>
                <c:pt idx="1931">
                  <c:v>63.41577005386353</c:v>
                </c:pt>
                <c:pt idx="1932">
                  <c:v>63.45059990882873</c:v>
                </c:pt>
                <c:pt idx="1933">
                  <c:v>63.48426008224487</c:v>
                </c:pt>
                <c:pt idx="1934">
                  <c:v>63.51290011405944</c:v>
                </c:pt>
                <c:pt idx="1935">
                  <c:v>63.55482006072998</c:v>
                </c:pt>
                <c:pt idx="1936">
                  <c:v>63.59036993980407</c:v>
                </c:pt>
                <c:pt idx="1937">
                  <c:v>63.61782002449036</c:v>
                </c:pt>
                <c:pt idx="1938">
                  <c:v>63.65215992927551</c:v>
                </c:pt>
                <c:pt idx="1939">
                  <c:v>63.68267011642456</c:v>
                </c:pt>
                <c:pt idx="1940">
                  <c:v>63.71386003494263</c:v>
                </c:pt>
                <c:pt idx="1941">
                  <c:v>63.74873995780944</c:v>
                </c:pt>
                <c:pt idx="1942">
                  <c:v>63.78198003768921</c:v>
                </c:pt>
                <c:pt idx="1943">
                  <c:v>63.81101989746094</c:v>
                </c:pt>
                <c:pt idx="1944">
                  <c:v>63.84534001350403</c:v>
                </c:pt>
                <c:pt idx="1945">
                  <c:v>63.87875008583069</c:v>
                </c:pt>
                <c:pt idx="1946">
                  <c:v>63.91876006126404</c:v>
                </c:pt>
                <c:pt idx="1947">
                  <c:v>63.9527199268341</c:v>
                </c:pt>
                <c:pt idx="1948">
                  <c:v>63.98273992538452</c:v>
                </c:pt>
                <c:pt idx="1949">
                  <c:v>64.01810002326965</c:v>
                </c:pt>
                <c:pt idx="1950">
                  <c:v>64.0480399131775</c:v>
                </c:pt>
                <c:pt idx="1951">
                  <c:v>64.08282995223999</c:v>
                </c:pt>
                <c:pt idx="1952">
                  <c:v>64.1114900112152</c:v>
                </c:pt>
                <c:pt idx="1953">
                  <c:v>64.14369010925293</c:v>
                </c:pt>
                <c:pt idx="1954">
                  <c:v>64.17443990707397</c:v>
                </c:pt>
                <c:pt idx="1955">
                  <c:v>64.20834994316101</c:v>
                </c:pt>
                <c:pt idx="1956">
                  <c:v>64.2418999671936</c:v>
                </c:pt>
                <c:pt idx="1957">
                  <c:v>64.27070999145508</c:v>
                </c:pt>
                <c:pt idx="1958">
                  <c:v>64.31572008132934</c:v>
                </c:pt>
                <c:pt idx="1959">
                  <c:v>64.34577989578247</c:v>
                </c:pt>
                <c:pt idx="1960">
                  <c:v>64.37934994697571</c:v>
                </c:pt>
                <c:pt idx="1961">
                  <c:v>64.41291999816894</c:v>
                </c:pt>
                <c:pt idx="1962">
                  <c:v>64.4443199634552</c:v>
                </c:pt>
                <c:pt idx="1963">
                  <c:v>64.47373008728027</c:v>
                </c:pt>
                <c:pt idx="1964">
                  <c:v>64.5081000328064</c:v>
                </c:pt>
                <c:pt idx="1965">
                  <c:v>64.53725004196166</c:v>
                </c:pt>
                <c:pt idx="1966">
                  <c:v>64.57081007957458</c:v>
                </c:pt>
                <c:pt idx="1967">
                  <c:v>64.60572004318237</c:v>
                </c:pt>
                <c:pt idx="1968">
                  <c:v>64.67702007293701</c:v>
                </c:pt>
                <c:pt idx="1969">
                  <c:v>64.7085199356079</c:v>
                </c:pt>
                <c:pt idx="1970">
                  <c:v>64.74394989013671</c:v>
                </c:pt>
                <c:pt idx="1971">
                  <c:v>64.77260994911193</c:v>
                </c:pt>
                <c:pt idx="1972">
                  <c:v>64.8093900680542</c:v>
                </c:pt>
                <c:pt idx="1973">
                  <c:v>64.84291005134582</c:v>
                </c:pt>
                <c:pt idx="1974">
                  <c:v>64.8742699623108</c:v>
                </c:pt>
                <c:pt idx="1975">
                  <c:v>64.90271997451782</c:v>
                </c:pt>
                <c:pt idx="1976">
                  <c:v>64.93709993362427</c:v>
                </c:pt>
                <c:pt idx="1977">
                  <c:v>64.97305011749268</c:v>
                </c:pt>
                <c:pt idx="1978">
                  <c:v>65.0</c:v>
                </c:pt>
                <c:pt idx="1979">
                  <c:v>65.03481006622314</c:v>
                </c:pt>
                <c:pt idx="1980">
                  <c:v>65.06804990768433</c:v>
                </c:pt>
                <c:pt idx="1981">
                  <c:v>65.10229992866516</c:v>
                </c:pt>
                <c:pt idx="1982">
                  <c:v>65.13194990158081</c:v>
                </c:pt>
                <c:pt idx="1983">
                  <c:v>65.1679298877716</c:v>
                </c:pt>
                <c:pt idx="1984">
                  <c:v>65.20640993118286</c:v>
                </c:pt>
                <c:pt idx="1985">
                  <c:v>65.24273991584777</c:v>
                </c:pt>
                <c:pt idx="1986">
                  <c:v>65.27130007743835</c:v>
                </c:pt>
                <c:pt idx="1987">
                  <c:v>65.30626010894775</c:v>
                </c:pt>
                <c:pt idx="1988">
                  <c:v>65.33698010444641</c:v>
                </c:pt>
                <c:pt idx="1989">
                  <c:v>65.36705994606018</c:v>
                </c:pt>
                <c:pt idx="1990">
                  <c:v>65.40306997299194</c:v>
                </c:pt>
                <c:pt idx="1991">
                  <c:v>65.43829011917114</c:v>
                </c:pt>
                <c:pt idx="1992">
                  <c:v>65.46685004234313</c:v>
                </c:pt>
                <c:pt idx="1993">
                  <c:v>65.50093007087707</c:v>
                </c:pt>
                <c:pt idx="1994">
                  <c:v>65.52832007408142</c:v>
                </c:pt>
                <c:pt idx="1995">
                  <c:v>65.56654000282288</c:v>
                </c:pt>
                <c:pt idx="1996">
                  <c:v>65.59714007377624</c:v>
                </c:pt>
                <c:pt idx="1997">
                  <c:v>65.62975001335144</c:v>
                </c:pt>
                <c:pt idx="1998">
                  <c:v>65.6568500995636</c:v>
                </c:pt>
                <c:pt idx="1999">
                  <c:v>65.7008900642395</c:v>
                </c:pt>
                <c:pt idx="2000">
                  <c:v>65.73364996910095</c:v>
                </c:pt>
                <c:pt idx="2001">
                  <c:v>65.76673007011414</c:v>
                </c:pt>
                <c:pt idx="2002">
                  <c:v>65.79621005058288</c:v>
                </c:pt>
                <c:pt idx="2003">
                  <c:v>65.82986998558044</c:v>
                </c:pt>
                <c:pt idx="2004">
                  <c:v>65.86420011520385</c:v>
                </c:pt>
                <c:pt idx="2005">
                  <c:v>65.89176988601684</c:v>
                </c:pt>
                <c:pt idx="2006">
                  <c:v>65.92599010467529</c:v>
                </c:pt>
                <c:pt idx="2007">
                  <c:v>65.96085000038147</c:v>
                </c:pt>
                <c:pt idx="2008">
                  <c:v>65.99519991874694</c:v>
                </c:pt>
                <c:pt idx="2009">
                  <c:v>66.02288007736206</c:v>
                </c:pt>
                <c:pt idx="2010">
                  <c:v>66.05702996253967</c:v>
                </c:pt>
                <c:pt idx="2011">
                  <c:v>66.09124994277954</c:v>
                </c:pt>
                <c:pt idx="2012">
                  <c:v>66.12461996078491</c:v>
                </c:pt>
                <c:pt idx="2013">
                  <c:v>66.15977001190186</c:v>
                </c:pt>
                <c:pt idx="2014">
                  <c:v>66.19291996955871</c:v>
                </c:pt>
                <c:pt idx="2015">
                  <c:v>66.22716999053955</c:v>
                </c:pt>
                <c:pt idx="2016">
                  <c:v>66.26003003120422</c:v>
                </c:pt>
                <c:pt idx="2017">
                  <c:v>66.29102993011474</c:v>
                </c:pt>
                <c:pt idx="2018">
                  <c:v>66.32548999786377</c:v>
                </c:pt>
                <c:pt idx="2019">
                  <c:v>66.3560299873352</c:v>
                </c:pt>
                <c:pt idx="2020">
                  <c:v>66.38549995422363</c:v>
                </c:pt>
                <c:pt idx="2021">
                  <c:v>66.42104005813598</c:v>
                </c:pt>
                <c:pt idx="2022">
                  <c:v>66.45461988449096</c:v>
                </c:pt>
                <c:pt idx="2023">
                  <c:v>66.49305009841918</c:v>
                </c:pt>
                <c:pt idx="2024">
                  <c:v>66.5279700756073</c:v>
                </c:pt>
                <c:pt idx="2025">
                  <c:v>66.55826997756958</c:v>
                </c:pt>
                <c:pt idx="2026">
                  <c:v>66.5892300605774</c:v>
                </c:pt>
                <c:pt idx="2027">
                  <c:v>66.62147998809814</c:v>
                </c:pt>
                <c:pt idx="2028">
                  <c:v>66.65579009056091</c:v>
                </c:pt>
                <c:pt idx="2029">
                  <c:v>66.6833701133728</c:v>
                </c:pt>
                <c:pt idx="2030">
                  <c:v>66.71673989295959</c:v>
                </c:pt>
                <c:pt idx="2031">
                  <c:v>66.74959993362427</c:v>
                </c:pt>
                <c:pt idx="2032">
                  <c:v>66.77983999252319</c:v>
                </c:pt>
                <c:pt idx="2033">
                  <c:v>66.81455993652344</c:v>
                </c:pt>
                <c:pt idx="2034">
                  <c:v>66.85792994499206</c:v>
                </c:pt>
                <c:pt idx="2035">
                  <c:v>66.88689994812011</c:v>
                </c:pt>
                <c:pt idx="2036">
                  <c:v>66.91997003555298</c:v>
                </c:pt>
                <c:pt idx="2037">
                  <c:v>66.95390009880065</c:v>
                </c:pt>
                <c:pt idx="2038">
                  <c:v>66.98676991462707</c:v>
                </c:pt>
                <c:pt idx="2039">
                  <c:v>67.0188000202179</c:v>
                </c:pt>
                <c:pt idx="2040">
                  <c:v>67.05339002609253</c:v>
                </c:pt>
                <c:pt idx="2041">
                  <c:v>67.08489990234374</c:v>
                </c:pt>
                <c:pt idx="2042">
                  <c:v>67.11287999153137</c:v>
                </c:pt>
                <c:pt idx="2043">
                  <c:v>67.14480996131896</c:v>
                </c:pt>
                <c:pt idx="2044">
                  <c:v>67.17785000801086</c:v>
                </c:pt>
                <c:pt idx="2045">
                  <c:v>67.2140998840332</c:v>
                </c:pt>
                <c:pt idx="2046">
                  <c:v>67.2520899772644</c:v>
                </c:pt>
                <c:pt idx="2047">
                  <c:v>67.28604006767273</c:v>
                </c:pt>
                <c:pt idx="2048">
                  <c:v>67.31901001930236</c:v>
                </c:pt>
                <c:pt idx="2049">
                  <c:v>67.35086989402771</c:v>
                </c:pt>
                <c:pt idx="2050">
                  <c:v>67.38084006309509</c:v>
                </c:pt>
                <c:pt idx="2051">
                  <c:v>67.41293001174927</c:v>
                </c:pt>
                <c:pt idx="2052">
                  <c:v>67.44689011573791</c:v>
                </c:pt>
                <c:pt idx="2053">
                  <c:v>67.47908997535705</c:v>
                </c:pt>
                <c:pt idx="2054">
                  <c:v>67.50812005996704</c:v>
                </c:pt>
                <c:pt idx="2055">
                  <c:v>67.54135990142822</c:v>
                </c:pt>
                <c:pt idx="2056">
                  <c:v>67.58543992042542</c:v>
                </c:pt>
                <c:pt idx="2057">
                  <c:v>67.61300992965698</c:v>
                </c:pt>
                <c:pt idx="2058">
                  <c:v>67.64630007743835</c:v>
                </c:pt>
                <c:pt idx="2059">
                  <c:v>67.68210005760193</c:v>
                </c:pt>
                <c:pt idx="2060">
                  <c:v>67.71087002754211</c:v>
                </c:pt>
                <c:pt idx="2061">
                  <c:v>67.7457799911499</c:v>
                </c:pt>
                <c:pt idx="2062">
                  <c:v>67.77609992027282</c:v>
                </c:pt>
                <c:pt idx="2063">
                  <c:v>67.81222009658813</c:v>
                </c:pt>
                <c:pt idx="2064">
                  <c:v>67.84102988243103</c:v>
                </c:pt>
                <c:pt idx="2065">
                  <c:v>67.87391996383667</c:v>
                </c:pt>
                <c:pt idx="2066">
                  <c:v>67.90343999862671</c:v>
                </c:pt>
                <c:pt idx="2067">
                  <c:v>67.93778991699218</c:v>
                </c:pt>
                <c:pt idx="2068">
                  <c:v>68.01310992240905</c:v>
                </c:pt>
                <c:pt idx="2069">
                  <c:v>68.04484009742737</c:v>
                </c:pt>
                <c:pt idx="2070">
                  <c:v>68.0720100402832</c:v>
                </c:pt>
                <c:pt idx="2071">
                  <c:v>68.10585999488831</c:v>
                </c:pt>
                <c:pt idx="2072">
                  <c:v>68.13885998725891</c:v>
                </c:pt>
                <c:pt idx="2073">
                  <c:v>68.17081999778748</c:v>
                </c:pt>
                <c:pt idx="2074">
                  <c:v>68.2052800655365</c:v>
                </c:pt>
                <c:pt idx="2075">
                  <c:v>68.23724007606506</c:v>
                </c:pt>
                <c:pt idx="2076">
                  <c:v>68.26803994178771</c:v>
                </c:pt>
                <c:pt idx="2077">
                  <c:v>68.29608988761901</c:v>
                </c:pt>
                <c:pt idx="2078">
                  <c:v>68.34478998184204</c:v>
                </c:pt>
                <c:pt idx="2079">
                  <c:v>68.37487006187439</c:v>
                </c:pt>
                <c:pt idx="2080">
                  <c:v>68.40277004241943</c:v>
                </c:pt>
                <c:pt idx="2081">
                  <c:v>68.4370698928833</c:v>
                </c:pt>
                <c:pt idx="2082">
                  <c:v>68.47126007080078</c:v>
                </c:pt>
                <c:pt idx="2083">
                  <c:v>68.50004005432129</c:v>
                </c:pt>
                <c:pt idx="2084">
                  <c:v>68.53490996360778</c:v>
                </c:pt>
                <c:pt idx="2085">
                  <c:v>68.5685200691223</c:v>
                </c:pt>
                <c:pt idx="2086">
                  <c:v>68.60114002227783</c:v>
                </c:pt>
                <c:pt idx="2087">
                  <c:v>68.63062000274658</c:v>
                </c:pt>
                <c:pt idx="2088">
                  <c:v>68.66405010223389</c:v>
                </c:pt>
                <c:pt idx="2089">
                  <c:v>68.70348000526428</c:v>
                </c:pt>
                <c:pt idx="2090">
                  <c:v>68.7360599040985</c:v>
                </c:pt>
                <c:pt idx="2091">
                  <c:v>68.76588988304138</c:v>
                </c:pt>
                <c:pt idx="2092">
                  <c:v>68.79875993728638</c:v>
                </c:pt>
                <c:pt idx="2093">
                  <c:v>68.83383989334106</c:v>
                </c:pt>
                <c:pt idx="2094">
                  <c:v>68.86694002151489</c:v>
                </c:pt>
                <c:pt idx="2095">
                  <c:v>68.89585995674133</c:v>
                </c:pt>
                <c:pt idx="2096">
                  <c:v>68.9310998916626</c:v>
                </c:pt>
                <c:pt idx="2097">
                  <c:v>68.96050000190734</c:v>
                </c:pt>
                <c:pt idx="2098">
                  <c:v>68.99388003349304</c:v>
                </c:pt>
                <c:pt idx="2099">
                  <c:v>69.03357005119324</c:v>
                </c:pt>
                <c:pt idx="2100">
                  <c:v>69.06592011451721</c:v>
                </c:pt>
                <c:pt idx="2101">
                  <c:v>69.10210990905761</c:v>
                </c:pt>
                <c:pt idx="2102">
                  <c:v>69.12852001190186</c:v>
                </c:pt>
                <c:pt idx="2103">
                  <c:v>69.1609001159668</c:v>
                </c:pt>
                <c:pt idx="2104">
                  <c:v>69.1940701007843</c:v>
                </c:pt>
                <c:pt idx="2105">
                  <c:v>69.2270200252533</c:v>
                </c:pt>
                <c:pt idx="2106">
                  <c:v>69.25980997085571</c:v>
                </c:pt>
                <c:pt idx="2107">
                  <c:v>69.29199004173278</c:v>
                </c:pt>
                <c:pt idx="2108">
                  <c:v>69.32049989700317</c:v>
                </c:pt>
                <c:pt idx="2109">
                  <c:v>69.36640000343323</c:v>
                </c:pt>
                <c:pt idx="2110">
                  <c:v>69.39630007743835</c:v>
                </c:pt>
                <c:pt idx="2111">
                  <c:v>69.4284200668335</c:v>
                </c:pt>
                <c:pt idx="2112">
                  <c:v>69.46095991134643</c:v>
                </c:pt>
                <c:pt idx="2113">
                  <c:v>69.49211001396179</c:v>
                </c:pt>
                <c:pt idx="2114">
                  <c:v>69.52525997161865</c:v>
                </c:pt>
                <c:pt idx="2115">
                  <c:v>69.55538010597229</c:v>
                </c:pt>
                <c:pt idx="2116">
                  <c:v>69.58545994758606</c:v>
                </c:pt>
                <c:pt idx="2117">
                  <c:v>69.6202199459076</c:v>
                </c:pt>
                <c:pt idx="2118">
                  <c:v>69.66400003433227</c:v>
                </c:pt>
                <c:pt idx="2119">
                  <c:v>69.6883499622345</c:v>
                </c:pt>
                <c:pt idx="2120">
                  <c:v>69.7167100906372</c:v>
                </c:pt>
                <c:pt idx="2121">
                  <c:v>69.75996994972228</c:v>
                </c:pt>
                <c:pt idx="2122">
                  <c:v>69.79550004005432</c:v>
                </c:pt>
                <c:pt idx="2123">
                  <c:v>69.82442998886108</c:v>
                </c:pt>
                <c:pt idx="2124">
                  <c:v>69.85566997528076</c:v>
                </c:pt>
                <c:pt idx="2125">
                  <c:v>69.89108991622925</c:v>
                </c:pt>
                <c:pt idx="2126">
                  <c:v>69.9212601184845</c:v>
                </c:pt>
                <c:pt idx="2127">
                  <c:v>69.9532299041748</c:v>
                </c:pt>
                <c:pt idx="2128">
                  <c:v>69.98684000968933</c:v>
                </c:pt>
                <c:pt idx="2129">
                  <c:v>70.01495003700256</c:v>
                </c:pt>
                <c:pt idx="2130">
                  <c:v>70.048259973526</c:v>
                </c:pt>
                <c:pt idx="2131">
                  <c:v>70.08438992500305</c:v>
                </c:pt>
                <c:pt idx="2132">
                  <c:v>70.12321996688843</c:v>
                </c:pt>
                <c:pt idx="2133">
                  <c:v>70.1550099849701</c:v>
                </c:pt>
                <c:pt idx="2134">
                  <c:v>70.18613004684448</c:v>
                </c:pt>
                <c:pt idx="2135">
                  <c:v>70.2228798866272</c:v>
                </c:pt>
                <c:pt idx="2136">
                  <c:v>70.2529399394989</c:v>
                </c:pt>
                <c:pt idx="2137">
                  <c:v>70.2850399017334</c:v>
                </c:pt>
                <c:pt idx="2138">
                  <c:v>70.31348991394043</c:v>
                </c:pt>
                <c:pt idx="2139">
                  <c:v>70.35033011436462</c:v>
                </c:pt>
                <c:pt idx="2140">
                  <c:v>70.38140988349915</c:v>
                </c:pt>
                <c:pt idx="2141">
                  <c:v>70.41248989105224</c:v>
                </c:pt>
                <c:pt idx="2142">
                  <c:v>70.4448800086975</c:v>
                </c:pt>
                <c:pt idx="2143">
                  <c:v>70.485209941864</c:v>
                </c:pt>
                <c:pt idx="2144">
                  <c:v>70.52344989776611</c:v>
                </c:pt>
                <c:pt idx="2145">
                  <c:v>70.55134010314941</c:v>
                </c:pt>
                <c:pt idx="2146">
                  <c:v>70.58630990982055</c:v>
                </c:pt>
                <c:pt idx="2147">
                  <c:v>70.61571002006531</c:v>
                </c:pt>
                <c:pt idx="2148">
                  <c:v>70.64706993103027</c:v>
                </c:pt>
                <c:pt idx="2149">
                  <c:v>70.68304991722107</c:v>
                </c:pt>
                <c:pt idx="2150">
                  <c:v>70.71203994750977</c:v>
                </c:pt>
                <c:pt idx="2151">
                  <c:v>70.74137997627258</c:v>
                </c:pt>
                <c:pt idx="2152">
                  <c:v>70.78012990951538</c:v>
                </c:pt>
                <c:pt idx="2153">
                  <c:v>70.80874991416931</c:v>
                </c:pt>
                <c:pt idx="2154">
                  <c:v>70.84433007240295</c:v>
                </c:pt>
                <c:pt idx="2155">
                  <c:v>70.87149000167847</c:v>
                </c:pt>
                <c:pt idx="2156">
                  <c:v>70.91640996932983</c:v>
                </c:pt>
                <c:pt idx="2157">
                  <c:v>70.9449999332428</c:v>
                </c:pt>
                <c:pt idx="2158">
                  <c:v>70.97796988487243</c:v>
                </c:pt>
                <c:pt idx="2159">
                  <c:v>71.01238989830017</c:v>
                </c:pt>
                <c:pt idx="2160">
                  <c:v>71.0429699420929</c:v>
                </c:pt>
                <c:pt idx="2161">
                  <c:v>71.07568001747131</c:v>
                </c:pt>
                <c:pt idx="2162">
                  <c:v>71.10758996009826</c:v>
                </c:pt>
                <c:pt idx="2163">
                  <c:v>71.14139008522033</c:v>
                </c:pt>
                <c:pt idx="2164">
                  <c:v>71.1721498966217</c:v>
                </c:pt>
                <c:pt idx="2165">
                  <c:v>71.2123498916626</c:v>
                </c:pt>
                <c:pt idx="2166">
                  <c:v>71.24609994888305</c:v>
                </c:pt>
                <c:pt idx="2167">
                  <c:v>71.27992010116577</c:v>
                </c:pt>
                <c:pt idx="2168">
                  <c:v>71.34433007240295</c:v>
                </c:pt>
                <c:pt idx="2169">
                  <c:v>71.37190008163452</c:v>
                </c:pt>
                <c:pt idx="2170">
                  <c:v>71.40532994270324</c:v>
                </c:pt>
                <c:pt idx="2171">
                  <c:v>71.43962001800537</c:v>
                </c:pt>
                <c:pt idx="2172">
                  <c:v>71.47133994102478</c:v>
                </c:pt>
                <c:pt idx="2173">
                  <c:v>71.50538992881774</c:v>
                </c:pt>
                <c:pt idx="2174">
                  <c:v>71.53386998176574</c:v>
                </c:pt>
                <c:pt idx="2175">
                  <c:v>71.56959009170532</c:v>
                </c:pt>
                <c:pt idx="2176">
                  <c:v>71.60159993171691</c:v>
                </c:pt>
                <c:pt idx="2177">
                  <c:v>71.6452100276947</c:v>
                </c:pt>
                <c:pt idx="2178">
                  <c:v>71.67528009414673</c:v>
                </c:pt>
                <c:pt idx="2179">
                  <c:v>71.70794010162354</c:v>
                </c:pt>
                <c:pt idx="2180">
                  <c:v>71.73497009277344</c:v>
                </c:pt>
                <c:pt idx="2181">
                  <c:v>71.76787996292114</c:v>
                </c:pt>
                <c:pt idx="2182">
                  <c:v>71.80013990402221</c:v>
                </c:pt>
                <c:pt idx="2183">
                  <c:v>71.83417010307312</c:v>
                </c:pt>
                <c:pt idx="2184">
                  <c:v>71.86664009094238</c:v>
                </c:pt>
                <c:pt idx="2185">
                  <c:v>71.89866995811462</c:v>
                </c:pt>
                <c:pt idx="2186">
                  <c:v>71.93164992332458</c:v>
                </c:pt>
                <c:pt idx="2187">
                  <c:v>71.96602988243103</c:v>
                </c:pt>
                <c:pt idx="2188">
                  <c:v>71.9936900138855</c:v>
                </c:pt>
                <c:pt idx="2189">
                  <c:v>72.02788996696472</c:v>
                </c:pt>
                <c:pt idx="2190">
                  <c:v>72.06797003746033</c:v>
                </c:pt>
                <c:pt idx="2191">
                  <c:v>72.10249996185303</c:v>
                </c:pt>
                <c:pt idx="2192">
                  <c:v>72.1340000629425</c:v>
                </c:pt>
                <c:pt idx="2193">
                  <c:v>72.16386008262634</c:v>
                </c:pt>
                <c:pt idx="2194">
                  <c:v>72.19641995429993</c:v>
                </c:pt>
                <c:pt idx="2195">
                  <c:v>72.23054003715515</c:v>
                </c:pt>
                <c:pt idx="2196">
                  <c:v>72.26325011253357</c:v>
                </c:pt>
                <c:pt idx="2197">
                  <c:v>72.29603004455566</c:v>
                </c:pt>
                <c:pt idx="2198">
                  <c:v>72.33728003501892</c:v>
                </c:pt>
                <c:pt idx="2199">
                  <c:v>72.37014007568359</c:v>
                </c:pt>
                <c:pt idx="2200">
                  <c:v>72.39665007591247</c:v>
                </c:pt>
                <c:pt idx="2201">
                  <c:v>72.42909002304077</c:v>
                </c:pt>
                <c:pt idx="2202">
                  <c:v>72.46196007728576</c:v>
                </c:pt>
                <c:pt idx="2203">
                  <c:v>72.49550008773803</c:v>
                </c:pt>
                <c:pt idx="2204">
                  <c:v>72.52811002731323</c:v>
                </c:pt>
                <c:pt idx="2205">
                  <c:v>72.5555100440979</c:v>
                </c:pt>
                <c:pt idx="2206">
                  <c:v>72.59112000465393</c:v>
                </c:pt>
                <c:pt idx="2207">
                  <c:v>72.633229970932</c:v>
                </c:pt>
                <c:pt idx="2208">
                  <c:v>72.6649899482727</c:v>
                </c:pt>
                <c:pt idx="2209">
                  <c:v>72.69702005386353</c:v>
                </c:pt>
                <c:pt idx="2210">
                  <c:v>72.73375010490417</c:v>
                </c:pt>
                <c:pt idx="2211">
                  <c:v>72.761990070343</c:v>
                </c:pt>
                <c:pt idx="2212">
                  <c:v>72.79548001289368</c:v>
                </c:pt>
                <c:pt idx="2213">
                  <c:v>72.82400989532471</c:v>
                </c:pt>
                <c:pt idx="2214">
                  <c:v>72.85596990585327</c:v>
                </c:pt>
                <c:pt idx="2215">
                  <c:v>72.89043998718261</c:v>
                </c:pt>
                <c:pt idx="2216">
                  <c:v>72.9209599494934</c:v>
                </c:pt>
                <c:pt idx="2217">
                  <c:v>72.95418000221252</c:v>
                </c:pt>
                <c:pt idx="2218">
                  <c:v>72.98847007751465</c:v>
                </c:pt>
                <c:pt idx="2219">
                  <c:v>73.016930103302</c:v>
                </c:pt>
                <c:pt idx="2220">
                  <c:v>73.06123995780944</c:v>
                </c:pt>
                <c:pt idx="2221">
                  <c:v>73.0908899307251</c:v>
                </c:pt>
                <c:pt idx="2222">
                  <c:v>73.12366008758545</c:v>
                </c:pt>
                <c:pt idx="2223">
                  <c:v>73.15755009651184</c:v>
                </c:pt>
                <c:pt idx="2224">
                  <c:v>73.1854100227356</c:v>
                </c:pt>
                <c:pt idx="2225">
                  <c:v>73.21735000610351</c:v>
                </c:pt>
                <c:pt idx="2226">
                  <c:v>73.25475001335144</c:v>
                </c:pt>
                <c:pt idx="2227">
                  <c:v>73.28304004669189</c:v>
                </c:pt>
                <c:pt idx="2228">
                  <c:v>73.31571006774902</c:v>
                </c:pt>
                <c:pt idx="2229">
                  <c:v>73.35035991668701</c:v>
                </c:pt>
                <c:pt idx="2230">
                  <c:v>73.38946008682251</c:v>
                </c:pt>
                <c:pt idx="2231">
                  <c:v>73.42233991622925</c:v>
                </c:pt>
                <c:pt idx="2232">
                  <c:v>73.45235991477966</c:v>
                </c:pt>
                <c:pt idx="2233">
                  <c:v>73.48847007751465</c:v>
                </c:pt>
                <c:pt idx="2234">
                  <c:v>73.5162000656128</c:v>
                </c:pt>
                <c:pt idx="2235">
                  <c:v>73.54994010925293</c:v>
                </c:pt>
                <c:pt idx="2236">
                  <c:v>73.58264994621276</c:v>
                </c:pt>
                <c:pt idx="2237">
                  <c:v>73.61640000343323</c:v>
                </c:pt>
                <c:pt idx="2238">
                  <c:v>73.64703989028931</c:v>
                </c:pt>
                <c:pt idx="2239">
                  <c:v>73.68238997459412</c:v>
                </c:pt>
                <c:pt idx="2240">
                  <c:v>73.71027994155883</c:v>
                </c:pt>
                <c:pt idx="2241">
                  <c:v>73.744509935379</c:v>
                </c:pt>
                <c:pt idx="2242">
                  <c:v>73.78941988945007</c:v>
                </c:pt>
                <c:pt idx="2243">
                  <c:v>73.8226900100708</c:v>
                </c:pt>
                <c:pt idx="2244">
                  <c:v>73.85174989700317</c:v>
                </c:pt>
                <c:pt idx="2245">
                  <c:v>73.88513994216919</c:v>
                </c:pt>
                <c:pt idx="2246">
                  <c:v>73.9189600944519</c:v>
                </c:pt>
                <c:pt idx="2247">
                  <c:v>73.9508900642395</c:v>
                </c:pt>
                <c:pt idx="2248">
                  <c:v>73.97750997543334</c:v>
                </c:pt>
                <c:pt idx="2249">
                  <c:v>74.01548004150391</c:v>
                </c:pt>
                <c:pt idx="2250">
                  <c:v>74.04618000984191</c:v>
                </c:pt>
                <c:pt idx="2251">
                  <c:v>74.07965993881225</c:v>
                </c:pt>
                <c:pt idx="2252">
                  <c:v>74.11297988891601</c:v>
                </c:pt>
                <c:pt idx="2253">
                  <c:v>74.13998007774353</c:v>
                </c:pt>
                <c:pt idx="2254">
                  <c:v>74.17356991767883</c:v>
                </c:pt>
                <c:pt idx="2255">
                  <c:v>74.20694994926452</c:v>
                </c:pt>
                <c:pt idx="2256">
                  <c:v>74.2410199642181</c:v>
                </c:pt>
                <c:pt idx="2257">
                  <c:v>74.27340006828308</c:v>
                </c:pt>
                <c:pt idx="2258">
                  <c:v>74.31401991844177</c:v>
                </c:pt>
                <c:pt idx="2259">
                  <c:v>74.34739995002746</c:v>
                </c:pt>
                <c:pt idx="2260">
                  <c:v>74.37737989425659</c:v>
                </c:pt>
                <c:pt idx="2261">
                  <c:v>74.41208004951477</c:v>
                </c:pt>
                <c:pt idx="2262">
                  <c:v>74.44506001472473</c:v>
                </c:pt>
                <c:pt idx="2263">
                  <c:v>74.47304010391235</c:v>
                </c:pt>
                <c:pt idx="2264">
                  <c:v>74.5063099861145</c:v>
                </c:pt>
                <c:pt idx="2265">
                  <c:v>74.53759002685547</c:v>
                </c:pt>
                <c:pt idx="2266">
                  <c:v>74.57244992256165</c:v>
                </c:pt>
                <c:pt idx="2267">
                  <c:v>74.61340999603271</c:v>
                </c:pt>
                <c:pt idx="2268">
                  <c:v>74.67545008659363</c:v>
                </c:pt>
                <c:pt idx="2269">
                  <c:v>74.70626997947692</c:v>
                </c:pt>
                <c:pt idx="2270">
                  <c:v>74.74152994155883</c:v>
                </c:pt>
                <c:pt idx="2271">
                  <c:v>74.77259993553162</c:v>
                </c:pt>
                <c:pt idx="2272">
                  <c:v>74.80429005622864</c:v>
                </c:pt>
                <c:pt idx="2273">
                  <c:v>74.83708000183105</c:v>
                </c:pt>
                <c:pt idx="2274">
                  <c:v>74.86684989929199</c:v>
                </c:pt>
                <c:pt idx="2275">
                  <c:v>74.90301990509033</c:v>
                </c:pt>
                <c:pt idx="2276">
                  <c:v>74.93052005767822</c:v>
                </c:pt>
                <c:pt idx="2277">
                  <c:v>74.97657990455627</c:v>
                </c:pt>
                <c:pt idx="2278">
                  <c:v>75.00458002090454</c:v>
                </c:pt>
                <c:pt idx="2279">
                  <c:v>75.04048991203308</c:v>
                </c:pt>
                <c:pt idx="2280">
                  <c:v>75.07207989692688</c:v>
                </c:pt>
                <c:pt idx="2281">
                  <c:v>75.10404992103576</c:v>
                </c:pt>
                <c:pt idx="2282">
                  <c:v>75.13809990882874</c:v>
                </c:pt>
                <c:pt idx="2283">
                  <c:v>75.16626000404357</c:v>
                </c:pt>
                <c:pt idx="2284">
                  <c:v>75.19541001319885</c:v>
                </c:pt>
                <c:pt idx="2285">
                  <c:v>75.23024010658264</c:v>
                </c:pt>
                <c:pt idx="2286">
                  <c:v>75.27029991149902</c:v>
                </c:pt>
                <c:pt idx="2287">
                  <c:v>75.30443000793457</c:v>
                </c:pt>
                <c:pt idx="2288">
                  <c:v>75.33734011650085</c:v>
                </c:pt>
                <c:pt idx="2289">
                  <c:v>75.36500000953674</c:v>
                </c:pt>
                <c:pt idx="2290">
                  <c:v>75.39889001846313</c:v>
                </c:pt>
                <c:pt idx="2291">
                  <c:v>75.42946004867553</c:v>
                </c:pt>
                <c:pt idx="2292">
                  <c:v>75.46226000785827</c:v>
                </c:pt>
                <c:pt idx="2293">
                  <c:v>75.49600005149841</c:v>
                </c:pt>
                <c:pt idx="2294">
                  <c:v>75.52849006652832</c:v>
                </c:pt>
                <c:pt idx="2295">
                  <c:v>75.56325006484985</c:v>
                </c:pt>
                <c:pt idx="2296">
                  <c:v>75.59027004241943</c:v>
                </c:pt>
                <c:pt idx="2297">
                  <c:v>75.63618993759155</c:v>
                </c:pt>
                <c:pt idx="2298">
                  <c:v>75.6699800491333</c:v>
                </c:pt>
                <c:pt idx="2299">
                  <c:v>75.69912004470825</c:v>
                </c:pt>
                <c:pt idx="2300">
                  <c:v>75.73247003555298</c:v>
                </c:pt>
                <c:pt idx="2301">
                  <c:v>75.7616798877716</c:v>
                </c:pt>
                <c:pt idx="2302">
                  <c:v>75.79501008987426</c:v>
                </c:pt>
                <c:pt idx="2303">
                  <c:v>75.82594990730285</c:v>
                </c:pt>
                <c:pt idx="2304">
                  <c:v>75.85683989524841</c:v>
                </c:pt>
                <c:pt idx="2305">
                  <c:v>75.88913989067078</c:v>
                </c:pt>
                <c:pt idx="2306">
                  <c:v>75.92202997207641</c:v>
                </c:pt>
                <c:pt idx="2307">
                  <c:v>75.954509973526</c:v>
                </c:pt>
                <c:pt idx="2308">
                  <c:v>75.986829996109</c:v>
                </c:pt>
                <c:pt idx="2309">
                  <c:v>76.0286099910736</c:v>
                </c:pt>
                <c:pt idx="2310">
                  <c:v>76.06130003929138</c:v>
                </c:pt>
                <c:pt idx="2311">
                  <c:v>76.09095001220703</c:v>
                </c:pt>
                <c:pt idx="2312">
                  <c:v>76.12461996078491</c:v>
                </c:pt>
                <c:pt idx="2313">
                  <c:v>76.15615010261536</c:v>
                </c:pt>
                <c:pt idx="2314">
                  <c:v>76.18805003166199</c:v>
                </c:pt>
                <c:pt idx="2315">
                  <c:v>76.21936988830566</c:v>
                </c:pt>
                <c:pt idx="2316">
                  <c:v>76.26192998886108</c:v>
                </c:pt>
                <c:pt idx="2317">
                  <c:v>76.29543995857238</c:v>
                </c:pt>
                <c:pt idx="2318">
                  <c:v>76.32543992996215</c:v>
                </c:pt>
                <c:pt idx="2319">
                  <c:v>76.3571400642395</c:v>
                </c:pt>
                <c:pt idx="2320">
                  <c:v>76.38709998130798</c:v>
                </c:pt>
                <c:pt idx="2321">
                  <c:v>76.41894006729125</c:v>
                </c:pt>
                <c:pt idx="2322">
                  <c:v>76.4541299343109</c:v>
                </c:pt>
                <c:pt idx="2323">
                  <c:v>76.4879400730133</c:v>
                </c:pt>
                <c:pt idx="2324">
                  <c:v>76.51641988754272</c:v>
                </c:pt>
                <c:pt idx="2325">
                  <c:v>76.55110001564025</c:v>
                </c:pt>
                <c:pt idx="2326">
                  <c:v>76.5912399291992</c:v>
                </c:pt>
                <c:pt idx="2327">
                  <c:v>76.62165999412536</c:v>
                </c:pt>
                <c:pt idx="2328">
                  <c:v>76.65714001655579</c:v>
                </c:pt>
                <c:pt idx="2329">
                  <c:v>76.68608999252319</c:v>
                </c:pt>
                <c:pt idx="2330">
                  <c:v>76.71909999847412</c:v>
                </c:pt>
                <c:pt idx="2331">
                  <c:v>76.751620054245</c:v>
                </c:pt>
                <c:pt idx="2332">
                  <c:v>76.78291988372803</c:v>
                </c:pt>
                <c:pt idx="2333">
                  <c:v>76.81459999084472</c:v>
                </c:pt>
                <c:pt idx="2334">
                  <c:v>76.84998989105224</c:v>
                </c:pt>
                <c:pt idx="2335">
                  <c:v>76.8795599937439</c:v>
                </c:pt>
                <c:pt idx="2336">
                  <c:v>76.92012000083923</c:v>
                </c:pt>
                <c:pt idx="2337">
                  <c:v>76.95327997207641</c:v>
                </c:pt>
                <c:pt idx="2338">
                  <c:v>76.9876799583435</c:v>
                </c:pt>
                <c:pt idx="2339">
                  <c:v>77.014209985733</c:v>
                </c:pt>
                <c:pt idx="2340">
                  <c:v>77.04531002044678</c:v>
                </c:pt>
                <c:pt idx="2341">
                  <c:v>77.0772099494934</c:v>
                </c:pt>
                <c:pt idx="2342">
                  <c:v>77.1193699836731</c:v>
                </c:pt>
                <c:pt idx="2343">
                  <c:v>77.14581990242004</c:v>
                </c:pt>
                <c:pt idx="2344">
                  <c:v>77.18602991104125</c:v>
                </c:pt>
                <c:pt idx="2345">
                  <c:v>77.21754002571105</c:v>
                </c:pt>
                <c:pt idx="2346">
                  <c:v>77.25049996376037</c:v>
                </c:pt>
                <c:pt idx="2347">
                  <c:v>77.28218007087707</c:v>
                </c:pt>
                <c:pt idx="2348">
                  <c:v>77.31401991844177</c:v>
                </c:pt>
                <c:pt idx="2349">
                  <c:v>77.34569001197814</c:v>
                </c:pt>
                <c:pt idx="2350">
                  <c:v>77.37916994094848</c:v>
                </c:pt>
                <c:pt idx="2351">
                  <c:v>77.4082999229431</c:v>
                </c:pt>
                <c:pt idx="2352">
                  <c:v>77.4385299682617</c:v>
                </c:pt>
                <c:pt idx="2353">
                  <c:v>77.4801299571991</c:v>
                </c:pt>
                <c:pt idx="2354">
                  <c:v>77.51063990592956</c:v>
                </c:pt>
                <c:pt idx="2355">
                  <c:v>77.54305005073547</c:v>
                </c:pt>
                <c:pt idx="2356">
                  <c:v>77.5811800956726</c:v>
                </c:pt>
                <c:pt idx="2357">
                  <c:v>77.61479997634887</c:v>
                </c:pt>
                <c:pt idx="2358">
                  <c:v>77.6439299583435</c:v>
                </c:pt>
                <c:pt idx="2359">
                  <c:v>77.67853999137878</c:v>
                </c:pt>
                <c:pt idx="2360">
                  <c:v>77.7105700969696</c:v>
                </c:pt>
                <c:pt idx="2361">
                  <c:v>77.73713994026184</c:v>
                </c:pt>
                <c:pt idx="2362">
                  <c:v>77.7698299884796</c:v>
                </c:pt>
                <c:pt idx="2363">
                  <c:v>77.81243991851807</c:v>
                </c:pt>
                <c:pt idx="2364">
                  <c:v>77.83791995048523</c:v>
                </c:pt>
                <c:pt idx="2365">
                  <c:v>77.86596989631653</c:v>
                </c:pt>
                <c:pt idx="2366">
                  <c:v>77.9126000404358</c:v>
                </c:pt>
                <c:pt idx="2367">
                  <c:v>77.9470500946045</c:v>
                </c:pt>
                <c:pt idx="2368">
                  <c:v>78.011470079422</c:v>
                </c:pt>
                <c:pt idx="2369">
                  <c:v>78.04215002059937</c:v>
                </c:pt>
                <c:pt idx="2370">
                  <c:v>78.0771598815918</c:v>
                </c:pt>
                <c:pt idx="2371">
                  <c:v>78.10707998275757</c:v>
                </c:pt>
                <c:pt idx="2372">
                  <c:v>78.14154005050659</c:v>
                </c:pt>
                <c:pt idx="2373">
                  <c:v>78.17168998718261</c:v>
                </c:pt>
                <c:pt idx="2374">
                  <c:v>78.20358991622925</c:v>
                </c:pt>
                <c:pt idx="2375">
                  <c:v>78.23634004592895</c:v>
                </c:pt>
                <c:pt idx="2376">
                  <c:v>78.278480052948</c:v>
                </c:pt>
                <c:pt idx="2377">
                  <c:v>78.30902004241943</c:v>
                </c:pt>
                <c:pt idx="2378">
                  <c:v>78.34353995323181</c:v>
                </c:pt>
                <c:pt idx="2379">
                  <c:v>78.3700098991394</c:v>
                </c:pt>
                <c:pt idx="2380">
                  <c:v>78.40520000457763</c:v>
                </c:pt>
                <c:pt idx="2381">
                  <c:v>78.4363100528717</c:v>
                </c:pt>
                <c:pt idx="2382">
                  <c:v>78.46803998947143</c:v>
                </c:pt>
                <c:pt idx="2383">
                  <c:v>78.4994399547577</c:v>
                </c:pt>
                <c:pt idx="2384">
                  <c:v>78.53571009635925</c:v>
                </c:pt>
                <c:pt idx="2385">
                  <c:v>78.56809997558594</c:v>
                </c:pt>
                <c:pt idx="2386">
                  <c:v>78.60145998001098</c:v>
                </c:pt>
                <c:pt idx="2387">
                  <c:v>78.63231992721557</c:v>
                </c:pt>
                <c:pt idx="2388">
                  <c:v>78.66360998153686</c:v>
                </c:pt>
                <c:pt idx="2389">
                  <c:v>78.70634007453918</c:v>
                </c:pt>
                <c:pt idx="2390">
                  <c:v>78.7341799736023</c:v>
                </c:pt>
                <c:pt idx="2391">
                  <c:v>78.77090001106262</c:v>
                </c:pt>
                <c:pt idx="2392">
                  <c:v>78.80019998550415</c:v>
                </c:pt>
                <c:pt idx="2393">
                  <c:v>78.83603000640869</c:v>
                </c:pt>
                <c:pt idx="2394">
                  <c:v>78.86834001541138</c:v>
                </c:pt>
                <c:pt idx="2395">
                  <c:v>78.89813995361328</c:v>
                </c:pt>
                <c:pt idx="2396">
                  <c:v>78.93138003349304</c:v>
                </c:pt>
                <c:pt idx="2397">
                  <c:v>78.9611699581146</c:v>
                </c:pt>
                <c:pt idx="2398">
                  <c:v>78.99286007881164</c:v>
                </c:pt>
                <c:pt idx="2399">
                  <c:v>79.02583003044128</c:v>
                </c:pt>
                <c:pt idx="2400">
                  <c:v>79.057559967041</c:v>
                </c:pt>
                <c:pt idx="2401">
                  <c:v>79.10308003425598</c:v>
                </c:pt>
                <c:pt idx="2402">
                  <c:v>79.13211011886597</c:v>
                </c:pt>
                <c:pt idx="2403">
                  <c:v>79.15507006645203</c:v>
                </c:pt>
                <c:pt idx="2404">
                  <c:v>79.18617010116577</c:v>
                </c:pt>
                <c:pt idx="2405">
                  <c:v>79.23348999023437</c:v>
                </c:pt>
                <c:pt idx="2406">
                  <c:v>79.26267004013061</c:v>
                </c:pt>
                <c:pt idx="2407">
                  <c:v>79.29723000526428</c:v>
                </c:pt>
                <c:pt idx="2408">
                  <c:v>79.3291299343109</c:v>
                </c:pt>
                <c:pt idx="2409">
                  <c:v>79.35713005065918</c:v>
                </c:pt>
                <c:pt idx="2410">
                  <c:v>79.38984990119934</c:v>
                </c:pt>
                <c:pt idx="2411">
                  <c:v>79.4222400188446</c:v>
                </c:pt>
                <c:pt idx="2412">
                  <c:v>79.45661997795104</c:v>
                </c:pt>
                <c:pt idx="2413">
                  <c:v>79.49012994766235</c:v>
                </c:pt>
                <c:pt idx="2414">
                  <c:v>79.51857995986938</c:v>
                </c:pt>
                <c:pt idx="2415">
                  <c:v>79.55426001548767</c:v>
                </c:pt>
                <c:pt idx="2416">
                  <c:v>79.59102988243103</c:v>
                </c:pt>
                <c:pt idx="2417">
                  <c:v>79.62315011024475</c:v>
                </c:pt>
                <c:pt idx="2418">
                  <c:v>79.65716004371643</c:v>
                </c:pt>
                <c:pt idx="2419">
                  <c:v>79.689120054245</c:v>
                </c:pt>
                <c:pt idx="2420">
                  <c:v>79.71906995773315</c:v>
                </c:pt>
                <c:pt idx="2421">
                  <c:v>79.75267004966735</c:v>
                </c:pt>
                <c:pt idx="2422">
                  <c:v>79.79218006134033</c:v>
                </c:pt>
                <c:pt idx="2423">
                  <c:v>79.82639002799988</c:v>
                </c:pt>
                <c:pt idx="2424">
                  <c:v>79.85349011421204</c:v>
                </c:pt>
                <c:pt idx="2425">
                  <c:v>79.8872299194336</c:v>
                </c:pt>
                <c:pt idx="2426">
                  <c:v>79.92007994651794</c:v>
                </c:pt>
                <c:pt idx="2427">
                  <c:v>79.95267009735107</c:v>
                </c:pt>
                <c:pt idx="2428">
                  <c:v>79.98651003837585</c:v>
                </c:pt>
                <c:pt idx="2429">
                  <c:v>80.02170991897583</c:v>
                </c:pt>
                <c:pt idx="2430">
                  <c:v>80.05090999603271</c:v>
                </c:pt>
                <c:pt idx="2431">
                  <c:v>80.08508992195129</c:v>
                </c:pt>
                <c:pt idx="2432">
                  <c:v>80.11316990852355</c:v>
                </c:pt>
                <c:pt idx="2433">
                  <c:v>80.14756989479064</c:v>
                </c:pt>
                <c:pt idx="2434">
                  <c:v>80.17715001106262</c:v>
                </c:pt>
                <c:pt idx="2435">
                  <c:v>80.22467994689941</c:v>
                </c:pt>
                <c:pt idx="2436">
                  <c:v>80.25562000274658</c:v>
                </c:pt>
                <c:pt idx="2437">
                  <c:v>80.28485989570617</c:v>
                </c:pt>
                <c:pt idx="2438">
                  <c:v>80.31819009780884</c:v>
                </c:pt>
                <c:pt idx="2439">
                  <c:v>80.34615993499755</c:v>
                </c:pt>
                <c:pt idx="2440">
                  <c:v>80.37846994400024</c:v>
                </c:pt>
                <c:pt idx="2441">
                  <c:v>80.41153001785278</c:v>
                </c:pt>
                <c:pt idx="2442">
                  <c:v>80.44587993621826</c:v>
                </c:pt>
                <c:pt idx="2443">
                  <c:v>80.47926998138427</c:v>
                </c:pt>
                <c:pt idx="2444">
                  <c:v>80.51226997375488</c:v>
                </c:pt>
                <c:pt idx="2445">
                  <c:v>80.55323004722595</c:v>
                </c:pt>
                <c:pt idx="2446">
                  <c:v>80.5815999507904</c:v>
                </c:pt>
                <c:pt idx="2447">
                  <c:v>80.61517000198364</c:v>
                </c:pt>
                <c:pt idx="2448">
                  <c:v>80.64871001243591</c:v>
                </c:pt>
                <c:pt idx="2449">
                  <c:v>80.68156003952026</c:v>
                </c:pt>
                <c:pt idx="2450">
                  <c:v>80.71473002433776</c:v>
                </c:pt>
                <c:pt idx="2451">
                  <c:v>80.74278998374938</c:v>
                </c:pt>
                <c:pt idx="2452">
                  <c:v>80.77782011032104</c:v>
                </c:pt>
                <c:pt idx="2453">
                  <c:v>80.81072998046874</c:v>
                </c:pt>
                <c:pt idx="2454">
                  <c:v>80.8405499458313</c:v>
                </c:pt>
                <c:pt idx="2455">
                  <c:v>80.87403011322021</c:v>
                </c:pt>
                <c:pt idx="2456">
                  <c:v>80.90323996543884</c:v>
                </c:pt>
                <c:pt idx="2457">
                  <c:v>80.94940996170043</c:v>
                </c:pt>
                <c:pt idx="2458">
                  <c:v>80.97839999198914</c:v>
                </c:pt>
                <c:pt idx="2459">
                  <c:v>81.01253008842468</c:v>
                </c:pt>
                <c:pt idx="2460">
                  <c:v>81.04540991783142</c:v>
                </c:pt>
                <c:pt idx="2461">
                  <c:v>81.07969999313354</c:v>
                </c:pt>
                <c:pt idx="2462">
                  <c:v>81.11286997795105</c:v>
                </c:pt>
                <c:pt idx="2463">
                  <c:v>81.14311003684998</c:v>
                </c:pt>
                <c:pt idx="2464">
                  <c:v>81.17805004119873</c:v>
                </c:pt>
                <c:pt idx="2465">
                  <c:v>81.2076599597931</c:v>
                </c:pt>
                <c:pt idx="2466">
                  <c:v>81.23691010475159</c:v>
                </c:pt>
                <c:pt idx="2467">
                  <c:v>81.27192997932434</c:v>
                </c:pt>
                <c:pt idx="2468">
                  <c:v>81.34024000167846</c:v>
                </c:pt>
                <c:pt idx="2469">
                  <c:v>81.37528991699219</c:v>
                </c:pt>
                <c:pt idx="2470">
                  <c:v>81.40508008003234</c:v>
                </c:pt>
                <c:pt idx="2471">
                  <c:v>81.43934988975524</c:v>
                </c:pt>
                <c:pt idx="2472">
                  <c:v>81.46917009353638</c:v>
                </c:pt>
                <c:pt idx="2473">
                  <c:v>81.50206995010375</c:v>
                </c:pt>
                <c:pt idx="2474">
                  <c:v>81.53252005577087</c:v>
                </c:pt>
                <c:pt idx="2475">
                  <c:v>81.57006001472473</c:v>
                </c:pt>
                <c:pt idx="2476">
                  <c:v>81.598140001297</c:v>
                </c:pt>
                <c:pt idx="2477">
                  <c:v>81.64224004745483</c:v>
                </c:pt>
                <c:pt idx="2478">
                  <c:v>81.66454005241394</c:v>
                </c:pt>
                <c:pt idx="2479">
                  <c:v>81.70641994476318</c:v>
                </c:pt>
                <c:pt idx="2480">
                  <c:v>81.73615002632141</c:v>
                </c:pt>
                <c:pt idx="2481">
                  <c:v>81.77073001861572</c:v>
                </c:pt>
                <c:pt idx="2482">
                  <c:v>81.80221009254456</c:v>
                </c:pt>
                <c:pt idx="2483">
                  <c:v>81.8361599445343</c:v>
                </c:pt>
                <c:pt idx="2484">
                  <c:v>81.8642199039459</c:v>
                </c:pt>
                <c:pt idx="2485">
                  <c:v>81.8987500667572</c:v>
                </c:pt>
                <c:pt idx="2486">
                  <c:v>81.93142008781433</c:v>
                </c:pt>
                <c:pt idx="2487">
                  <c:v>81.96134996414184</c:v>
                </c:pt>
                <c:pt idx="2488">
                  <c:v>82.00475001335144</c:v>
                </c:pt>
                <c:pt idx="2489">
                  <c:v>82.03712010383605</c:v>
                </c:pt>
                <c:pt idx="2490">
                  <c:v>82.06921005249023</c:v>
                </c:pt>
                <c:pt idx="2491">
                  <c:v>82.10227990150452</c:v>
                </c:pt>
                <c:pt idx="2492">
                  <c:v>82.13514995574951</c:v>
                </c:pt>
                <c:pt idx="2493">
                  <c:v>82.16774988174438</c:v>
                </c:pt>
                <c:pt idx="2494">
                  <c:v>82.20273995399475</c:v>
                </c:pt>
                <c:pt idx="2495">
                  <c:v>82.23164010047913</c:v>
                </c:pt>
                <c:pt idx="2496">
                  <c:v>82.26514005661011</c:v>
                </c:pt>
                <c:pt idx="2497">
                  <c:v>82.29819989204407</c:v>
                </c:pt>
                <c:pt idx="2498">
                  <c:v>82.32658004760742</c:v>
                </c:pt>
                <c:pt idx="2499">
                  <c:v>82.36303997039794</c:v>
                </c:pt>
                <c:pt idx="2500">
                  <c:v>82.39417004585266</c:v>
                </c:pt>
                <c:pt idx="2501">
                  <c:v>82.4268798828125</c:v>
                </c:pt>
                <c:pt idx="2502">
                  <c:v>82.4571499824524</c:v>
                </c:pt>
                <c:pt idx="2503">
                  <c:v>82.49852991104125</c:v>
                </c:pt>
                <c:pt idx="2504">
                  <c:v>82.53237009048462</c:v>
                </c:pt>
                <c:pt idx="2505">
                  <c:v>82.5617299079895</c:v>
                </c:pt>
                <c:pt idx="2506">
                  <c:v>82.59776997566223</c:v>
                </c:pt>
                <c:pt idx="2507">
                  <c:v>82.62766003608704</c:v>
                </c:pt>
                <c:pt idx="2508">
                  <c:v>82.66242003440857</c:v>
                </c:pt>
                <c:pt idx="2509">
                  <c:v>82.69190001487731</c:v>
                </c:pt>
                <c:pt idx="2510">
                  <c:v>82.72848010063171</c:v>
                </c:pt>
                <c:pt idx="2511">
                  <c:v>82.7585699558258</c:v>
                </c:pt>
                <c:pt idx="2512">
                  <c:v>82.79400992393493</c:v>
                </c:pt>
                <c:pt idx="2513">
                  <c:v>82.82625007629395</c:v>
                </c:pt>
                <c:pt idx="2514">
                  <c:v>82.85476994514465</c:v>
                </c:pt>
                <c:pt idx="2515">
                  <c:v>82.89045000076294</c:v>
                </c:pt>
                <c:pt idx="2516">
                  <c:v>82.92233991622925</c:v>
                </c:pt>
                <c:pt idx="2517">
                  <c:v>82.9549400806427</c:v>
                </c:pt>
                <c:pt idx="2518">
                  <c:v>82.98397994041443</c:v>
                </c:pt>
                <c:pt idx="2519">
                  <c:v>83.02758002281189</c:v>
                </c:pt>
                <c:pt idx="2520">
                  <c:v>83.05830001831055</c:v>
                </c:pt>
                <c:pt idx="2521">
                  <c:v>83.0946099758148</c:v>
                </c:pt>
                <c:pt idx="2522">
                  <c:v>83.1241500377655</c:v>
                </c:pt>
                <c:pt idx="2523">
                  <c:v>83.15732002258301</c:v>
                </c:pt>
                <c:pt idx="2524">
                  <c:v>83.18980002403259</c:v>
                </c:pt>
                <c:pt idx="2525">
                  <c:v>83.2222499847412</c:v>
                </c:pt>
                <c:pt idx="2526">
                  <c:v>83.25008010864258</c:v>
                </c:pt>
                <c:pt idx="2527">
                  <c:v>83.28021001815795</c:v>
                </c:pt>
                <c:pt idx="2528">
                  <c:v>83.3171899318695</c:v>
                </c:pt>
                <c:pt idx="2529">
                  <c:v>83.35002994537353</c:v>
                </c:pt>
                <c:pt idx="2530">
                  <c:v>83.39242005348206</c:v>
                </c:pt>
                <c:pt idx="2531">
                  <c:v>83.42074990272522</c:v>
                </c:pt>
                <c:pt idx="2532">
                  <c:v>83.4529299736023</c:v>
                </c:pt>
                <c:pt idx="2533">
                  <c:v>83.4818298816681</c:v>
                </c:pt>
                <c:pt idx="2534">
                  <c:v>83.51637005805969</c:v>
                </c:pt>
                <c:pt idx="2535">
                  <c:v>83.55559992790222</c:v>
                </c:pt>
                <c:pt idx="2536">
                  <c:v>83.58892011642456</c:v>
                </c:pt>
                <c:pt idx="2537">
                  <c:v>83.61870002746582</c:v>
                </c:pt>
                <c:pt idx="2538">
                  <c:v>83.65478992462158</c:v>
                </c:pt>
                <c:pt idx="2539">
                  <c:v>83.68305993080139</c:v>
                </c:pt>
                <c:pt idx="2540">
                  <c:v>83.71782994270324</c:v>
                </c:pt>
                <c:pt idx="2541">
                  <c:v>83.74988007545471</c:v>
                </c:pt>
                <c:pt idx="2542">
                  <c:v>83.78079009056091</c:v>
                </c:pt>
                <c:pt idx="2543">
                  <c:v>83.8123300075531</c:v>
                </c:pt>
                <c:pt idx="2544">
                  <c:v>83.84721994400024</c:v>
                </c:pt>
                <c:pt idx="2545">
                  <c:v>83.87771010398865</c:v>
                </c:pt>
                <c:pt idx="2546">
                  <c:v>83.92170000076294</c:v>
                </c:pt>
                <c:pt idx="2547">
                  <c:v>83.95272994041443</c:v>
                </c:pt>
                <c:pt idx="2548">
                  <c:v>83.97924995422363</c:v>
                </c:pt>
                <c:pt idx="2549">
                  <c:v>84.01163005828857</c:v>
                </c:pt>
                <c:pt idx="2550">
                  <c:v>84.04726004600524</c:v>
                </c:pt>
                <c:pt idx="2551">
                  <c:v>84.07723999023437</c:v>
                </c:pt>
                <c:pt idx="2552">
                  <c:v>84.10830998420715</c:v>
                </c:pt>
                <c:pt idx="2553">
                  <c:v>84.13844990730285</c:v>
                </c:pt>
                <c:pt idx="2554">
                  <c:v>84.17586994171143</c:v>
                </c:pt>
                <c:pt idx="2555">
                  <c:v>84.20674991607666</c:v>
                </c:pt>
                <c:pt idx="2556">
                  <c:v>84.24772000312805</c:v>
                </c:pt>
                <c:pt idx="2557">
                  <c:v>84.2803499698639</c:v>
                </c:pt>
                <c:pt idx="2558">
                  <c:v>84.31026005744934</c:v>
                </c:pt>
                <c:pt idx="2559">
                  <c:v>84.34697008132934</c:v>
                </c:pt>
                <c:pt idx="2560">
                  <c:v>84.37497997283936</c:v>
                </c:pt>
                <c:pt idx="2561">
                  <c:v>84.4100499153137</c:v>
                </c:pt>
                <c:pt idx="2562">
                  <c:v>84.43736004829406</c:v>
                </c:pt>
                <c:pt idx="2563">
                  <c:v>84.47024989128113</c:v>
                </c:pt>
                <c:pt idx="2564">
                  <c:v>84.50498008728027</c:v>
                </c:pt>
                <c:pt idx="2565">
                  <c:v>84.54033994674683</c:v>
                </c:pt>
                <c:pt idx="2566">
                  <c:v>84.57226991653442</c:v>
                </c:pt>
                <c:pt idx="2567">
                  <c:v>84.60535001754761</c:v>
                </c:pt>
                <c:pt idx="2568">
                  <c:v>84.67937994003296</c:v>
                </c:pt>
                <c:pt idx="2569">
                  <c:v>84.70868992805481</c:v>
                </c:pt>
                <c:pt idx="2570">
                  <c:v>84.7448399066925</c:v>
                </c:pt>
                <c:pt idx="2571">
                  <c:v>84.77469992637634</c:v>
                </c:pt>
                <c:pt idx="2572">
                  <c:v>84.8032500743866</c:v>
                </c:pt>
                <c:pt idx="2573">
                  <c:v>84.83523011207581</c:v>
                </c:pt>
                <c:pt idx="2574">
                  <c:v>84.8683500289917</c:v>
                </c:pt>
                <c:pt idx="2575">
                  <c:v>84.89989995956421</c:v>
                </c:pt>
                <c:pt idx="2576">
                  <c:v>84.93269991874694</c:v>
                </c:pt>
                <c:pt idx="2577">
                  <c:v>84.9683198928833</c:v>
                </c:pt>
                <c:pt idx="2578">
                  <c:v>84.99985003471374</c:v>
                </c:pt>
                <c:pt idx="2579">
                  <c:v>85.03455996513366</c:v>
                </c:pt>
                <c:pt idx="2580">
                  <c:v>85.07472991943359</c:v>
                </c:pt>
                <c:pt idx="2581">
                  <c:v>85.10824990272522</c:v>
                </c:pt>
                <c:pt idx="2582">
                  <c:v>85.13685011863708</c:v>
                </c:pt>
                <c:pt idx="2583">
                  <c:v>85.16965007781982</c:v>
                </c:pt>
                <c:pt idx="2584">
                  <c:v>85.19902992248535</c:v>
                </c:pt>
                <c:pt idx="2585">
                  <c:v>85.2332899570465</c:v>
                </c:pt>
                <c:pt idx="2586">
                  <c:v>85.26138997077941</c:v>
                </c:pt>
                <c:pt idx="2587">
                  <c:v>85.30479001998901</c:v>
                </c:pt>
                <c:pt idx="2588">
                  <c:v>85.3275899887085</c:v>
                </c:pt>
                <c:pt idx="2589">
                  <c:v>85.36759996414184</c:v>
                </c:pt>
                <c:pt idx="2590">
                  <c:v>85.40066003799438</c:v>
                </c:pt>
                <c:pt idx="2591">
                  <c:v>85.43379998207092</c:v>
                </c:pt>
                <c:pt idx="2592">
                  <c:v>85.46732997894287</c:v>
                </c:pt>
                <c:pt idx="2593">
                  <c:v>85.4992699623108</c:v>
                </c:pt>
                <c:pt idx="2594">
                  <c:v>85.52701997756958</c:v>
                </c:pt>
                <c:pt idx="2595">
                  <c:v>85.56135988235474</c:v>
                </c:pt>
                <c:pt idx="2596">
                  <c:v>85.5927300453186</c:v>
                </c:pt>
                <c:pt idx="2597">
                  <c:v>85.62218999862671</c:v>
                </c:pt>
                <c:pt idx="2598">
                  <c:v>85.66663002967834</c:v>
                </c:pt>
                <c:pt idx="2599">
                  <c:v>85.69896006584167</c:v>
                </c:pt>
                <c:pt idx="2600">
                  <c:v>85.73072004318237</c:v>
                </c:pt>
                <c:pt idx="2601">
                  <c:v>85.76354002952575</c:v>
                </c:pt>
                <c:pt idx="2602">
                  <c:v>85.792720079422</c:v>
                </c:pt>
                <c:pt idx="2603">
                  <c:v>85.82638001441956</c:v>
                </c:pt>
                <c:pt idx="2604">
                  <c:v>85.85503005981445</c:v>
                </c:pt>
                <c:pt idx="2605">
                  <c:v>85.88809990882874</c:v>
                </c:pt>
                <c:pt idx="2606">
                  <c:v>85.92071008682251</c:v>
                </c:pt>
                <c:pt idx="2607">
                  <c:v>85.95434999465942</c:v>
                </c:pt>
                <c:pt idx="2608">
                  <c:v>85.99456000328063</c:v>
                </c:pt>
                <c:pt idx="2609">
                  <c:v>86.02795004844665</c:v>
                </c:pt>
                <c:pt idx="2610">
                  <c:v>86.06048989295959</c:v>
                </c:pt>
                <c:pt idx="2611">
                  <c:v>86.0897901058197</c:v>
                </c:pt>
                <c:pt idx="2612">
                  <c:v>86.12374997138977</c:v>
                </c:pt>
                <c:pt idx="2613">
                  <c:v>86.1576099395752</c:v>
                </c:pt>
                <c:pt idx="2614">
                  <c:v>86.18738007545471</c:v>
                </c:pt>
                <c:pt idx="2615">
                  <c:v>86.2165400981903</c:v>
                </c:pt>
                <c:pt idx="2616">
                  <c:v>86.2635600566864</c:v>
                </c:pt>
                <c:pt idx="2617">
                  <c:v>86.29232001304626</c:v>
                </c:pt>
                <c:pt idx="2618">
                  <c:v>86.32723999023437</c:v>
                </c:pt>
                <c:pt idx="2619">
                  <c:v>86.35425996780395</c:v>
                </c:pt>
                <c:pt idx="2620">
                  <c:v>86.3900499343872</c:v>
                </c:pt>
                <c:pt idx="2621">
                  <c:v>86.42161011695862</c:v>
                </c:pt>
                <c:pt idx="2622">
                  <c:v>86.44985008239746</c:v>
                </c:pt>
                <c:pt idx="2623">
                  <c:v>86.4844400882721</c:v>
                </c:pt>
                <c:pt idx="2624">
                  <c:v>86.51740002632141</c:v>
                </c:pt>
                <c:pt idx="2625">
                  <c:v>86.56079006195068</c:v>
                </c:pt>
                <c:pt idx="2626">
                  <c:v>86.58944988250732</c:v>
                </c:pt>
                <c:pt idx="2627">
                  <c:v>86.62246990203857</c:v>
                </c:pt>
                <c:pt idx="2628">
                  <c:v>86.6515200138092</c:v>
                </c:pt>
                <c:pt idx="2629">
                  <c:v>86.6876299381256</c:v>
                </c:pt>
                <c:pt idx="2630">
                  <c:v>86.7196900844574</c:v>
                </c:pt>
                <c:pt idx="2631">
                  <c:v>86.74744009971618</c:v>
                </c:pt>
                <c:pt idx="2632">
                  <c:v>86.78132009506225</c:v>
                </c:pt>
                <c:pt idx="2633">
                  <c:v>86.81377005577087</c:v>
                </c:pt>
                <c:pt idx="2634">
                  <c:v>86.84845995903015</c:v>
                </c:pt>
                <c:pt idx="2635">
                  <c:v>86.88129997253418</c:v>
                </c:pt>
                <c:pt idx="2636">
                  <c:v>86.90838003158569</c:v>
                </c:pt>
                <c:pt idx="2637">
                  <c:v>86.95404005050659</c:v>
                </c:pt>
                <c:pt idx="2638">
                  <c:v>86.98603010177612</c:v>
                </c:pt>
                <c:pt idx="2639">
                  <c:v>87.01551008224487</c:v>
                </c:pt>
                <c:pt idx="2640">
                  <c:v>87.0507299900055</c:v>
                </c:pt>
                <c:pt idx="2641">
                  <c:v>87.08082008361816</c:v>
                </c:pt>
                <c:pt idx="2642">
                  <c:v>87.11172008514404</c:v>
                </c:pt>
                <c:pt idx="2643">
                  <c:v>87.14473009109497</c:v>
                </c:pt>
                <c:pt idx="2644">
                  <c:v>87.17921996116638</c:v>
                </c:pt>
                <c:pt idx="2645">
                  <c:v>87.21971011161804</c:v>
                </c:pt>
                <c:pt idx="2646">
                  <c:v>87.24708008766174</c:v>
                </c:pt>
                <c:pt idx="2647">
                  <c:v>87.27915000915527</c:v>
                </c:pt>
                <c:pt idx="2648">
                  <c:v>87.31346988677978</c:v>
                </c:pt>
                <c:pt idx="2649">
                  <c:v>87.34470009803771</c:v>
                </c:pt>
                <c:pt idx="2650">
                  <c:v>87.37487006187439</c:v>
                </c:pt>
                <c:pt idx="2651">
                  <c:v>87.40968990325927</c:v>
                </c:pt>
                <c:pt idx="2652">
                  <c:v>87.4407000541687</c:v>
                </c:pt>
                <c:pt idx="2653">
                  <c:v>87.4745500087738</c:v>
                </c:pt>
                <c:pt idx="2654">
                  <c:v>87.50618004798889</c:v>
                </c:pt>
                <c:pt idx="2655">
                  <c:v>87.55055999755859</c:v>
                </c:pt>
                <c:pt idx="2656">
                  <c:v>87.57787990570068</c:v>
                </c:pt>
                <c:pt idx="2657">
                  <c:v>87.61350989341735</c:v>
                </c:pt>
                <c:pt idx="2658">
                  <c:v>87.64156007766723</c:v>
                </c:pt>
                <c:pt idx="2659">
                  <c:v>87.6763699054718</c:v>
                </c:pt>
                <c:pt idx="2660">
                  <c:v>87.7042899131775</c:v>
                </c:pt>
                <c:pt idx="2661">
                  <c:v>87.74018001556396</c:v>
                </c:pt>
                <c:pt idx="2662">
                  <c:v>87.77414989471435</c:v>
                </c:pt>
                <c:pt idx="2663">
                  <c:v>87.80293989181518</c:v>
                </c:pt>
                <c:pt idx="2664">
                  <c:v>87.84248995780945</c:v>
                </c:pt>
                <c:pt idx="2665">
                  <c:v>87.87576007843018</c:v>
                </c:pt>
                <c:pt idx="2666">
                  <c:v>87.90999007225037</c:v>
                </c:pt>
                <c:pt idx="2667">
                  <c:v>87.94337010383606</c:v>
                </c:pt>
                <c:pt idx="2668">
                  <c:v>88.00891995429993</c:v>
                </c:pt>
                <c:pt idx="2669">
                  <c:v>88.03937005996704</c:v>
                </c:pt>
                <c:pt idx="2670">
                  <c:v>88.07369995117187</c:v>
                </c:pt>
                <c:pt idx="2671">
                  <c:v>88.1014199256897</c:v>
                </c:pt>
                <c:pt idx="2672">
                  <c:v>88.13510990142822</c:v>
                </c:pt>
                <c:pt idx="2673">
                  <c:v>88.16482996940612</c:v>
                </c:pt>
                <c:pt idx="2674">
                  <c:v>88.20026993751525</c:v>
                </c:pt>
                <c:pt idx="2675">
                  <c:v>88.23478007316589</c:v>
                </c:pt>
                <c:pt idx="2676">
                  <c:v>88.26437997817993</c:v>
                </c:pt>
                <c:pt idx="2677">
                  <c:v>88.30614995956421</c:v>
                </c:pt>
                <c:pt idx="2678">
                  <c:v>88.34073996543884</c:v>
                </c:pt>
                <c:pt idx="2679">
                  <c:v>88.37054991722107</c:v>
                </c:pt>
                <c:pt idx="2680">
                  <c:v>88.4024200439453</c:v>
                </c:pt>
                <c:pt idx="2681">
                  <c:v>88.43639993667603</c:v>
                </c:pt>
                <c:pt idx="2682">
                  <c:v>88.4666199684143</c:v>
                </c:pt>
                <c:pt idx="2683">
                  <c:v>88.5006799697876</c:v>
                </c:pt>
                <c:pt idx="2684">
                  <c:v>88.52955007553101</c:v>
                </c:pt>
                <c:pt idx="2685">
                  <c:v>88.56239008903503</c:v>
                </c:pt>
                <c:pt idx="2686">
                  <c:v>88.60247993469238</c:v>
                </c:pt>
                <c:pt idx="2687">
                  <c:v>88.63593006134033</c:v>
                </c:pt>
                <c:pt idx="2688">
                  <c:v>88.67050004005432</c:v>
                </c:pt>
                <c:pt idx="2689">
                  <c:v>88.69951009750366</c:v>
                </c:pt>
                <c:pt idx="2690">
                  <c:v>88.73275995254517</c:v>
                </c:pt>
                <c:pt idx="2691">
                  <c:v>88.76707005500793</c:v>
                </c:pt>
                <c:pt idx="2692">
                  <c:v>88.79540991783142</c:v>
                </c:pt>
                <c:pt idx="2693">
                  <c:v>88.83083009719849</c:v>
                </c:pt>
                <c:pt idx="2694">
                  <c:v>88.85986995697021</c:v>
                </c:pt>
                <c:pt idx="2695">
                  <c:v>88.89541006088257</c:v>
                </c:pt>
                <c:pt idx="2696">
                  <c:v>88.9296898841858</c:v>
                </c:pt>
                <c:pt idx="2697">
                  <c:v>88.95734000205994</c:v>
                </c:pt>
                <c:pt idx="2698">
                  <c:v>88.98936009407043</c:v>
                </c:pt>
                <c:pt idx="2699">
                  <c:v>89.03338003158569</c:v>
                </c:pt>
                <c:pt idx="2700">
                  <c:v>89.0623300075531</c:v>
                </c:pt>
                <c:pt idx="2701">
                  <c:v>89.09762001037597</c:v>
                </c:pt>
                <c:pt idx="2702">
                  <c:v>89.13094997406005</c:v>
                </c:pt>
                <c:pt idx="2703">
                  <c:v>89.15742993354797</c:v>
                </c:pt>
                <c:pt idx="2704">
                  <c:v>89.19159007072449</c:v>
                </c:pt>
                <c:pt idx="2705">
                  <c:v>89.2189700603485</c:v>
                </c:pt>
                <c:pt idx="2706">
                  <c:v>89.25440001487731</c:v>
                </c:pt>
                <c:pt idx="2707">
                  <c:v>89.29817008972168</c:v>
                </c:pt>
                <c:pt idx="2708">
                  <c:v>89.33077001571655</c:v>
                </c:pt>
                <c:pt idx="2709">
                  <c:v>89.36342000961303</c:v>
                </c:pt>
                <c:pt idx="2710">
                  <c:v>89.38947010040283</c:v>
                </c:pt>
                <c:pt idx="2711">
                  <c:v>89.42655992507934</c:v>
                </c:pt>
                <c:pt idx="2712">
                  <c:v>89.45797991752625</c:v>
                </c:pt>
                <c:pt idx="2713">
                  <c:v>89.4846498966217</c:v>
                </c:pt>
                <c:pt idx="2714">
                  <c:v>89.51900005340576</c:v>
                </c:pt>
                <c:pt idx="2715">
                  <c:v>89.56451988220214</c:v>
                </c:pt>
                <c:pt idx="2716">
                  <c:v>89.59155988693237</c:v>
                </c:pt>
                <c:pt idx="2717">
                  <c:v>89.6237199306488</c:v>
                </c:pt>
                <c:pt idx="2718">
                  <c:v>89.65769004821777</c:v>
                </c:pt>
                <c:pt idx="2719">
                  <c:v>89.68811988830566</c:v>
                </c:pt>
                <c:pt idx="2720">
                  <c:v>89.72238993644714</c:v>
                </c:pt>
                <c:pt idx="2721">
                  <c:v>89.75535988807678</c:v>
                </c:pt>
                <c:pt idx="2722">
                  <c:v>89.78538990020751</c:v>
                </c:pt>
                <c:pt idx="2723">
                  <c:v>89.81625008583068</c:v>
                </c:pt>
                <c:pt idx="2724">
                  <c:v>89.85167002677917</c:v>
                </c:pt>
                <c:pt idx="2725">
                  <c:v>89.87940001487732</c:v>
                </c:pt>
                <c:pt idx="2726">
                  <c:v>89.9238998889923</c:v>
                </c:pt>
                <c:pt idx="2727">
                  <c:v>89.95158004760742</c:v>
                </c:pt>
                <c:pt idx="2728">
                  <c:v>89.98563003540039</c:v>
                </c:pt>
                <c:pt idx="2729">
                  <c:v>90.0174400806427</c:v>
                </c:pt>
                <c:pt idx="2730">
                  <c:v>90.0540199279785</c:v>
                </c:pt>
                <c:pt idx="2731">
                  <c:v>90.08771991729736</c:v>
                </c:pt>
                <c:pt idx="2732">
                  <c:v>90.1153199672699</c:v>
                </c:pt>
                <c:pt idx="2733">
                  <c:v>90.1505401134491</c:v>
                </c:pt>
                <c:pt idx="2734">
                  <c:v>90.18212008476257</c:v>
                </c:pt>
                <c:pt idx="2735">
                  <c:v>90.21381998062133</c:v>
                </c:pt>
                <c:pt idx="2736">
                  <c:v>90.2467999458313</c:v>
                </c:pt>
                <c:pt idx="2737">
                  <c:v>90.29187989234924</c:v>
                </c:pt>
                <c:pt idx="2738">
                  <c:v>90.3225200176239</c:v>
                </c:pt>
                <c:pt idx="2739">
                  <c:v>90.3572199344635</c:v>
                </c:pt>
                <c:pt idx="2740">
                  <c:v>90.38632988929748</c:v>
                </c:pt>
                <c:pt idx="2741">
                  <c:v>90.4211299419403</c:v>
                </c:pt>
                <c:pt idx="2742">
                  <c:v>90.4499099254608</c:v>
                </c:pt>
                <c:pt idx="2743">
                  <c:v>90.482439994812</c:v>
                </c:pt>
                <c:pt idx="2744">
                  <c:v>90.51493000984191</c:v>
                </c:pt>
                <c:pt idx="2745">
                  <c:v>90.54820990562438</c:v>
                </c:pt>
                <c:pt idx="2746">
                  <c:v>90.5806999206543</c:v>
                </c:pt>
                <c:pt idx="2747">
                  <c:v>90.61086988449097</c:v>
                </c:pt>
                <c:pt idx="2748">
                  <c:v>90.6443600654602</c:v>
                </c:pt>
                <c:pt idx="2749">
                  <c:v>90.6735999584198</c:v>
                </c:pt>
                <c:pt idx="2750">
                  <c:v>90.7090299129486</c:v>
                </c:pt>
                <c:pt idx="2751">
                  <c:v>90.7524299621582</c:v>
                </c:pt>
                <c:pt idx="2752">
                  <c:v>90.77952003479004</c:v>
                </c:pt>
                <c:pt idx="2753">
                  <c:v>90.8124599456787</c:v>
                </c:pt>
                <c:pt idx="2754">
                  <c:v>90.84601998329162</c:v>
                </c:pt>
                <c:pt idx="2755">
                  <c:v>90.88099002838135</c:v>
                </c:pt>
                <c:pt idx="2756">
                  <c:v>90.91145992279052</c:v>
                </c:pt>
                <c:pt idx="2757">
                  <c:v>90.9434299468994</c:v>
                </c:pt>
                <c:pt idx="2758">
                  <c:v>90.97723007202148</c:v>
                </c:pt>
                <c:pt idx="2759">
                  <c:v>91.00884008407593</c:v>
                </c:pt>
                <c:pt idx="2760">
                  <c:v>91.03888010978699</c:v>
                </c:pt>
                <c:pt idx="2761">
                  <c:v>91.07243990898132</c:v>
                </c:pt>
                <c:pt idx="2762">
                  <c:v>91.11201000213623</c:v>
                </c:pt>
                <c:pt idx="2763">
                  <c:v>91.14519000053406</c:v>
                </c:pt>
                <c:pt idx="2764">
                  <c:v>91.1740300655365</c:v>
                </c:pt>
                <c:pt idx="2765">
                  <c:v>91.20606994628906</c:v>
                </c:pt>
                <c:pt idx="2766">
                  <c:v>91.24346995353698</c:v>
                </c:pt>
                <c:pt idx="2767">
                  <c:v>91.27087998390198</c:v>
                </c:pt>
                <c:pt idx="2768">
                  <c:v>91.33878993988037</c:v>
                </c:pt>
                <c:pt idx="2769">
                  <c:v>91.36705994606018</c:v>
                </c:pt>
                <c:pt idx="2770">
                  <c:v>91.40114998817443</c:v>
                </c:pt>
                <c:pt idx="2771">
                  <c:v>91.43756008148193</c:v>
                </c:pt>
                <c:pt idx="2772">
                  <c:v>91.46742010116577</c:v>
                </c:pt>
                <c:pt idx="2773">
                  <c:v>91.5064399242401</c:v>
                </c:pt>
                <c:pt idx="2774">
                  <c:v>91.53899002075195</c:v>
                </c:pt>
                <c:pt idx="2775">
                  <c:v>91.57290005683899</c:v>
                </c:pt>
                <c:pt idx="2776">
                  <c:v>91.60795998573303</c:v>
                </c:pt>
                <c:pt idx="2777">
                  <c:v>91.63551998138427</c:v>
                </c:pt>
                <c:pt idx="2778">
                  <c:v>91.66922998428344</c:v>
                </c:pt>
                <c:pt idx="2779">
                  <c:v>91.69655990600585</c:v>
                </c:pt>
                <c:pt idx="2780">
                  <c:v>91.72938990592957</c:v>
                </c:pt>
                <c:pt idx="2781">
                  <c:v>91.76201009750366</c:v>
                </c:pt>
                <c:pt idx="2782">
                  <c:v>91.79436993598937</c:v>
                </c:pt>
                <c:pt idx="2783">
                  <c:v>91.83855009078979</c:v>
                </c:pt>
                <c:pt idx="2784">
                  <c:v>91.87188005447388</c:v>
                </c:pt>
                <c:pt idx="2785">
                  <c:v>91.90033006668091</c:v>
                </c:pt>
                <c:pt idx="2786">
                  <c:v>91.93299007415771</c:v>
                </c:pt>
                <c:pt idx="2787">
                  <c:v>91.9679501056671</c:v>
                </c:pt>
                <c:pt idx="2788">
                  <c:v>92.0014600753784</c:v>
                </c:pt>
                <c:pt idx="2789">
                  <c:v>92.03356003761291</c:v>
                </c:pt>
                <c:pt idx="2790">
                  <c:v>92.06743001937866</c:v>
                </c:pt>
                <c:pt idx="2791">
                  <c:v>92.09689998626708</c:v>
                </c:pt>
                <c:pt idx="2792">
                  <c:v>92.12758994102478</c:v>
                </c:pt>
                <c:pt idx="2793">
                  <c:v>92.16363000869751</c:v>
                </c:pt>
                <c:pt idx="2794">
                  <c:v>92.18948006629944</c:v>
                </c:pt>
                <c:pt idx="2795">
                  <c:v>92.23850989341735</c:v>
                </c:pt>
                <c:pt idx="2796">
                  <c:v>92.26686000823974</c:v>
                </c:pt>
                <c:pt idx="2797">
                  <c:v>92.30092000961303</c:v>
                </c:pt>
                <c:pt idx="2798">
                  <c:v>92.32813000679016</c:v>
                </c:pt>
                <c:pt idx="2799">
                  <c:v>92.36096000671387</c:v>
                </c:pt>
                <c:pt idx="2800">
                  <c:v>92.39667010307312</c:v>
                </c:pt>
                <c:pt idx="2801">
                  <c:v>92.42677998542785</c:v>
                </c:pt>
                <c:pt idx="2802">
                  <c:v>92.45953989028931</c:v>
                </c:pt>
                <c:pt idx="2803">
                  <c:v>92.49008989334106</c:v>
                </c:pt>
                <c:pt idx="2804">
                  <c:v>92.53111004829406</c:v>
                </c:pt>
                <c:pt idx="2805">
                  <c:v>92.56668996810913</c:v>
                </c:pt>
                <c:pt idx="2806">
                  <c:v>92.59756994247436</c:v>
                </c:pt>
                <c:pt idx="2807">
                  <c:v>92.627690076828</c:v>
                </c:pt>
                <c:pt idx="2808">
                  <c:v>92.66143989562988</c:v>
                </c:pt>
                <c:pt idx="2809">
                  <c:v>92.6948299407959</c:v>
                </c:pt>
                <c:pt idx="2810">
                  <c:v>92.7245900630951</c:v>
                </c:pt>
                <c:pt idx="2811">
                  <c:v>92.75424003601074</c:v>
                </c:pt>
                <c:pt idx="2812">
                  <c:v>92.78380990028381</c:v>
                </c:pt>
                <c:pt idx="2813">
                  <c:v>92.82090997695923</c:v>
                </c:pt>
                <c:pt idx="2814">
                  <c:v>92.86259007453918</c:v>
                </c:pt>
                <c:pt idx="2815">
                  <c:v>92.8929500579834</c:v>
                </c:pt>
                <c:pt idx="2816">
                  <c:v>92.92797994613647</c:v>
                </c:pt>
                <c:pt idx="2817">
                  <c:v>92.9585599899292</c:v>
                </c:pt>
                <c:pt idx="2818">
                  <c:v>92.98749995231628</c:v>
                </c:pt>
                <c:pt idx="2819">
                  <c:v>93.02063989639282</c:v>
                </c:pt>
                <c:pt idx="2820">
                  <c:v>93.04965996742248</c:v>
                </c:pt>
                <c:pt idx="2821">
                  <c:v>93.08663988113403</c:v>
                </c:pt>
                <c:pt idx="2822">
                  <c:v>93.11947989463806</c:v>
                </c:pt>
                <c:pt idx="2823">
                  <c:v>93.14703011512756</c:v>
                </c:pt>
                <c:pt idx="2824">
                  <c:v>93.18460011482239</c:v>
                </c:pt>
                <c:pt idx="2825">
                  <c:v>93.21602988243103</c:v>
                </c:pt>
                <c:pt idx="2826">
                  <c:v>93.25462007522583</c:v>
                </c:pt>
                <c:pt idx="2827">
                  <c:v>93.28672003746033</c:v>
                </c:pt>
                <c:pt idx="2828">
                  <c:v>93.32051992416381</c:v>
                </c:pt>
                <c:pt idx="2829">
                  <c:v>93.35324001312256</c:v>
                </c:pt>
                <c:pt idx="2830">
                  <c:v>93.38666009902954</c:v>
                </c:pt>
                <c:pt idx="2831">
                  <c:v>93.416179895401</c:v>
                </c:pt>
                <c:pt idx="2832">
                  <c:v>93.45257997512817</c:v>
                </c:pt>
                <c:pt idx="2833">
                  <c:v>93.48392009735107</c:v>
                </c:pt>
                <c:pt idx="2834">
                  <c:v>93.51421999931335</c:v>
                </c:pt>
                <c:pt idx="2835">
                  <c:v>93.54695010185241</c:v>
                </c:pt>
                <c:pt idx="2836">
                  <c:v>93.5803699493408</c:v>
                </c:pt>
                <c:pt idx="2837">
                  <c:v>93.61052989959716</c:v>
                </c:pt>
                <c:pt idx="2838">
                  <c:v>93.6414999961853</c:v>
                </c:pt>
                <c:pt idx="2839">
                  <c:v>93.68559002876282</c:v>
                </c:pt>
                <c:pt idx="2840">
                  <c:v>93.71617007255554</c:v>
                </c:pt>
                <c:pt idx="2841">
                  <c:v>93.74987006187438</c:v>
                </c:pt>
                <c:pt idx="2842">
                  <c:v>93.77737998962402</c:v>
                </c:pt>
                <c:pt idx="2843">
                  <c:v>93.81496000289917</c:v>
                </c:pt>
                <c:pt idx="2844">
                  <c:v>93.84688997268677</c:v>
                </c:pt>
                <c:pt idx="2845">
                  <c:v>93.87582993507385</c:v>
                </c:pt>
                <c:pt idx="2846">
                  <c:v>93.90605998039245</c:v>
                </c:pt>
                <c:pt idx="2847">
                  <c:v>93.95093989372253</c:v>
                </c:pt>
                <c:pt idx="2848">
                  <c:v>93.98376989364624</c:v>
                </c:pt>
                <c:pt idx="2849">
                  <c:v>94.01170992851257</c:v>
                </c:pt>
                <c:pt idx="2850">
                  <c:v>94.0459599494934</c:v>
                </c:pt>
                <c:pt idx="2851">
                  <c:v>94.0766499042511</c:v>
                </c:pt>
                <c:pt idx="2852">
                  <c:v>94.1085000038147</c:v>
                </c:pt>
                <c:pt idx="2853">
                  <c:v>94.14496994018554</c:v>
                </c:pt>
                <c:pt idx="2854">
                  <c:v>94.17826008796692</c:v>
                </c:pt>
                <c:pt idx="2855">
                  <c:v>94.20890998840332</c:v>
                </c:pt>
                <c:pt idx="2856">
                  <c:v>94.2404999732971</c:v>
                </c:pt>
                <c:pt idx="2857">
                  <c:v>94.28093004226685</c:v>
                </c:pt>
                <c:pt idx="2858">
                  <c:v>94.3118999004364</c:v>
                </c:pt>
                <c:pt idx="2859">
                  <c:v>94.3456199169159</c:v>
                </c:pt>
                <c:pt idx="2860">
                  <c:v>94.37683010101318</c:v>
                </c:pt>
                <c:pt idx="2861">
                  <c:v>94.4116299152374</c:v>
                </c:pt>
                <c:pt idx="2862">
                  <c:v>94.4386899471283</c:v>
                </c:pt>
                <c:pt idx="2863">
                  <c:v>94.47199010848999</c:v>
                </c:pt>
                <c:pt idx="2864">
                  <c:v>94.50289011001587</c:v>
                </c:pt>
                <c:pt idx="2865">
                  <c:v>94.53963994979858</c:v>
                </c:pt>
                <c:pt idx="2866">
                  <c:v>94.57483005523682</c:v>
                </c:pt>
                <c:pt idx="2867">
                  <c:v>94.60464000701904</c:v>
                </c:pt>
                <c:pt idx="2868">
                  <c:v>94.66968011856079</c:v>
                </c:pt>
                <c:pt idx="2869">
                  <c:v>94.69795989990234</c:v>
                </c:pt>
                <c:pt idx="2870">
                  <c:v>94.7425799369812</c:v>
                </c:pt>
                <c:pt idx="2871">
                  <c:v>94.77258992195129</c:v>
                </c:pt>
                <c:pt idx="2872">
                  <c:v>94.80698990821838</c:v>
                </c:pt>
                <c:pt idx="2873">
                  <c:v>94.84028005599975</c:v>
                </c:pt>
                <c:pt idx="2874">
                  <c:v>94.87151002883911</c:v>
                </c:pt>
                <c:pt idx="2875">
                  <c:v>94.90504002571105</c:v>
                </c:pt>
                <c:pt idx="2876">
                  <c:v>94.93791007995605</c:v>
                </c:pt>
                <c:pt idx="2877">
                  <c:v>94.96808004379272</c:v>
                </c:pt>
                <c:pt idx="2878">
                  <c:v>95.00236010551453</c:v>
                </c:pt>
                <c:pt idx="2879">
                  <c:v>95.03159999847412</c:v>
                </c:pt>
                <c:pt idx="2880">
                  <c:v>95.06459999084472</c:v>
                </c:pt>
                <c:pt idx="2881">
                  <c:v>95.09824991226196</c:v>
                </c:pt>
                <c:pt idx="2882">
                  <c:v>95.13408994674683</c:v>
                </c:pt>
                <c:pt idx="2883">
                  <c:v>95.16550993919373</c:v>
                </c:pt>
                <c:pt idx="2884">
                  <c:v>95.19748997688293</c:v>
                </c:pt>
                <c:pt idx="2885">
                  <c:v>95.23075008392334</c:v>
                </c:pt>
                <c:pt idx="2886">
                  <c:v>95.2635600566864</c:v>
                </c:pt>
                <c:pt idx="2887">
                  <c:v>95.30203008651733</c:v>
                </c:pt>
                <c:pt idx="2888">
                  <c:v>95.33839011192322</c:v>
                </c:pt>
                <c:pt idx="2889">
                  <c:v>95.36755990982055</c:v>
                </c:pt>
                <c:pt idx="2890">
                  <c:v>95.4022901058197</c:v>
                </c:pt>
                <c:pt idx="2891">
                  <c:v>95.43061995506286</c:v>
                </c:pt>
                <c:pt idx="2892">
                  <c:v>95.46357011795044</c:v>
                </c:pt>
                <c:pt idx="2893">
                  <c:v>95.49772000312805</c:v>
                </c:pt>
                <c:pt idx="2894">
                  <c:v>95.53112006187438</c:v>
                </c:pt>
                <c:pt idx="2895">
                  <c:v>95.56482005119323</c:v>
                </c:pt>
                <c:pt idx="2896">
                  <c:v>95.59875988960266</c:v>
                </c:pt>
                <c:pt idx="2897">
                  <c:v>95.62762999534606</c:v>
                </c:pt>
                <c:pt idx="2898">
                  <c:v>95.66285991668701</c:v>
                </c:pt>
                <c:pt idx="2899">
                  <c:v>95.69090008735657</c:v>
                </c:pt>
                <c:pt idx="2900">
                  <c:v>95.72644996643066</c:v>
                </c:pt>
                <c:pt idx="2901">
                  <c:v>95.7670199871063</c:v>
                </c:pt>
                <c:pt idx="2902">
                  <c:v>95.79578995704651</c:v>
                </c:pt>
                <c:pt idx="2903">
                  <c:v>95.82766008377075</c:v>
                </c:pt>
                <c:pt idx="2904">
                  <c:v>95.86156010627746</c:v>
                </c:pt>
                <c:pt idx="2905">
                  <c:v>95.89454007148743</c:v>
                </c:pt>
                <c:pt idx="2906">
                  <c:v>95.92705011367798</c:v>
                </c:pt>
                <c:pt idx="2907">
                  <c:v>95.95730996131896</c:v>
                </c:pt>
                <c:pt idx="2908">
                  <c:v>95.99169993400573</c:v>
                </c:pt>
                <c:pt idx="2909">
                  <c:v>96.0246000289917</c:v>
                </c:pt>
                <c:pt idx="2910">
                  <c:v>96.05615997314453</c:v>
                </c:pt>
                <c:pt idx="2911">
                  <c:v>96.09035992622375</c:v>
                </c:pt>
                <c:pt idx="2912">
                  <c:v>96.11758995056152</c:v>
                </c:pt>
                <c:pt idx="2913">
                  <c:v>96.16411995887756</c:v>
                </c:pt>
                <c:pt idx="2914">
                  <c:v>96.19096994400024</c:v>
                </c:pt>
                <c:pt idx="2915">
                  <c:v>96.22463011741638</c:v>
                </c:pt>
                <c:pt idx="2916">
                  <c:v>96.25492000579833</c:v>
                </c:pt>
                <c:pt idx="2917">
                  <c:v>96.29077005386353</c:v>
                </c:pt>
                <c:pt idx="2918">
                  <c:v>96.32203006744385</c:v>
                </c:pt>
                <c:pt idx="2919">
                  <c:v>96.35499000549316</c:v>
                </c:pt>
                <c:pt idx="2920">
                  <c:v>96.38403010368347</c:v>
                </c:pt>
                <c:pt idx="2921">
                  <c:v>96.41747999191284</c:v>
                </c:pt>
                <c:pt idx="2922">
                  <c:v>96.4505898952484</c:v>
                </c:pt>
                <c:pt idx="2923">
                  <c:v>96.48533010482788</c:v>
                </c:pt>
                <c:pt idx="2924">
                  <c:v>96.5234899520874</c:v>
                </c:pt>
                <c:pt idx="2925">
                  <c:v>96.55496001243591</c:v>
                </c:pt>
                <c:pt idx="2926">
                  <c:v>96.58832001686096</c:v>
                </c:pt>
                <c:pt idx="2927">
                  <c:v>96.62441992759704</c:v>
                </c:pt>
                <c:pt idx="2928">
                  <c:v>96.65368008613586</c:v>
                </c:pt>
                <c:pt idx="2929">
                  <c:v>96.68571996688843</c:v>
                </c:pt>
                <c:pt idx="2930">
                  <c:v>96.71760988235473</c:v>
                </c:pt>
                <c:pt idx="2931">
                  <c:v>96.74957990646362</c:v>
                </c:pt>
                <c:pt idx="2932">
                  <c:v>96.78275990486145</c:v>
                </c:pt>
                <c:pt idx="2933">
                  <c:v>96.8185200691223</c:v>
                </c:pt>
                <c:pt idx="2934">
                  <c:v>96.85099005699158</c:v>
                </c:pt>
                <c:pt idx="2935">
                  <c:v>96.87954998016357</c:v>
                </c:pt>
                <c:pt idx="2936">
                  <c:v>96.91557002067565</c:v>
                </c:pt>
                <c:pt idx="2937">
                  <c:v>96.94767999649047</c:v>
                </c:pt>
                <c:pt idx="2938">
                  <c:v>96.97626996040344</c:v>
                </c:pt>
                <c:pt idx="2939">
                  <c:v>97.01838994026184</c:v>
                </c:pt>
                <c:pt idx="2940">
                  <c:v>97.05101990699768</c:v>
                </c:pt>
                <c:pt idx="2941">
                  <c:v>97.08463001251221</c:v>
                </c:pt>
                <c:pt idx="2942">
                  <c:v>97.11591005325317</c:v>
                </c:pt>
                <c:pt idx="2943">
                  <c:v>97.14862990379333</c:v>
                </c:pt>
                <c:pt idx="2944">
                  <c:v>97.17655992507934</c:v>
                </c:pt>
                <c:pt idx="2945">
                  <c:v>97.20964002609253</c:v>
                </c:pt>
                <c:pt idx="2946">
                  <c:v>97.24271011352539</c:v>
                </c:pt>
                <c:pt idx="2947">
                  <c:v>97.27647995948792</c:v>
                </c:pt>
                <c:pt idx="2948">
                  <c:v>97.30857992172241</c:v>
                </c:pt>
                <c:pt idx="2949">
                  <c:v>97.34053993225098</c:v>
                </c:pt>
                <c:pt idx="2950">
                  <c:v>97.37217998504638</c:v>
                </c:pt>
                <c:pt idx="2951">
                  <c:v>97.41792011260986</c:v>
                </c:pt>
                <c:pt idx="2952">
                  <c:v>97.44912004470825</c:v>
                </c:pt>
                <c:pt idx="2953">
                  <c:v>97.48177003860474</c:v>
                </c:pt>
                <c:pt idx="2954">
                  <c:v>97.50869989395142</c:v>
                </c:pt>
                <c:pt idx="2955">
                  <c:v>97.54252004623413</c:v>
                </c:pt>
                <c:pt idx="2956">
                  <c:v>97.57557988166809</c:v>
                </c:pt>
                <c:pt idx="2957">
                  <c:v>97.61141991615295</c:v>
                </c:pt>
                <c:pt idx="2958">
                  <c:v>97.64016008377075</c:v>
                </c:pt>
                <c:pt idx="2959">
                  <c:v>97.67130994796753</c:v>
                </c:pt>
                <c:pt idx="2960">
                  <c:v>97.70647001266479</c:v>
                </c:pt>
                <c:pt idx="2961">
                  <c:v>97.73386001586914</c:v>
                </c:pt>
                <c:pt idx="2962">
                  <c:v>97.78121995925903</c:v>
                </c:pt>
                <c:pt idx="2963">
                  <c:v>97.80864000320435</c:v>
                </c:pt>
                <c:pt idx="2964">
                  <c:v>97.84065008163452</c:v>
                </c:pt>
                <c:pt idx="2965">
                  <c:v>97.87602996826171</c:v>
                </c:pt>
                <c:pt idx="2966">
                  <c:v>97.91010999679565</c:v>
                </c:pt>
                <c:pt idx="2967">
                  <c:v>97.93773007392883</c:v>
                </c:pt>
                <c:pt idx="2968">
                  <c:v>98.00071001052856</c:v>
                </c:pt>
                <c:pt idx="2969">
                  <c:v>98.03461003303527</c:v>
                </c:pt>
                <c:pt idx="2970">
                  <c:v>98.06862998008728</c:v>
                </c:pt>
                <c:pt idx="2971">
                  <c:v>98.10946989059448</c:v>
                </c:pt>
                <c:pt idx="2972">
                  <c:v>98.14123010635376</c:v>
                </c:pt>
                <c:pt idx="2973">
                  <c:v>98.17196011543274</c:v>
                </c:pt>
                <c:pt idx="2974">
                  <c:v>98.20219993591308</c:v>
                </c:pt>
                <c:pt idx="2975">
                  <c:v>98.2376000881195</c:v>
                </c:pt>
                <c:pt idx="2976">
                  <c:v>98.26770997047424</c:v>
                </c:pt>
                <c:pt idx="2977">
                  <c:v>98.29683995246887</c:v>
                </c:pt>
                <c:pt idx="2978">
                  <c:v>98.33367991447449</c:v>
                </c:pt>
                <c:pt idx="2979">
                  <c:v>98.36193990707397</c:v>
                </c:pt>
                <c:pt idx="2980">
                  <c:v>98.4015998840332</c:v>
                </c:pt>
                <c:pt idx="2981">
                  <c:v>98.43375992774963</c:v>
                </c:pt>
                <c:pt idx="2982">
                  <c:v>98.46795988082885</c:v>
                </c:pt>
                <c:pt idx="2983">
                  <c:v>98.5025999546051</c:v>
                </c:pt>
                <c:pt idx="2984">
                  <c:v>98.53576993942261</c:v>
                </c:pt>
                <c:pt idx="2985">
                  <c:v>98.5629699230194</c:v>
                </c:pt>
                <c:pt idx="2986">
                  <c:v>98.59787011146545</c:v>
                </c:pt>
                <c:pt idx="2987">
                  <c:v>98.63172006607055</c:v>
                </c:pt>
                <c:pt idx="2988">
                  <c:v>98.66411995887756</c:v>
                </c:pt>
                <c:pt idx="2989">
                  <c:v>98.69862008094787</c:v>
                </c:pt>
                <c:pt idx="2990">
                  <c:v>98.7267599105835</c:v>
                </c:pt>
                <c:pt idx="2991">
                  <c:v>98.7611300945282</c:v>
                </c:pt>
                <c:pt idx="2992">
                  <c:v>98.7949800491333</c:v>
                </c:pt>
                <c:pt idx="2993">
                  <c:v>98.8280200958252</c:v>
                </c:pt>
                <c:pt idx="2994">
                  <c:v>98.86037993431091</c:v>
                </c:pt>
                <c:pt idx="2995">
                  <c:v>98.9010899066925</c:v>
                </c:pt>
                <c:pt idx="2996">
                  <c:v>98.93185997009277</c:v>
                </c:pt>
                <c:pt idx="2997">
                  <c:v>98.96584010124206</c:v>
                </c:pt>
                <c:pt idx="2998">
                  <c:v>98.99869990348815</c:v>
                </c:pt>
                <c:pt idx="2999">
                  <c:v>99.02871990203857</c:v>
                </c:pt>
                <c:pt idx="3000">
                  <c:v>99.06301999092102</c:v>
                </c:pt>
                <c:pt idx="3001">
                  <c:v>99.09056997299194</c:v>
                </c:pt>
                <c:pt idx="3002">
                  <c:v>99.12697005271912</c:v>
                </c:pt>
                <c:pt idx="3003">
                  <c:v>99.15769004821777</c:v>
                </c:pt>
                <c:pt idx="3004">
                  <c:v>99.1926600933075</c:v>
                </c:pt>
                <c:pt idx="3005">
                  <c:v>99.2248899936676</c:v>
                </c:pt>
                <c:pt idx="3006">
                  <c:v>99.252769947052</c:v>
                </c:pt>
                <c:pt idx="3007">
                  <c:v>99.2978699207306</c:v>
                </c:pt>
                <c:pt idx="3008">
                  <c:v>99.32661008834838</c:v>
                </c:pt>
                <c:pt idx="3009">
                  <c:v>99.35920000076294</c:v>
                </c:pt>
                <c:pt idx="3010">
                  <c:v>99.392009973526</c:v>
                </c:pt>
                <c:pt idx="3011">
                  <c:v>99.42406010627746</c:v>
                </c:pt>
                <c:pt idx="3012">
                  <c:v>99.45633006095886</c:v>
                </c:pt>
                <c:pt idx="3013">
                  <c:v>99.48868989944458</c:v>
                </c:pt>
                <c:pt idx="3014">
                  <c:v>99.52182006835937</c:v>
                </c:pt>
                <c:pt idx="3015">
                  <c:v>99.54874992370605</c:v>
                </c:pt>
                <c:pt idx="3016">
                  <c:v>99.58364009857178</c:v>
                </c:pt>
                <c:pt idx="3017">
                  <c:v>99.62669992446899</c:v>
                </c:pt>
                <c:pt idx="3018">
                  <c:v>99.6587700843811</c:v>
                </c:pt>
                <c:pt idx="3019">
                  <c:v>99.69390988349915</c:v>
                </c:pt>
                <c:pt idx="3020">
                  <c:v>99.72237992286682</c:v>
                </c:pt>
                <c:pt idx="3021">
                  <c:v>99.75370001792908</c:v>
                </c:pt>
                <c:pt idx="3022">
                  <c:v>99.78777003288269</c:v>
                </c:pt>
                <c:pt idx="3023">
                  <c:v>99.82175993919373</c:v>
                </c:pt>
                <c:pt idx="3024">
                  <c:v>99.8526999950409</c:v>
                </c:pt>
                <c:pt idx="3025">
                  <c:v>99.88600993156433</c:v>
                </c:pt>
                <c:pt idx="3026">
                  <c:v>99.91404008865356</c:v>
                </c:pt>
                <c:pt idx="3027">
                  <c:v>99.95573997497558</c:v>
                </c:pt>
                <c:pt idx="3028">
                  <c:v>99.9861900806427</c:v>
                </c:pt>
                <c:pt idx="3029">
                  <c:v>100.0201799869537</c:v>
                </c:pt>
                <c:pt idx="3030">
                  <c:v>100.0507400035858</c:v>
                </c:pt>
                <c:pt idx="3031">
                  <c:v>100.0846700668335</c:v>
                </c:pt>
                <c:pt idx="3032">
                  <c:v>100.1171200275421</c:v>
                </c:pt>
                <c:pt idx="3033">
                  <c:v>100.1464400291443</c:v>
                </c:pt>
                <c:pt idx="3034">
                  <c:v>100.1817901134491</c:v>
                </c:pt>
                <c:pt idx="3035">
                  <c:v>100.2144300937653</c:v>
                </c:pt>
                <c:pt idx="3036">
                  <c:v>100.2467799186707</c:v>
                </c:pt>
                <c:pt idx="3037">
                  <c:v>100.2812700271606</c:v>
                </c:pt>
                <c:pt idx="3038">
                  <c:v>100.310800075531</c:v>
                </c:pt>
                <c:pt idx="3039">
                  <c:v>100.3396100997925</c:v>
                </c:pt>
                <c:pt idx="3040">
                  <c:v>100.3875000476837</c:v>
                </c:pt>
                <c:pt idx="3041">
                  <c:v>100.4186398983002</c:v>
                </c:pt>
                <c:pt idx="3042">
                  <c:v>100.4508500099182</c:v>
                </c:pt>
                <c:pt idx="3043">
                  <c:v>100.480849981308</c:v>
                </c:pt>
                <c:pt idx="3044">
                  <c:v>100.5117599964142</c:v>
                </c:pt>
                <c:pt idx="3045">
                  <c:v>100.5436799526215</c:v>
                </c:pt>
                <c:pt idx="3046">
                  <c:v>100.5774700641632</c:v>
                </c:pt>
                <c:pt idx="3047">
                  <c:v>100.610759973526</c:v>
                </c:pt>
                <c:pt idx="3048">
                  <c:v>100.6438701152802</c:v>
                </c:pt>
                <c:pt idx="3049">
                  <c:v>100.6807301044464</c:v>
                </c:pt>
                <c:pt idx="3050">
                  <c:v>100.7137999534607</c:v>
                </c:pt>
                <c:pt idx="3051">
                  <c:v>100.746649980545</c:v>
                </c:pt>
                <c:pt idx="3052">
                  <c:v>100.7787098884583</c:v>
                </c:pt>
                <c:pt idx="3053">
                  <c:v>100.811980009079</c:v>
                </c:pt>
                <c:pt idx="3054">
                  <c:v>100.8452899456024</c:v>
                </c:pt>
                <c:pt idx="3055">
                  <c:v>100.8738100528717</c:v>
                </c:pt>
                <c:pt idx="3056">
                  <c:v>100.9095199108124</c:v>
                </c:pt>
                <c:pt idx="3057">
                  <c:v>100.9422299861908</c:v>
                </c:pt>
                <c:pt idx="3058">
                  <c:v>100.971410036087</c:v>
                </c:pt>
                <c:pt idx="3059">
                  <c:v>101.0139200687408</c:v>
                </c:pt>
                <c:pt idx="3060">
                  <c:v>101.0429298877716</c:v>
                </c:pt>
                <c:pt idx="3061">
                  <c:v>101.0773899555206</c:v>
                </c:pt>
                <c:pt idx="3062">
                  <c:v>101.1106600761414</c:v>
                </c:pt>
                <c:pt idx="3063">
                  <c:v>101.1439499855042</c:v>
                </c:pt>
                <c:pt idx="3064">
                  <c:v>101.1706299781799</c:v>
                </c:pt>
                <c:pt idx="3065">
                  <c:v>101.2040100097656</c:v>
                </c:pt>
                <c:pt idx="3066">
                  <c:v>101.2384400367737</c:v>
                </c:pt>
                <c:pt idx="3067">
                  <c:v>101.2676999568939</c:v>
                </c:pt>
                <c:pt idx="3068">
                  <c:v>101.3347699642181</c:v>
                </c:pt>
                <c:pt idx="3069">
                  <c:v>101.3691000938416</c:v>
                </c:pt>
                <c:pt idx="3070">
                  <c:v>101.410609960556</c:v>
                </c:pt>
                <c:pt idx="3071">
                  <c:v>101.4430799484253</c:v>
                </c:pt>
                <c:pt idx="3072">
                  <c:v>101.4722900390625</c:v>
                </c:pt>
                <c:pt idx="3073">
                  <c:v>101.5020399093628</c:v>
                </c:pt>
                <c:pt idx="3074">
                  <c:v>101.5358800888062</c:v>
                </c:pt>
                <c:pt idx="3075">
                  <c:v>101.5687398910522</c:v>
                </c:pt>
                <c:pt idx="3076">
                  <c:v>101.6007399559021</c:v>
                </c:pt>
                <c:pt idx="3077">
                  <c:v>101.6344599723816</c:v>
                </c:pt>
                <c:pt idx="3078">
                  <c:v>101.6678900718689</c:v>
                </c:pt>
                <c:pt idx="3079">
                  <c:v>101.6959400177002</c:v>
                </c:pt>
                <c:pt idx="3080">
                  <c:v>101.729749917984</c:v>
                </c:pt>
                <c:pt idx="3081">
                  <c:v>101.7699799537659</c:v>
                </c:pt>
                <c:pt idx="3082">
                  <c:v>101.8047299385071</c:v>
                </c:pt>
                <c:pt idx="3083">
                  <c:v>101.8383100032806</c:v>
                </c:pt>
                <c:pt idx="3084">
                  <c:v>101.8700499534607</c:v>
                </c:pt>
                <c:pt idx="3085">
                  <c:v>101.9018199443817</c:v>
                </c:pt>
                <c:pt idx="3086">
                  <c:v>101.9304900169373</c:v>
                </c:pt>
                <c:pt idx="3087">
                  <c:v>101.9637100696564</c:v>
                </c:pt>
                <c:pt idx="3088">
                  <c:v>101.9960999488831</c:v>
                </c:pt>
                <c:pt idx="3089">
                  <c:v>102.030289888382</c:v>
                </c:pt>
                <c:pt idx="3090">
                  <c:v>102.0599501132965</c:v>
                </c:pt>
                <c:pt idx="3091">
                  <c:v>102.1007399559021</c:v>
                </c:pt>
                <c:pt idx="3092">
                  <c:v>102.1341800689697</c:v>
                </c:pt>
                <c:pt idx="3093">
                  <c:v>102.1691999435425</c:v>
                </c:pt>
                <c:pt idx="3094">
                  <c:v>102.1977798938751</c:v>
                </c:pt>
                <c:pt idx="3095">
                  <c:v>102.2324299812317</c:v>
                </c:pt>
                <c:pt idx="3096">
                  <c:v>102.264820098877</c:v>
                </c:pt>
                <c:pt idx="3097">
                  <c:v>102.2920799255371</c:v>
                </c:pt>
                <c:pt idx="3098">
                  <c:v>102.3272199630737</c:v>
                </c:pt>
                <c:pt idx="3099">
                  <c:v>102.3588600158691</c:v>
                </c:pt>
                <c:pt idx="3100">
                  <c:v>102.3936200141907</c:v>
                </c:pt>
                <c:pt idx="3101">
                  <c:v>102.4237699508667</c:v>
                </c:pt>
                <c:pt idx="3102">
                  <c:v>102.4561800956726</c:v>
                </c:pt>
                <c:pt idx="3103">
                  <c:v>102.4895799160004</c:v>
                </c:pt>
                <c:pt idx="3104">
                  <c:v>102.5221900939941</c:v>
                </c:pt>
                <c:pt idx="3105">
                  <c:v>102.5645899772644</c:v>
                </c:pt>
                <c:pt idx="3106">
                  <c:v>102.5957999229431</c:v>
                </c:pt>
                <c:pt idx="3107">
                  <c:v>102.6237599849701</c:v>
                </c:pt>
                <c:pt idx="3108">
                  <c:v>102.6558399200439</c:v>
                </c:pt>
                <c:pt idx="3109">
                  <c:v>102.6941299438477</c:v>
                </c:pt>
                <c:pt idx="3110">
                  <c:v>102.7249100208282</c:v>
                </c:pt>
                <c:pt idx="3111">
                  <c:v>102.7557299137115</c:v>
                </c:pt>
                <c:pt idx="3112">
                  <c:v>102.7888300418854</c:v>
                </c:pt>
                <c:pt idx="3113">
                  <c:v>102.8189699649811</c:v>
                </c:pt>
                <c:pt idx="3114">
                  <c:v>102.8590800762177</c:v>
                </c:pt>
                <c:pt idx="3115">
                  <c:v>102.8908200263977</c:v>
                </c:pt>
                <c:pt idx="3116">
                  <c:v>102.9255800247192</c:v>
                </c:pt>
                <c:pt idx="3117">
                  <c:v>102.9537398815155</c:v>
                </c:pt>
                <c:pt idx="3118">
                  <c:v>102.9868099689484</c:v>
                </c:pt>
                <c:pt idx="3119">
                  <c:v>103.019779920578</c:v>
                </c:pt>
                <c:pt idx="3120">
                  <c:v>103.0517699718475</c:v>
                </c:pt>
                <c:pt idx="3121">
                  <c:v>103.0864300727844</c:v>
                </c:pt>
                <c:pt idx="3122">
                  <c:v>103.1187100410461</c:v>
                </c:pt>
                <c:pt idx="3123">
                  <c:v>103.1507198810577</c:v>
                </c:pt>
                <c:pt idx="3124">
                  <c:v>103.1887600421906</c:v>
                </c:pt>
                <c:pt idx="3125">
                  <c:v>103.2228400707245</c:v>
                </c:pt>
                <c:pt idx="3126">
                  <c:v>103.25718998909</c:v>
                </c:pt>
                <c:pt idx="3127">
                  <c:v>103.2874600887299</c:v>
                </c:pt>
                <c:pt idx="3128">
                  <c:v>103.3153300285339</c:v>
                </c:pt>
                <c:pt idx="3129">
                  <c:v>103.3492000102997</c:v>
                </c:pt>
                <c:pt idx="3130">
                  <c:v>103.3818600177765</c:v>
                </c:pt>
                <c:pt idx="3131">
                  <c:v>103.4137599468231</c:v>
                </c:pt>
                <c:pt idx="3132">
                  <c:v>103.4585800170898</c:v>
                </c:pt>
                <c:pt idx="3133">
                  <c:v>103.4867699146271</c:v>
                </c:pt>
                <c:pt idx="3134">
                  <c:v>103.5201199054718</c:v>
                </c:pt>
                <c:pt idx="3135">
                  <c:v>103.5490100383759</c:v>
                </c:pt>
                <c:pt idx="3136">
                  <c:v>103.583930015564</c:v>
                </c:pt>
                <c:pt idx="3137">
                  <c:v>103.6118500232697</c:v>
                </c:pt>
                <c:pt idx="3138">
                  <c:v>103.64581990242</c:v>
                </c:pt>
                <c:pt idx="3139">
                  <c:v>103.6779100894928</c:v>
                </c:pt>
                <c:pt idx="3140">
                  <c:v>103.7106900215149</c:v>
                </c:pt>
                <c:pt idx="3141">
                  <c:v>103.7463901042938</c:v>
                </c:pt>
                <c:pt idx="3142">
                  <c:v>103.7751801013947</c:v>
                </c:pt>
                <c:pt idx="3143">
                  <c:v>103.8209800720215</c:v>
                </c:pt>
                <c:pt idx="3144">
                  <c:v>103.8518900871277</c:v>
                </c:pt>
                <c:pt idx="3145">
                  <c:v>103.8840699195862</c:v>
                </c:pt>
                <c:pt idx="3146">
                  <c:v>103.9169099330902</c:v>
                </c:pt>
                <c:pt idx="3147">
                  <c:v>103.9488499164581</c:v>
                </c:pt>
                <c:pt idx="3148">
                  <c:v>103.9811799526215</c:v>
                </c:pt>
                <c:pt idx="3149">
                  <c:v>104.0132200717926</c:v>
                </c:pt>
                <c:pt idx="3150">
                  <c:v>104.0407600402832</c:v>
                </c:pt>
                <c:pt idx="3151">
                  <c:v>104.075289964676</c:v>
                </c:pt>
                <c:pt idx="3152">
                  <c:v>104.105880022049</c:v>
                </c:pt>
                <c:pt idx="3153">
                  <c:v>104.1409800052643</c:v>
                </c:pt>
                <c:pt idx="3154">
                  <c:v>104.1692800521851</c:v>
                </c:pt>
                <c:pt idx="3155">
                  <c:v>104.214879989624</c:v>
                </c:pt>
                <c:pt idx="3156">
                  <c:v>104.2479898929596</c:v>
                </c:pt>
                <c:pt idx="3157">
                  <c:v>104.2772400379181</c:v>
                </c:pt>
                <c:pt idx="3158">
                  <c:v>104.3128299713135</c:v>
                </c:pt>
                <c:pt idx="3159">
                  <c:v>104.3424000740051</c:v>
                </c:pt>
                <c:pt idx="3160">
                  <c:v>104.3768599033356</c:v>
                </c:pt>
                <c:pt idx="3161">
                  <c:v>104.4094099998474</c:v>
                </c:pt>
                <c:pt idx="3162">
                  <c:v>104.4377601146698</c:v>
                </c:pt>
                <c:pt idx="3163">
                  <c:v>104.4712500572205</c:v>
                </c:pt>
                <c:pt idx="3164">
                  <c:v>104.5018000602722</c:v>
                </c:pt>
                <c:pt idx="3165">
                  <c:v>104.5374100208282</c:v>
                </c:pt>
                <c:pt idx="3166">
                  <c:v>104.5667500495911</c:v>
                </c:pt>
                <c:pt idx="3167">
                  <c:v>104.613529920578</c:v>
                </c:pt>
                <c:pt idx="3168">
                  <c:v>104.6737499237061</c:v>
                </c:pt>
                <c:pt idx="3169">
                  <c:v>104.7071499824524</c:v>
                </c:pt>
                <c:pt idx="3170">
                  <c:v>104.7399799823761</c:v>
                </c:pt>
                <c:pt idx="3171">
                  <c:v>104.7743799686432</c:v>
                </c:pt>
                <c:pt idx="3172">
                  <c:v>104.8029599189758</c:v>
                </c:pt>
                <c:pt idx="3173">
                  <c:v>104.8379900455475</c:v>
                </c:pt>
                <c:pt idx="3174">
                  <c:v>104.8677999973297</c:v>
                </c:pt>
                <c:pt idx="3175">
                  <c:v>104.9030001163483</c:v>
                </c:pt>
                <c:pt idx="3176">
                  <c:v>104.9358100891113</c:v>
                </c:pt>
                <c:pt idx="3177">
                  <c:v>104.9697799682617</c:v>
                </c:pt>
                <c:pt idx="3178">
                  <c:v>105.0030200481415</c:v>
                </c:pt>
                <c:pt idx="3179">
                  <c:v>105.0370099544525</c:v>
                </c:pt>
                <c:pt idx="3180">
                  <c:v>105.0681600570679</c:v>
                </c:pt>
                <c:pt idx="3181">
                  <c:v>105.0983500480652</c:v>
                </c:pt>
                <c:pt idx="3182">
                  <c:v>105.1308300495148</c:v>
                </c:pt>
                <c:pt idx="3183">
                  <c:v>105.1627900600433</c:v>
                </c:pt>
                <c:pt idx="3184">
                  <c:v>105.2047300338745</c:v>
                </c:pt>
                <c:pt idx="3185">
                  <c:v>105.2371199131012</c:v>
                </c:pt>
                <c:pt idx="3186">
                  <c:v>105.2702600955963</c:v>
                </c:pt>
                <c:pt idx="3187">
                  <c:v>105.3004999160767</c:v>
                </c:pt>
                <c:pt idx="3188">
                  <c:v>105.3338398933411</c:v>
                </c:pt>
                <c:pt idx="3189">
                  <c:v>105.3678600788116</c:v>
                </c:pt>
                <c:pt idx="3190">
                  <c:v>105.3992400169373</c:v>
                </c:pt>
                <c:pt idx="3191">
                  <c:v>105.4322400093079</c:v>
                </c:pt>
                <c:pt idx="3192">
                  <c:v>105.4661700725555</c:v>
                </c:pt>
                <c:pt idx="3193">
                  <c:v>105.4942700862885</c:v>
                </c:pt>
                <c:pt idx="3194">
                  <c:v>105.5300199985504</c:v>
                </c:pt>
                <c:pt idx="3195">
                  <c:v>105.5628199577332</c:v>
                </c:pt>
                <c:pt idx="3196">
                  <c:v>105.5918600559235</c:v>
                </c:pt>
                <c:pt idx="3197">
                  <c:v>105.6255600452423</c:v>
                </c:pt>
                <c:pt idx="3198">
                  <c:v>105.6570699214935</c:v>
                </c:pt>
                <c:pt idx="3199">
                  <c:v>105.6988799571991</c:v>
                </c:pt>
                <c:pt idx="3200">
                  <c:v>105.7322800159454</c:v>
                </c:pt>
                <c:pt idx="3201">
                  <c:v>105.7612400054932</c:v>
                </c:pt>
                <c:pt idx="3202">
                  <c:v>105.7949199676514</c:v>
                </c:pt>
                <c:pt idx="3203">
                  <c:v>105.8278698921204</c:v>
                </c:pt>
                <c:pt idx="3204">
                  <c:v>105.8619799613953</c:v>
                </c:pt>
                <c:pt idx="3205">
                  <c:v>105.8959701061249</c:v>
                </c:pt>
                <c:pt idx="3206">
                  <c:v>105.9233400821686</c:v>
                </c:pt>
                <c:pt idx="3207">
                  <c:v>105.9571599960327</c:v>
                </c:pt>
                <c:pt idx="3208">
                  <c:v>105.9872999191284</c:v>
                </c:pt>
                <c:pt idx="3209">
                  <c:v>106.0214400291443</c:v>
                </c:pt>
                <c:pt idx="3210">
                  <c:v>106.0579299926758</c:v>
                </c:pt>
                <c:pt idx="3211">
                  <c:v>106.0935800075531</c:v>
                </c:pt>
                <c:pt idx="3212">
                  <c:v>106.1269199848175</c:v>
                </c:pt>
                <c:pt idx="3213">
                  <c:v>106.158910036087</c:v>
                </c:pt>
                <c:pt idx="3214">
                  <c:v>106.1923201084137</c:v>
                </c:pt>
                <c:pt idx="3215">
                  <c:v>106.2192399501801</c:v>
                </c:pt>
                <c:pt idx="3216">
                  <c:v>106.2528100013733</c:v>
                </c:pt>
                <c:pt idx="3217">
                  <c:v>106.2881400585175</c:v>
                </c:pt>
                <c:pt idx="3218">
                  <c:v>106.319279909134</c:v>
                </c:pt>
                <c:pt idx="3219">
                  <c:v>106.3489599227905</c:v>
                </c:pt>
                <c:pt idx="3220">
                  <c:v>106.3880500793457</c:v>
                </c:pt>
                <c:pt idx="3221">
                  <c:v>106.4214699268341</c:v>
                </c:pt>
                <c:pt idx="3222">
                  <c:v>106.4560101032257</c:v>
                </c:pt>
                <c:pt idx="3223">
                  <c:v>106.4899001121521</c:v>
                </c:pt>
                <c:pt idx="3224">
                  <c:v>106.5168600082397</c:v>
                </c:pt>
                <c:pt idx="3225">
                  <c:v>106.5512599945068</c:v>
                </c:pt>
                <c:pt idx="3226">
                  <c:v>106.5815200805664</c:v>
                </c:pt>
                <c:pt idx="3227">
                  <c:v>106.616329908371</c:v>
                </c:pt>
                <c:pt idx="3228">
                  <c:v>106.6499099731445</c:v>
                </c:pt>
                <c:pt idx="3229">
                  <c:v>106.6835699081421</c:v>
                </c:pt>
                <c:pt idx="3230">
                  <c:v>106.7135601043701</c:v>
                </c:pt>
                <c:pt idx="3231">
                  <c:v>106.7561500072479</c:v>
                </c:pt>
                <c:pt idx="3232">
                  <c:v>106.7839300632477</c:v>
                </c:pt>
                <c:pt idx="3233">
                  <c:v>106.817929983139</c:v>
                </c:pt>
                <c:pt idx="3234">
                  <c:v>106.8502600193024</c:v>
                </c:pt>
                <c:pt idx="3235">
                  <c:v>106.8864200115204</c:v>
                </c:pt>
                <c:pt idx="3236">
                  <c:v>106.9206199645996</c:v>
                </c:pt>
                <c:pt idx="3237">
                  <c:v>106.9513499736786</c:v>
                </c:pt>
                <c:pt idx="3238">
                  <c:v>106.982549905777</c:v>
                </c:pt>
                <c:pt idx="3239">
                  <c:v>107.0178899765015</c:v>
                </c:pt>
                <c:pt idx="3240">
                  <c:v>107.0463099479675</c:v>
                </c:pt>
                <c:pt idx="3241">
                  <c:v>107.078910112381</c:v>
                </c:pt>
                <c:pt idx="3242">
                  <c:v>107.1119000911713</c:v>
                </c:pt>
                <c:pt idx="3243">
                  <c:v>107.1462800502777</c:v>
                </c:pt>
                <c:pt idx="3244">
                  <c:v>107.1785800457001</c:v>
                </c:pt>
                <c:pt idx="3245">
                  <c:v>107.2109100818634</c:v>
                </c:pt>
                <c:pt idx="3246">
                  <c:v>107.2438199520111</c:v>
                </c:pt>
                <c:pt idx="3247">
                  <c:v>107.2818899154663</c:v>
                </c:pt>
                <c:pt idx="3248">
                  <c:v>107.3140299320221</c:v>
                </c:pt>
                <c:pt idx="3249">
                  <c:v>107.3478999137878</c:v>
                </c:pt>
                <c:pt idx="3250">
                  <c:v>107.3798699378967</c:v>
                </c:pt>
                <c:pt idx="3251">
                  <c:v>107.4111499786377</c:v>
                </c:pt>
                <c:pt idx="3252">
                  <c:v>107.4449300765991</c:v>
                </c:pt>
                <c:pt idx="3253">
                  <c:v>107.4785499572754</c:v>
                </c:pt>
                <c:pt idx="3254">
                  <c:v>107.5078799724579</c:v>
                </c:pt>
                <c:pt idx="3255">
                  <c:v>107.5398299694061</c:v>
                </c:pt>
                <c:pt idx="3256">
                  <c:v>107.5729699134827</c:v>
                </c:pt>
                <c:pt idx="3257">
                  <c:v>107.6030600070953</c:v>
                </c:pt>
                <c:pt idx="3258">
                  <c:v>107.6396899223328</c:v>
                </c:pt>
                <c:pt idx="3259">
                  <c:v>107.6782999038696</c:v>
                </c:pt>
                <c:pt idx="3260">
                  <c:v>107.7132399082184</c:v>
                </c:pt>
                <c:pt idx="3261">
                  <c:v>107.7460999488831</c:v>
                </c:pt>
                <c:pt idx="3262">
                  <c:v>107.7747700214386</c:v>
                </c:pt>
                <c:pt idx="3263">
                  <c:v>107.809760093689</c:v>
                </c:pt>
                <c:pt idx="3264">
                  <c:v>107.8381900787354</c:v>
                </c:pt>
                <c:pt idx="3265">
                  <c:v>107.8709800243378</c:v>
                </c:pt>
                <c:pt idx="3266">
                  <c:v>107.903450012207</c:v>
                </c:pt>
                <c:pt idx="3267">
                  <c:v>107.9693601131439</c:v>
                </c:pt>
                <c:pt idx="3268">
                  <c:v>107.9990200996399</c:v>
                </c:pt>
                <c:pt idx="3269">
                  <c:v>108.0412199497223</c:v>
                </c:pt>
                <c:pt idx="3270">
                  <c:v>108.0770499706268</c:v>
                </c:pt>
                <c:pt idx="3271">
                  <c:v>108.1049900054932</c:v>
                </c:pt>
                <c:pt idx="3272">
                  <c:v>108.1379001140594</c:v>
                </c:pt>
                <c:pt idx="3273">
                  <c:v>108.1702198982239</c:v>
                </c:pt>
                <c:pt idx="3274">
                  <c:v>108.2041499614716</c:v>
                </c:pt>
                <c:pt idx="3275">
                  <c:v>108.2322800159454</c:v>
                </c:pt>
                <c:pt idx="3276">
                  <c:v>108.2658998966217</c:v>
                </c:pt>
                <c:pt idx="3277">
                  <c:v>108.2979400157928</c:v>
                </c:pt>
                <c:pt idx="3278">
                  <c:v>108.3380000591278</c:v>
                </c:pt>
                <c:pt idx="3279">
                  <c:v>108.3708500862122</c:v>
                </c:pt>
                <c:pt idx="3280">
                  <c:v>108.4044399261475</c:v>
                </c:pt>
                <c:pt idx="3281">
                  <c:v>108.4375801086426</c:v>
                </c:pt>
                <c:pt idx="3282">
                  <c:v>108.4711000919342</c:v>
                </c:pt>
                <c:pt idx="3283">
                  <c:v>108.5002400875092</c:v>
                </c:pt>
                <c:pt idx="3284">
                  <c:v>108.5331099033356</c:v>
                </c:pt>
                <c:pt idx="3285">
                  <c:v>108.561949968338</c:v>
                </c:pt>
                <c:pt idx="3286">
                  <c:v>108.5944199562073</c:v>
                </c:pt>
                <c:pt idx="3287">
                  <c:v>108.6267800331116</c:v>
                </c:pt>
                <c:pt idx="3288">
                  <c:v>108.6621699333191</c:v>
                </c:pt>
                <c:pt idx="3289">
                  <c:v>108.6914100646973</c:v>
                </c:pt>
                <c:pt idx="3290">
                  <c:v>108.7344601154327</c:v>
                </c:pt>
                <c:pt idx="3291">
                  <c:v>108.7652399539948</c:v>
                </c:pt>
                <c:pt idx="3292">
                  <c:v>108.799880027771</c:v>
                </c:pt>
                <c:pt idx="3293">
                  <c:v>108.827780008316</c:v>
                </c:pt>
                <c:pt idx="3294">
                  <c:v>108.8609099388123</c:v>
                </c:pt>
                <c:pt idx="3295">
                  <c:v>108.8962399959564</c:v>
                </c:pt>
                <c:pt idx="3296">
                  <c:v>108.9287900924683</c:v>
                </c:pt>
                <c:pt idx="3297">
                  <c:v>108.9565899372101</c:v>
                </c:pt>
                <c:pt idx="3298">
                  <c:v>108.9908900260925</c:v>
                </c:pt>
                <c:pt idx="3299">
                  <c:v>109.0200600624084</c:v>
                </c:pt>
                <c:pt idx="3300">
                  <c:v>109.0566000938416</c:v>
                </c:pt>
                <c:pt idx="3301">
                  <c:v>109.0945799350739</c:v>
                </c:pt>
                <c:pt idx="3302">
                  <c:v>109.1308300495148</c:v>
                </c:pt>
                <c:pt idx="3303">
                  <c:v>109.1620600223541</c:v>
                </c:pt>
                <c:pt idx="3304">
                  <c:v>109.1922900676727</c:v>
                </c:pt>
                <c:pt idx="3305">
                  <c:v>109.22421002388</c:v>
                </c:pt>
                <c:pt idx="3306">
                  <c:v>109.2549800872803</c:v>
                </c:pt>
                <c:pt idx="3307">
                  <c:v>109.2848401069641</c:v>
                </c:pt>
                <c:pt idx="3308">
                  <c:v>109.3173899650574</c:v>
                </c:pt>
                <c:pt idx="3309">
                  <c:v>109.3616700172424</c:v>
                </c:pt>
                <c:pt idx="3310">
                  <c:v>109.3946299552917</c:v>
                </c:pt>
                <c:pt idx="3311">
                  <c:v>109.4264199733734</c:v>
                </c:pt>
                <c:pt idx="3312">
                  <c:v>109.4590499401093</c:v>
                </c:pt>
                <c:pt idx="3313">
                  <c:v>109.486939907074</c:v>
                </c:pt>
                <c:pt idx="3314">
                  <c:v>109.521019935608</c:v>
                </c:pt>
                <c:pt idx="3315">
                  <c:v>109.5543100833893</c:v>
                </c:pt>
                <c:pt idx="3316">
                  <c:v>109.5868899822235</c:v>
                </c:pt>
                <c:pt idx="3317">
                  <c:v>109.6135199069977</c:v>
                </c:pt>
                <c:pt idx="3318">
                  <c:v>109.6580998897552</c:v>
                </c:pt>
                <c:pt idx="3319">
                  <c:v>109.681109905243</c:v>
                </c:pt>
                <c:pt idx="3320">
                  <c:v>109.7163798809052</c:v>
                </c:pt>
                <c:pt idx="3321">
                  <c:v>109.7563500404358</c:v>
                </c:pt>
                <c:pt idx="3322">
                  <c:v>109.7938899993896</c:v>
                </c:pt>
                <c:pt idx="3323">
                  <c:v>109.8230400085449</c:v>
                </c:pt>
                <c:pt idx="3324">
                  <c:v>109.8583500385284</c:v>
                </c:pt>
                <c:pt idx="3325">
                  <c:v>109.885370016098</c:v>
                </c:pt>
                <c:pt idx="3326">
                  <c:v>109.9190800189972</c:v>
                </c:pt>
                <c:pt idx="3327">
                  <c:v>109.9519701004028</c:v>
                </c:pt>
                <c:pt idx="3328">
                  <c:v>109.9849400520325</c:v>
                </c:pt>
                <c:pt idx="3329">
                  <c:v>110.0184099674225</c:v>
                </c:pt>
                <c:pt idx="3330">
                  <c:v>110.0478999614716</c:v>
                </c:pt>
                <c:pt idx="3331">
                  <c:v>110.0808999538422</c:v>
                </c:pt>
                <c:pt idx="3332">
                  <c:v>110.1158599853516</c:v>
                </c:pt>
                <c:pt idx="3333">
                  <c:v>110.1462099552155</c:v>
                </c:pt>
                <c:pt idx="3334">
                  <c:v>110.1811800003052</c:v>
                </c:pt>
                <c:pt idx="3335">
                  <c:v>110.2088100910187</c:v>
                </c:pt>
                <c:pt idx="3336">
                  <c:v>110.2439999580383</c:v>
                </c:pt>
                <c:pt idx="3337">
                  <c:v>110.2860500812531</c:v>
                </c:pt>
                <c:pt idx="3338">
                  <c:v>110.320130109787</c:v>
                </c:pt>
                <c:pt idx="3339">
                  <c:v>110.3544099330902</c:v>
                </c:pt>
                <c:pt idx="3340">
                  <c:v>110.3855199813843</c:v>
                </c:pt>
                <c:pt idx="3341">
                  <c:v>110.4133698940277</c:v>
                </c:pt>
                <c:pt idx="3342">
                  <c:v>110.449019908905</c:v>
                </c:pt>
                <c:pt idx="3343">
                  <c:v>110.4820001125336</c:v>
                </c:pt>
                <c:pt idx="3344">
                  <c:v>110.5100800991058</c:v>
                </c:pt>
                <c:pt idx="3345">
                  <c:v>110.5431499481201</c:v>
                </c:pt>
                <c:pt idx="3346">
                  <c:v>110.5760400295258</c:v>
                </c:pt>
                <c:pt idx="3347">
                  <c:v>110.606950044632</c:v>
                </c:pt>
                <c:pt idx="3348">
                  <c:v>110.641979932785</c:v>
                </c:pt>
                <c:pt idx="3349">
                  <c:v>110.6756999492645</c:v>
                </c:pt>
                <c:pt idx="3350">
                  <c:v>110.7063601016998</c:v>
                </c:pt>
                <c:pt idx="3351">
                  <c:v>110.7460200786591</c:v>
                </c:pt>
                <c:pt idx="3352">
                  <c:v>110.7793500423431</c:v>
                </c:pt>
                <c:pt idx="3353">
                  <c:v>110.8081600666046</c:v>
                </c:pt>
                <c:pt idx="3354">
                  <c:v>110.8406000137329</c:v>
                </c:pt>
                <c:pt idx="3355">
                  <c:v>110.8760900497437</c:v>
                </c:pt>
                <c:pt idx="3356">
                  <c:v>110.906939983368</c:v>
                </c:pt>
                <c:pt idx="3357">
                  <c:v>110.9389300346375</c:v>
                </c:pt>
                <c:pt idx="3358">
                  <c:v>110.9802598953247</c:v>
                </c:pt>
                <c:pt idx="3359">
                  <c:v>111.0118899345398</c:v>
                </c:pt>
                <c:pt idx="3360">
                  <c:v>111.0460000038147</c:v>
                </c:pt>
                <c:pt idx="3361">
                  <c:v>111.0790801048279</c:v>
                </c:pt>
                <c:pt idx="3362">
                  <c:v>111.1114699840546</c:v>
                </c:pt>
                <c:pt idx="3363">
                  <c:v>111.140280008316</c:v>
                </c:pt>
                <c:pt idx="3364">
                  <c:v>111.1746900081635</c:v>
                </c:pt>
                <c:pt idx="3365">
                  <c:v>111.2011499404907</c:v>
                </c:pt>
                <c:pt idx="3366">
                  <c:v>111.2369799613953</c:v>
                </c:pt>
                <c:pt idx="3367">
                  <c:v>111.2987399101257</c:v>
                </c:pt>
                <c:pt idx="3368">
                  <c:v>111.3320600986481</c:v>
                </c:pt>
                <c:pt idx="3369">
                  <c:v>111.3764998912811</c:v>
                </c:pt>
                <c:pt idx="3370">
                  <c:v>111.4071600437164</c:v>
                </c:pt>
                <c:pt idx="3371">
                  <c:v>111.4360198974609</c:v>
                </c:pt>
                <c:pt idx="3372">
                  <c:v>111.4693100452423</c:v>
                </c:pt>
                <c:pt idx="3373">
                  <c:v>111.5012500286102</c:v>
                </c:pt>
                <c:pt idx="3374">
                  <c:v>111.535089969635</c:v>
                </c:pt>
                <c:pt idx="3375">
                  <c:v>111.5671000480652</c:v>
                </c:pt>
                <c:pt idx="3376">
                  <c:v>111.6009199619293</c:v>
                </c:pt>
                <c:pt idx="3377">
                  <c:v>111.6333100795746</c:v>
                </c:pt>
                <c:pt idx="3378">
                  <c:v>111.6673800945282</c:v>
                </c:pt>
                <c:pt idx="3379">
                  <c:v>111.6985800266266</c:v>
                </c:pt>
                <c:pt idx="3380">
                  <c:v>111.7330300807953</c:v>
                </c:pt>
                <c:pt idx="3381">
                  <c:v>111.7629599571228</c:v>
                </c:pt>
                <c:pt idx="3382">
                  <c:v>111.8043301105499</c:v>
                </c:pt>
                <c:pt idx="3383">
                  <c:v>111.8362801074982</c:v>
                </c:pt>
                <c:pt idx="3384">
                  <c:v>111.8690900802612</c:v>
                </c:pt>
                <c:pt idx="3385">
                  <c:v>111.8973999023437</c:v>
                </c:pt>
                <c:pt idx="3386">
                  <c:v>111.9279499053955</c:v>
                </c:pt>
                <c:pt idx="3387">
                  <c:v>111.9665200710297</c:v>
                </c:pt>
                <c:pt idx="3388">
                  <c:v>111.9960699081421</c:v>
                </c:pt>
                <c:pt idx="3389">
                  <c:v>112.029109954834</c:v>
                </c:pt>
                <c:pt idx="3390">
                  <c:v>112.0621700286865</c:v>
                </c:pt>
                <c:pt idx="3391">
                  <c:v>112.1015200614929</c:v>
                </c:pt>
                <c:pt idx="3392">
                  <c:v>112.1308000087738</c:v>
                </c:pt>
                <c:pt idx="3393">
                  <c:v>112.1651899814606</c:v>
                </c:pt>
                <c:pt idx="3394">
                  <c:v>112.1970500946045</c:v>
                </c:pt>
                <c:pt idx="3395">
                  <c:v>112.2310900688171</c:v>
                </c:pt>
                <c:pt idx="3396">
                  <c:v>112.2579700946808</c:v>
                </c:pt>
                <c:pt idx="3397">
                  <c:v>112.2910599708557</c:v>
                </c:pt>
                <c:pt idx="3398">
                  <c:v>112.3247199058533</c:v>
                </c:pt>
                <c:pt idx="3399">
                  <c:v>112.3540599346161</c:v>
                </c:pt>
                <c:pt idx="3400">
                  <c:v>112.3920700550079</c:v>
                </c:pt>
                <c:pt idx="3401">
                  <c:v>112.4219799041748</c:v>
                </c:pt>
                <c:pt idx="3402">
                  <c:v>112.4544401168823</c:v>
                </c:pt>
                <c:pt idx="3403">
                  <c:v>112.4971098899841</c:v>
                </c:pt>
                <c:pt idx="3404">
                  <c:v>112.5249400138855</c:v>
                </c:pt>
                <c:pt idx="3405">
                  <c:v>112.5569698810577</c:v>
                </c:pt>
                <c:pt idx="3406">
                  <c:v>112.5890400409698</c:v>
                </c:pt>
                <c:pt idx="3407">
                  <c:v>112.6226999759674</c:v>
                </c:pt>
                <c:pt idx="3408">
                  <c:v>112.6560099124908</c:v>
                </c:pt>
                <c:pt idx="3409">
                  <c:v>112.6894800662994</c:v>
                </c:pt>
                <c:pt idx="3410">
                  <c:v>112.7314999103546</c:v>
                </c:pt>
                <c:pt idx="3411">
                  <c:v>112.7589900493622</c:v>
                </c:pt>
                <c:pt idx="3412">
                  <c:v>112.7911601066589</c:v>
                </c:pt>
                <c:pt idx="3413">
                  <c:v>112.8245499134064</c:v>
                </c:pt>
                <c:pt idx="3414">
                  <c:v>112.8572099208832</c:v>
                </c:pt>
                <c:pt idx="3415">
                  <c:v>112.887069940567</c:v>
                </c:pt>
                <c:pt idx="3416">
                  <c:v>112.9210801124573</c:v>
                </c:pt>
                <c:pt idx="3417">
                  <c:v>112.9510200023651</c:v>
                </c:pt>
                <c:pt idx="3418">
                  <c:v>112.986419916153</c:v>
                </c:pt>
                <c:pt idx="3419">
                  <c:v>113.0150001049042</c:v>
                </c:pt>
                <c:pt idx="3420">
                  <c:v>113.0461399555206</c:v>
                </c:pt>
                <c:pt idx="3421">
                  <c:v>113.0813899040222</c:v>
                </c:pt>
                <c:pt idx="3422">
                  <c:v>113.117259979248</c:v>
                </c:pt>
                <c:pt idx="3423">
                  <c:v>113.1483299732208</c:v>
                </c:pt>
                <c:pt idx="3424">
                  <c:v>113.1894400119781</c:v>
                </c:pt>
                <c:pt idx="3425">
                  <c:v>113.2226700782776</c:v>
                </c:pt>
                <c:pt idx="3426">
                  <c:v>113.2528700828552</c:v>
                </c:pt>
                <c:pt idx="3427">
                  <c:v>113.2830300331116</c:v>
                </c:pt>
                <c:pt idx="3428">
                  <c:v>113.3188600540161</c:v>
                </c:pt>
                <c:pt idx="3429">
                  <c:v>113.34748005867</c:v>
                </c:pt>
                <c:pt idx="3430">
                  <c:v>113.3830900192261</c:v>
                </c:pt>
                <c:pt idx="3431">
                  <c:v>113.4112598896027</c:v>
                </c:pt>
                <c:pt idx="3432">
                  <c:v>113.4433200359344</c:v>
                </c:pt>
                <c:pt idx="3433">
                  <c:v>113.4892001152039</c:v>
                </c:pt>
                <c:pt idx="3434">
                  <c:v>113.5192201137543</c:v>
                </c:pt>
                <c:pt idx="3435">
                  <c:v>113.555389881134</c:v>
                </c:pt>
                <c:pt idx="3436">
                  <c:v>113.5862200260162</c:v>
                </c:pt>
                <c:pt idx="3437">
                  <c:v>113.6170198917389</c:v>
                </c:pt>
                <c:pt idx="3438">
                  <c:v>113.6472299098969</c:v>
                </c:pt>
                <c:pt idx="3439">
                  <c:v>113.6830298900604</c:v>
                </c:pt>
                <c:pt idx="3440">
                  <c:v>113.7112500667572</c:v>
                </c:pt>
                <c:pt idx="3441">
                  <c:v>113.7460598945618</c:v>
                </c:pt>
                <c:pt idx="3442">
                  <c:v>113.7796399593353</c:v>
                </c:pt>
                <c:pt idx="3443">
                  <c:v>113.8103199005127</c:v>
                </c:pt>
                <c:pt idx="3444">
                  <c:v>113.8417499065399</c:v>
                </c:pt>
                <c:pt idx="3445">
                  <c:v>113.8809399604797</c:v>
                </c:pt>
                <c:pt idx="3446">
                  <c:v>113.9149301052094</c:v>
                </c:pt>
                <c:pt idx="3447">
                  <c:v>113.9509100914001</c:v>
                </c:pt>
                <c:pt idx="3448">
                  <c:v>113.9808900356293</c:v>
                </c:pt>
                <c:pt idx="3449">
                  <c:v>114.0148100852966</c:v>
                </c:pt>
                <c:pt idx="3450">
                  <c:v>114.0444400310516</c:v>
                </c:pt>
                <c:pt idx="3451">
                  <c:v>114.0761699676514</c:v>
                </c:pt>
                <c:pt idx="3452">
                  <c:v>114.1060099601746</c:v>
                </c:pt>
                <c:pt idx="3453">
                  <c:v>114.1410698890686</c:v>
                </c:pt>
                <c:pt idx="3454">
                  <c:v>114.1715099811554</c:v>
                </c:pt>
                <c:pt idx="3455">
                  <c:v>114.2073400020599</c:v>
                </c:pt>
                <c:pt idx="3456">
                  <c:v>114.2369599342346</c:v>
                </c:pt>
                <c:pt idx="3457">
                  <c:v>114.2820200920105</c:v>
                </c:pt>
                <c:pt idx="3458">
                  <c:v>114.3101799488068</c:v>
                </c:pt>
                <c:pt idx="3459">
                  <c:v>114.3403100967407</c:v>
                </c:pt>
                <c:pt idx="3460">
                  <c:v>114.3742399215698</c:v>
                </c:pt>
                <c:pt idx="3461">
                  <c:v>114.4097199440002</c:v>
                </c:pt>
                <c:pt idx="3462">
                  <c:v>114.44123005867</c:v>
                </c:pt>
                <c:pt idx="3463">
                  <c:v>114.4707899093628</c:v>
                </c:pt>
                <c:pt idx="3464">
                  <c:v>114.5030601024628</c:v>
                </c:pt>
                <c:pt idx="3465">
                  <c:v>114.5320498943329</c:v>
                </c:pt>
                <c:pt idx="3466">
                  <c:v>114.5792500972748</c:v>
                </c:pt>
                <c:pt idx="3467">
                  <c:v>114.6400899887085</c:v>
                </c:pt>
                <c:pt idx="3468">
                  <c:v>114.6740000247955</c:v>
                </c:pt>
                <c:pt idx="3469">
                  <c:v>114.7020399570465</c:v>
                </c:pt>
                <c:pt idx="3470">
                  <c:v>114.7385900020599</c:v>
                </c:pt>
                <c:pt idx="3471">
                  <c:v>114.7701499462128</c:v>
                </c:pt>
                <c:pt idx="3472">
                  <c:v>114.7999300956726</c:v>
                </c:pt>
                <c:pt idx="3473">
                  <c:v>114.8340499401093</c:v>
                </c:pt>
                <c:pt idx="3474">
                  <c:v>114.8668398857117</c:v>
                </c:pt>
                <c:pt idx="3475">
                  <c:v>114.899749994278</c:v>
                </c:pt>
                <c:pt idx="3476">
                  <c:v>114.9291501045227</c:v>
                </c:pt>
                <c:pt idx="3477">
                  <c:v>114.9740900993347</c:v>
                </c:pt>
                <c:pt idx="3478">
                  <c:v>115.004940032959</c:v>
                </c:pt>
                <c:pt idx="3479">
                  <c:v>115.03843998909</c:v>
                </c:pt>
                <c:pt idx="3480">
                  <c:v>115.0681300163269</c:v>
                </c:pt>
                <c:pt idx="3481">
                  <c:v>115.0985400676727</c:v>
                </c:pt>
                <c:pt idx="3482">
                  <c:v>115.136470079422</c:v>
                </c:pt>
                <c:pt idx="3483">
                  <c:v>115.1652200222015</c:v>
                </c:pt>
                <c:pt idx="3484">
                  <c:v>115.1992299556732</c:v>
                </c:pt>
                <c:pt idx="3485">
                  <c:v>115.2322900295258</c:v>
                </c:pt>
                <c:pt idx="3486">
                  <c:v>115.260509967804</c:v>
                </c:pt>
                <c:pt idx="3487">
                  <c:v>115.291179895401</c:v>
                </c:pt>
                <c:pt idx="3488">
                  <c:v>115.3264598846436</c:v>
                </c:pt>
                <c:pt idx="3489">
                  <c:v>115.3684899806976</c:v>
                </c:pt>
                <c:pt idx="3490">
                  <c:v>115.4003500938416</c:v>
                </c:pt>
                <c:pt idx="3491">
                  <c:v>115.4331200122833</c:v>
                </c:pt>
                <c:pt idx="3492">
                  <c:v>115.4631900787354</c:v>
                </c:pt>
                <c:pt idx="3493">
                  <c:v>115.4970300197601</c:v>
                </c:pt>
                <c:pt idx="3494">
                  <c:v>115.5273699760437</c:v>
                </c:pt>
                <c:pt idx="3495">
                  <c:v>115.5622699260712</c:v>
                </c:pt>
                <c:pt idx="3496">
                  <c:v>115.5935499668121</c:v>
                </c:pt>
                <c:pt idx="3497">
                  <c:v>115.6241700649261</c:v>
                </c:pt>
                <c:pt idx="3498">
                  <c:v>115.6581299304962</c:v>
                </c:pt>
                <c:pt idx="3499">
                  <c:v>115.6876199245453</c:v>
                </c:pt>
                <c:pt idx="3500">
                  <c:v>115.7300200462341</c:v>
                </c:pt>
                <c:pt idx="3501">
                  <c:v>115.7635900974274</c:v>
                </c:pt>
                <c:pt idx="3502">
                  <c:v>115.7940199375153</c:v>
                </c:pt>
                <c:pt idx="3503">
                  <c:v>115.830169916153</c:v>
                </c:pt>
                <c:pt idx="3504">
                  <c:v>115.8614799976349</c:v>
                </c:pt>
                <c:pt idx="3505">
                  <c:v>115.8934400081635</c:v>
                </c:pt>
                <c:pt idx="3506">
                  <c:v>115.9212200641632</c:v>
                </c:pt>
                <c:pt idx="3507">
                  <c:v>115.9532001018524</c:v>
                </c:pt>
                <c:pt idx="3508">
                  <c:v>115.9850800037384</c:v>
                </c:pt>
                <c:pt idx="3509">
                  <c:v>116.017529964447</c:v>
                </c:pt>
                <c:pt idx="3510">
                  <c:v>116.0522599220276</c:v>
                </c:pt>
                <c:pt idx="3511">
                  <c:v>116.0970799922943</c:v>
                </c:pt>
                <c:pt idx="3512">
                  <c:v>116.1254498958588</c:v>
                </c:pt>
                <c:pt idx="3513">
                  <c:v>116.1590800285339</c:v>
                </c:pt>
                <c:pt idx="3514">
                  <c:v>116.1901199817657</c:v>
                </c:pt>
                <c:pt idx="3515">
                  <c:v>116.2224099636078</c:v>
                </c:pt>
                <c:pt idx="3516">
                  <c:v>116.2542300224304</c:v>
                </c:pt>
                <c:pt idx="3517">
                  <c:v>116.2886300086975</c:v>
                </c:pt>
                <c:pt idx="3518">
                  <c:v>116.3204898834229</c:v>
                </c:pt>
                <c:pt idx="3519">
                  <c:v>116.3495700359344</c:v>
                </c:pt>
                <c:pt idx="3520">
                  <c:v>116.3857901096344</c:v>
                </c:pt>
                <c:pt idx="3521">
                  <c:v>116.4182500839233</c:v>
                </c:pt>
                <c:pt idx="3522">
                  <c:v>116.4484100341797</c:v>
                </c:pt>
                <c:pt idx="3523">
                  <c:v>116.4888200759888</c:v>
                </c:pt>
                <c:pt idx="3524">
                  <c:v>116.5228400230408</c:v>
                </c:pt>
                <c:pt idx="3525">
                  <c:v>116.5564498901367</c:v>
                </c:pt>
                <c:pt idx="3526">
                  <c:v>116.588320016861</c:v>
                </c:pt>
                <c:pt idx="3527">
                  <c:v>116.6213700771332</c:v>
                </c:pt>
                <c:pt idx="3528">
                  <c:v>116.6487700939178</c:v>
                </c:pt>
                <c:pt idx="3529">
                  <c:v>116.6838099956512</c:v>
                </c:pt>
                <c:pt idx="3530">
                  <c:v>116.7168400287628</c:v>
                </c:pt>
                <c:pt idx="3531">
                  <c:v>116.7492599487305</c:v>
                </c:pt>
                <c:pt idx="3532">
                  <c:v>116.7781000137329</c:v>
                </c:pt>
                <c:pt idx="3533">
                  <c:v>116.8117198944092</c:v>
                </c:pt>
                <c:pt idx="3534">
                  <c:v>116.8441898822784</c:v>
                </c:pt>
                <c:pt idx="3535">
                  <c:v>116.8750700950623</c:v>
                </c:pt>
                <c:pt idx="3536">
                  <c:v>116.9201200008392</c:v>
                </c:pt>
                <c:pt idx="3537">
                  <c:v>116.9525699615479</c:v>
                </c:pt>
                <c:pt idx="3538">
                  <c:v>116.9795200824738</c:v>
                </c:pt>
                <c:pt idx="3539">
                  <c:v>117.013200044632</c:v>
                </c:pt>
                <c:pt idx="3540">
                  <c:v>117.0464100837708</c:v>
                </c:pt>
                <c:pt idx="3541">
                  <c:v>117.0785100460052</c:v>
                </c:pt>
                <c:pt idx="3542">
                  <c:v>117.109030008316</c:v>
                </c:pt>
                <c:pt idx="3543">
                  <c:v>117.1438500881195</c:v>
                </c:pt>
                <c:pt idx="3544">
                  <c:v>117.1747500896454</c:v>
                </c:pt>
                <c:pt idx="3545">
                  <c:v>117.2079999446869</c:v>
                </c:pt>
                <c:pt idx="3546">
                  <c:v>117.246190071106</c:v>
                </c:pt>
                <c:pt idx="3547">
                  <c:v>117.278450012207</c:v>
                </c:pt>
                <c:pt idx="3548">
                  <c:v>117.3132600784302</c:v>
                </c:pt>
                <c:pt idx="3549">
                  <c:v>117.3455300331116</c:v>
                </c:pt>
                <c:pt idx="3550">
                  <c:v>117.3731799125671</c:v>
                </c:pt>
                <c:pt idx="3551">
                  <c:v>117.4061300754547</c:v>
                </c:pt>
                <c:pt idx="3552">
                  <c:v>117.4395101070404</c:v>
                </c:pt>
                <c:pt idx="3553">
                  <c:v>117.4744799137115</c:v>
                </c:pt>
                <c:pt idx="3554">
                  <c:v>117.506010055542</c:v>
                </c:pt>
                <c:pt idx="3555">
                  <c:v>117.546149969101</c:v>
                </c:pt>
                <c:pt idx="3556">
                  <c:v>117.578409910202</c:v>
                </c:pt>
                <c:pt idx="3557">
                  <c:v>117.6073100566864</c:v>
                </c:pt>
                <c:pt idx="3558">
                  <c:v>117.6411600112915</c:v>
                </c:pt>
                <c:pt idx="3559">
                  <c:v>117.6747400760651</c:v>
                </c:pt>
                <c:pt idx="3560">
                  <c:v>117.7086400985718</c:v>
                </c:pt>
                <c:pt idx="3561">
                  <c:v>117.741389989853</c:v>
                </c:pt>
                <c:pt idx="3562">
                  <c:v>117.7712500095367</c:v>
                </c:pt>
                <c:pt idx="3563">
                  <c:v>117.8041799068451</c:v>
                </c:pt>
                <c:pt idx="3564">
                  <c:v>117.8380401134491</c:v>
                </c:pt>
                <c:pt idx="3565">
                  <c:v>117.8715400695801</c:v>
                </c:pt>
                <c:pt idx="3566">
                  <c:v>117.9037001132965</c:v>
                </c:pt>
                <c:pt idx="3567">
                  <c:v>117.9630899429321</c:v>
                </c:pt>
                <c:pt idx="3568">
                  <c:v>118.0062499046326</c:v>
                </c:pt>
                <c:pt idx="3569">
                  <c:v>118.0395200252533</c:v>
                </c:pt>
                <c:pt idx="3570">
                  <c:v>118.0716199874878</c:v>
                </c:pt>
                <c:pt idx="3571">
                  <c:v>118.1015501022339</c:v>
                </c:pt>
                <c:pt idx="3572">
                  <c:v>118.13765001297</c:v>
                </c:pt>
                <c:pt idx="3573">
                  <c:v>118.1648700237274</c:v>
                </c:pt>
                <c:pt idx="3574">
                  <c:v>118.1970899105072</c:v>
                </c:pt>
                <c:pt idx="3575">
                  <c:v>118.2316598892212</c:v>
                </c:pt>
                <c:pt idx="3576">
                  <c:v>118.2635600566864</c:v>
                </c:pt>
                <c:pt idx="3577">
                  <c:v>118.2988801002502</c:v>
                </c:pt>
                <c:pt idx="3578">
                  <c:v>118.3356900215149</c:v>
                </c:pt>
                <c:pt idx="3579">
                  <c:v>118.3741900920868</c:v>
                </c:pt>
                <c:pt idx="3580">
                  <c:v>118.404599905014</c:v>
                </c:pt>
                <c:pt idx="3581">
                  <c:v>118.432450056076</c:v>
                </c:pt>
                <c:pt idx="3582">
                  <c:v>118.4675099849701</c:v>
                </c:pt>
                <c:pt idx="3583">
                  <c:v>118.5003600120544</c:v>
                </c:pt>
                <c:pt idx="3584">
                  <c:v>118.531219959259</c:v>
                </c:pt>
                <c:pt idx="3585">
                  <c:v>118.5624001026154</c:v>
                </c:pt>
                <c:pt idx="3586">
                  <c:v>118.5932099819183</c:v>
                </c:pt>
                <c:pt idx="3587">
                  <c:v>118.6235399246216</c:v>
                </c:pt>
                <c:pt idx="3588">
                  <c:v>118.6544699668884</c:v>
                </c:pt>
                <c:pt idx="3589">
                  <c:v>118.6895999908447</c:v>
                </c:pt>
                <c:pt idx="3590">
                  <c:v>118.731950044632</c:v>
                </c:pt>
                <c:pt idx="3591">
                  <c:v>118.7671499252319</c:v>
                </c:pt>
                <c:pt idx="3592">
                  <c:v>118.7961800098419</c:v>
                </c:pt>
                <c:pt idx="3593">
                  <c:v>118.8293600082397</c:v>
                </c:pt>
                <c:pt idx="3594">
                  <c:v>118.8636999130249</c:v>
                </c:pt>
                <c:pt idx="3595">
                  <c:v>118.8912999629974</c:v>
                </c:pt>
                <c:pt idx="3596">
                  <c:v>118.9250099658966</c:v>
                </c:pt>
                <c:pt idx="3597">
                  <c:v>118.9547600746155</c:v>
                </c:pt>
                <c:pt idx="3598">
                  <c:v>118.9992399215698</c:v>
                </c:pt>
                <c:pt idx="3599">
                  <c:v>119.0333700180054</c:v>
                </c:pt>
                <c:pt idx="3600">
                  <c:v>119.0631198883057</c:v>
                </c:pt>
                <c:pt idx="3601">
                  <c:v>119.0969500541687</c:v>
                </c:pt>
                <c:pt idx="3602">
                  <c:v>119.1308200359344</c:v>
                </c:pt>
                <c:pt idx="3603">
                  <c:v>119.1624701023102</c:v>
                </c:pt>
                <c:pt idx="3604">
                  <c:v>119.193510055542</c:v>
                </c:pt>
                <c:pt idx="3605">
                  <c:v>119.2263600826263</c:v>
                </c:pt>
                <c:pt idx="3606">
                  <c:v>119.2599399089813</c:v>
                </c:pt>
                <c:pt idx="3607">
                  <c:v>119.2879099845886</c:v>
                </c:pt>
                <c:pt idx="3608">
                  <c:v>119.3226399421692</c:v>
                </c:pt>
                <c:pt idx="3609">
                  <c:v>119.3502099514008</c:v>
                </c:pt>
                <c:pt idx="3610">
                  <c:v>119.3835699558258</c:v>
                </c:pt>
                <c:pt idx="3611">
                  <c:v>119.4247500896454</c:v>
                </c:pt>
                <c:pt idx="3612">
                  <c:v>119.4626700878143</c:v>
                </c:pt>
                <c:pt idx="3613">
                  <c:v>119.4912600517273</c:v>
                </c:pt>
                <c:pt idx="3614">
                  <c:v>119.5234000682831</c:v>
                </c:pt>
                <c:pt idx="3615">
                  <c:v>119.5572800636292</c:v>
                </c:pt>
                <c:pt idx="3616">
                  <c:v>119.5905599594116</c:v>
                </c:pt>
                <c:pt idx="3617">
                  <c:v>119.6206600666046</c:v>
                </c:pt>
                <c:pt idx="3618">
                  <c:v>119.6522800922394</c:v>
                </c:pt>
                <c:pt idx="3619">
                  <c:v>119.6855900287628</c:v>
                </c:pt>
                <c:pt idx="3620">
                  <c:v>119.7162399291992</c:v>
                </c:pt>
                <c:pt idx="3621">
                  <c:v>119.7526400089264</c:v>
                </c:pt>
                <c:pt idx="3622">
                  <c:v>119.7834000587463</c:v>
                </c:pt>
                <c:pt idx="3623">
                  <c:v>119.8163299560547</c:v>
                </c:pt>
                <c:pt idx="3624">
                  <c:v>119.8482000827789</c:v>
                </c:pt>
                <c:pt idx="3625">
                  <c:v>119.8927099704742</c:v>
                </c:pt>
                <c:pt idx="3626">
                  <c:v>119.9202198982239</c:v>
                </c:pt>
                <c:pt idx="3627">
                  <c:v>119.9555199146271</c:v>
                </c:pt>
                <c:pt idx="3628">
                  <c:v>119.9845900535583</c:v>
                </c:pt>
                <c:pt idx="3629">
                  <c:v>120.0182800292969</c:v>
                </c:pt>
                <c:pt idx="3630">
                  <c:v>120.0523600578308</c:v>
                </c:pt>
                <c:pt idx="3631">
                  <c:v>120.0821199417114</c:v>
                </c:pt>
                <c:pt idx="3632">
                  <c:v>120.11407995224</c:v>
                </c:pt>
                <c:pt idx="3633">
                  <c:v>120.1470899581909</c:v>
                </c:pt>
                <c:pt idx="3634">
                  <c:v>120.1797099113464</c:v>
                </c:pt>
                <c:pt idx="3635">
                  <c:v>120.221610069275</c:v>
                </c:pt>
                <c:pt idx="3636">
                  <c:v>120.2527499198914</c:v>
                </c:pt>
                <c:pt idx="3637">
                  <c:v>120.2839500904083</c:v>
                </c:pt>
                <c:pt idx="3638">
                  <c:v>120.313460111618</c:v>
                </c:pt>
                <c:pt idx="3639">
                  <c:v>120.3462100028992</c:v>
                </c:pt>
                <c:pt idx="3640">
                  <c:v>120.3780000209808</c:v>
                </c:pt>
                <c:pt idx="3641">
                  <c:v>120.4112899303436</c:v>
                </c:pt>
                <c:pt idx="3642">
                  <c:v>120.4446799755096</c:v>
                </c:pt>
                <c:pt idx="3643">
                  <c:v>120.4772500991821</c:v>
                </c:pt>
                <c:pt idx="3644">
                  <c:v>120.5059499740601</c:v>
                </c:pt>
                <c:pt idx="3645">
                  <c:v>120.5402600765228</c:v>
                </c:pt>
                <c:pt idx="3646">
                  <c:v>120.580090045929</c:v>
                </c:pt>
                <c:pt idx="3647">
                  <c:v>120.6131899356842</c:v>
                </c:pt>
                <c:pt idx="3648">
                  <c:v>120.6465499401093</c:v>
                </c:pt>
                <c:pt idx="3649">
                  <c:v>120.6751799583435</c:v>
                </c:pt>
                <c:pt idx="3650">
                  <c:v>120.7073400020599</c:v>
                </c:pt>
                <c:pt idx="3651">
                  <c:v>120.7399399280548</c:v>
                </c:pt>
                <c:pt idx="3652">
                  <c:v>120.7723300457001</c:v>
                </c:pt>
                <c:pt idx="3653">
                  <c:v>120.8067100048065</c:v>
                </c:pt>
                <c:pt idx="3654">
                  <c:v>120.8403499126434</c:v>
                </c:pt>
                <c:pt idx="3655">
                  <c:v>120.8692300319672</c:v>
                </c:pt>
                <c:pt idx="3656">
                  <c:v>120.9028799533844</c:v>
                </c:pt>
                <c:pt idx="3657">
                  <c:v>120.9419898986816</c:v>
                </c:pt>
                <c:pt idx="3658">
                  <c:v>120.975280046463</c:v>
                </c:pt>
                <c:pt idx="3659">
                  <c:v>121.0090301036835</c:v>
                </c:pt>
                <c:pt idx="3660">
                  <c:v>121.0432798862457</c:v>
                </c:pt>
                <c:pt idx="3661">
                  <c:v>121.0764598846436</c:v>
                </c:pt>
                <c:pt idx="3662">
                  <c:v>121.1051099300385</c:v>
                </c:pt>
                <c:pt idx="3663">
                  <c:v>121.1387000083923</c:v>
                </c:pt>
                <c:pt idx="3664">
                  <c:v>121.1732399463654</c:v>
                </c:pt>
                <c:pt idx="3665">
                  <c:v>121.2031600475311</c:v>
                </c:pt>
                <c:pt idx="3666">
                  <c:v>121.2332699298859</c:v>
                </c:pt>
                <c:pt idx="3667">
                  <c:v>121.3013699054718</c:v>
                </c:pt>
                <c:pt idx="3668">
                  <c:v>121.3305599689484</c:v>
                </c:pt>
                <c:pt idx="3669">
                  <c:v>121.3645401000977</c:v>
                </c:pt>
                <c:pt idx="3670">
                  <c:v>121.4089999198914</c:v>
                </c:pt>
                <c:pt idx="3671">
                  <c:v>121.4443199634552</c:v>
                </c:pt>
                <c:pt idx="3672">
                  <c:v>121.474760055542</c:v>
                </c:pt>
                <c:pt idx="3673">
                  <c:v>121.507080078125</c:v>
                </c:pt>
                <c:pt idx="3674">
                  <c:v>121.539649963379</c:v>
                </c:pt>
                <c:pt idx="3675">
                  <c:v>121.5705099105835</c:v>
                </c:pt>
                <c:pt idx="3676">
                  <c:v>121.6003499031067</c:v>
                </c:pt>
                <c:pt idx="3677">
                  <c:v>121.6333301067352</c:v>
                </c:pt>
                <c:pt idx="3678">
                  <c:v>121.6656699180603</c:v>
                </c:pt>
                <c:pt idx="3679">
                  <c:v>121.7000999450684</c:v>
                </c:pt>
                <c:pt idx="3680">
                  <c:v>121.7322499752045</c:v>
                </c:pt>
                <c:pt idx="3681">
                  <c:v>121.7617199420929</c:v>
                </c:pt>
                <c:pt idx="3682">
                  <c:v>121.80482006073</c:v>
                </c:pt>
                <c:pt idx="3683">
                  <c:v>121.8363199234009</c:v>
                </c:pt>
                <c:pt idx="3684">
                  <c:v>121.8646500110626</c:v>
                </c:pt>
                <c:pt idx="3685">
                  <c:v>121.8986101150513</c:v>
                </c:pt>
                <c:pt idx="3686">
                  <c:v>121.9294199943542</c:v>
                </c:pt>
                <c:pt idx="3687">
                  <c:v>121.9624199867249</c:v>
                </c:pt>
                <c:pt idx="3688">
                  <c:v>121.9910900592804</c:v>
                </c:pt>
                <c:pt idx="3689">
                  <c:v>122.0236101150513</c:v>
                </c:pt>
                <c:pt idx="3690">
                  <c:v>122.0675599575043</c:v>
                </c:pt>
                <c:pt idx="3691">
                  <c:v>122.1025199890137</c:v>
                </c:pt>
                <c:pt idx="3692">
                  <c:v>122.1298398971558</c:v>
                </c:pt>
                <c:pt idx="3693">
                  <c:v>122.1640000343323</c:v>
                </c:pt>
                <c:pt idx="3694">
                  <c:v>122.1967000961304</c:v>
                </c:pt>
                <c:pt idx="3695">
                  <c:v>122.2314300537109</c:v>
                </c:pt>
                <c:pt idx="3696">
                  <c:v>122.2644500732422</c:v>
                </c:pt>
                <c:pt idx="3697">
                  <c:v>122.2960801124573</c:v>
                </c:pt>
                <c:pt idx="3698">
                  <c:v>122.3242199420929</c:v>
                </c:pt>
                <c:pt idx="3699">
                  <c:v>122.3573000431061</c:v>
                </c:pt>
                <c:pt idx="3700">
                  <c:v>122.3916499614716</c:v>
                </c:pt>
                <c:pt idx="3701">
                  <c:v>122.422189950943</c:v>
                </c:pt>
                <c:pt idx="3702">
                  <c:v>122.4539000988007</c:v>
                </c:pt>
                <c:pt idx="3703">
                  <c:v>122.4882700443268</c:v>
                </c:pt>
                <c:pt idx="3704">
                  <c:v>122.5213100910187</c:v>
                </c:pt>
                <c:pt idx="3705">
                  <c:v>122.5605499744415</c:v>
                </c:pt>
                <c:pt idx="3706">
                  <c:v>122.5949800014496</c:v>
                </c:pt>
                <c:pt idx="3707">
                  <c:v>122.6287100315094</c:v>
                </c:pt>
                <c:pt idx="3708">
                  <c:v>122.6567800045013</c:v>
                </c:pt>
                <c:pt idx="3709">
                  <c:v>122.6906700134277</c:v>
                </c:pt>
                <c:pt idx="3710">
                  <c:v>122.7242801189423</c:v>
                </c:pt>
                <c:pt idx="3711">
                  <c:v>122.7542600631714</c:v>
                </c:pt>
                <c:pt idx="3712">
                  <c:v>122.784189939499</c:v>
                </c:pt>
                <c:pt idx="3713">
                  <c:v>122.8162899017334</c:v>
                </c:pt>
                <c:pt idx="3714">
                  <c:v>122.8536601066589</c:v>
                </c:pt>
                <c:pt idx="3715">
                  <c:v>122.8834500312805</c:v>
                </c:pt>
                <c:pt idx="3716">
                  <c:v>122.9197900295258</c:v>
                </c:pt>
                <c:pt idx="3717">
                  <c:v>122.951220035553</c:v>
                </c:pt>
                <c:pt idx="3718">
                  <c:v>122.9828000068665</c:v>
                </c:pt>
                <c:pt idx="3719">
                  <c:v>123.0243599414825</c:v>
                </c:pt>
                <c:pt idx="3720">
                  <c:v>123.0557799339294</c:v>
                </c:pt>
                <c:pt idx="3721">
                  <c:v>123.0894999504089</c:v>
                </c:pt>
                <c:pt idx="3722">
                  <c:v>123.1164801120758</c:v>
                </c:pt>
                <c:pt idx="3723">
                  <c:v>123.1524500846863</c:v>
                </c:pt>
                <c:pt idx="3724">
                  <c:v>123.182480096817</c:v>
                </c:pt>
                <c:pt idx="3725">
                  <c:v>123.214989900589</c:v>
                </c:pt>
                <c:pt idx="3726">
                  <c:v>123.2486999034882</c:v>
                </c:pt>
                <c:pt idx="3727">
                  <c:v>123.2811999320984</c:v>
                </c:pt>
                <c:pt idx="3728">
                  <c:v>123.3123800754547</c:v>
                </c:pt>
                <c:pt idx="3729">
                  <c:v>123.3443601131439</c:v>
                </c:pt>
                <c:pt idx="3730">
                  <c:v>123.3858199119568</c:v>
                </c:pt>
                <c:pt idx="3731">
                  <c:v>123.4184598922729</c:v>
                </c:pt>
                <c:pt idx="3732">
                  <c:v>123.4514899253845</c:v>
                </c:pt>
                <c:pt idx="3733">
                  <c:v>123.4853401184082</c:v>
                </c:pt>
                <c:pt idx="3734">
                  <c:v>123.5181798934937</c:v>
                </c:pt>
                <c:pt idx="3735">
                  <c:v>123.5497999191284</c:v>
                </c:pt>
                <c:pt idx="3736">
                  <c:v>123.5834798812866</c:v>
                </c:pt>
                <c:pt idx="3737">
                  <c:v>123.6103799343109</c:v>
                </c:pt>
                <c:pt idx="3738">
                  <c:v>123.6481800079346</c:v>
                </c:pt>
                <c:pt idx="3739">
                  <c:v>123.6817800998688</c:v>
                </c:pt>
                <c:pt idx="3740">
                  <c:v>123.7104001045227</c:v>
                </c:pt>
                <c:pt idx="3741">
                  <c:v>123.7427101135254</c:v>
                </c:pt>
                <c:pt idx="3742">
                  <c:v>123.7743299007416</c:v>
                </c:pt>
                <c:pt idx="3743">
                  <c:v>123.8089001178741</c:v>
                </c:pt>
                <c:pt idx="3744">
                  <c:v>123.8497099876404</c:v>
                </c:pt>
                <c:pt idx="3745">
                  <c:v>123.8801600933075</c:v>
                </c:pt>
                <c:pt idx="3746">
                  <c:v>123.9133100509644</c:v>
                </c:pt>
                <c:pt idx="3747">
                  <c:v>123.9455599784851</c:v>
                </c:pt>
                <c:pt idx="3748">
                  <c:v>123.9784700870514</c:v>
                </c:pt>
                <c:pt idx="3749">
                  <c:v>124.0063900947571</c:v>
                </c:pt>
                <c:pt idx="3750">
                  <c:v>124.0397698879242</c:v>
                </c:pt>
                <c:pt idx="3751">
                  <c:v>124.0743999481201</c:v>
                </c:pt>
                <c:pt idx="3752">
                  <c:v>124.1114099025726</c:v>
                </c:pt>
                <c:pt idx="3753">
                  <c:v>124.1444299221039</c:v>
                </c:pt>
                <c:pt idx="3754">
                  <c:v>124.1793999671936</c:v>
                </c:pt>
                <c:pt idx="3755">
                  <c:v>124.2123301029205</c:v>
                </c:pt>
                <c:pt idx="3756">
                  <c:v>124.2453799247742</c:v>
                </c:pt>
                <c:pt idx="3757">
                  <c:v>124.2773199081421</c:v>
                </c:pt>
                <c:pt idx="3758">
                  <c:v>124.3094699382782</c:v>
                </c:pt>
                <c:pt idx="3759">
                  <c:v>124.3407700061798</c:v>
                </c:pt>
                <c:pt idx="3760">
                  <c:v>124.3711099624634</c:v>
                </c:pt>
                <c:pt idx="3761">
                  <c:v>124.4033401012421</c:v>
                </c:pt>
                <c:pt idx="3762">
                  <c:v>124.4433400630951</c:v>
                </c:pt>
                <c:pt idx="3763">
                  <c:v>124.4774498939514</c:v>
                </c:pt>
                <c:pt idx="3764">
                  <c:v>124.5067999362946</c:v>
                </c:pt>
                <c:pt idx="3765">
                  <c:v>124.5431098937988</c:v>
                </c:pt>
                <c:pt idx="3766">
                  <c:v>124.5742700099945</c:v>
                </c:pt>
                <c:pt idx="3767">
                  <c:v>124.6373999118805</c:v>
                </c:pt>
                <c:pt idx="3768">
                  <c:v>124.6701700687408</c:v>
                </c:pt>
                <c:pt idx="3769">
                  <c:v>124.705169916153</c:v>
                </c:pt>
                <c:pt idx="3770">
                  <c:v>124.7353999614716</c:v>
                </c:pt>
                <c:pt idx="3771">
                  <c:v>124.7688701152802</c:v>
                </c:pt>
                <c:pt idx="3772">
                  <c:v>124.800369977951</c:v>
                </c:pt>
                <c:pt idx="3773">
                  <c:v>124.8337199687958</c:v>
                </c:pt>
                <c:pt idx="3774">
                  <c:v>124.8657999038696</c:v>
                </c:pt>
                <c:pt idx="3775">
                  <c:v>124.9062399864197</c:v>
                </c:pt>
                <c:pt idx="3776">
                  <c:v>124.9389801025391</c:v>
                </c:pt>
                <c:pt idx="3777">
                  <c:v>124.9695100784302</c:v>
                </c:pt>
                <c:pt idx="3778">
                  <c:v>124.998330116272</c:v>
                </c:pt>
                <c:pt idx="3779">
                  <c:v>125.031879901886</c:v>
                </c:pt>
                <c:pt idx="3780">
                  <c:v>125.0675699710846</c:v>
                </c:pt>
                <c:pt idx="3781">
                  <c:v>125.0993599891663</c:v>
                </c:pt>
                <c:pt idx="3782">
                  <c:v>125.1303699016571</c:v>
                </c:pt>
                <c:pt idx="3783">
                  <c:v>125.1648099422455</c:v>
                </c:pt>
                <c:pt idx="3784">
                  <c:v>125.1972100734711</c:v>
                </c:pt>
                <c:pt idx="3785">
                  <c:v>125.2301199436188</c:v>
                </c:pt>
                <c:pt idx="3786">
                  <c:v>125.2575099468231</c:v>
                </c:pt>
                <c:pt idx="3787">
                  <c:v>125.3017599582672</c:v>
                </c:pt>
                <c:pt idx="3788">
                  <c:v>125.333930015564</c:v>
                </c:pt>
                <c:pt idx="3789">
                  <c:v>125.362380027771</c:v>
                </c:pt>
                <c:pt idx="3790">
                  <c:v>125.393660068512</c:v>
                </c:pt>
                <c:pt idx="3791">
                  <c:v>125.4294400215149</c:v>
                </c:pt>
                <c:pt idx="3792">
                  <c:v>125.4634199142456</c:v>
                </c:pt>
                <c:pt idx="3793">
                  <c:v>125.4952700138092</c:v>
                </c:pt>
                <c:pt idx="3794">
                  <c:v>125.5234899520874</c:v>
                </c:pt>
                <c:pt idx="3795">
                  <c:v>125.5586800575256</c:v>
                </c:pt>
                <c:pt idx="3796">
                  <c:v>125.5929999351501</c:v>
                </c:pt>
                <c:pt idx="3797">
                  <c:v>125.6244099140167</c:v>
                </c:pt>
                <c:pt idx="3798">
                  <c:v>125.6575500965118</c:v>
                </c:pt>
                <c:pt idx="3799">
                  <c:v>125.6958799362183</c:v>
                </c:pt>
                <c:pt idx="3800">
                  <c:v>125.731479883194</c:v>
                </c:pt>
                <c:pt idx="3801">
                  <c:v>125.7623798847198</c:v>
                </c:pt>
                <c:pt idx="3802">
                  <c:v>125.7931299209595</c:v>
                </c:pt>
                <c:pt idx="3803">
                  <c:v>125.826770067215</c:v>
                </c:pt>
                <c:pt idx="3804">
                  <c:v>125.8542199134827</c:v>
                </c:pt>
                <c:pt idx="3805">
                  <c:v>125.8881499767303</c:v>
                </c:pt>
                <c:pt idx="3806">
                  <c:v>125.9244499206543</c:v>
                </c:pt>
                <c:pt idx="3807">
                  <c:v>125.9574100971222</c:v>
                </c:pt>
                <c:pt idx="3808">
                  <c:v>125.9860899448395</c:v>
                </c:pt>
                <c:pt idx="3809">
                  <c:v>126.0194699764252</c:v>
                </c:pt>
                <c:pt idx="3810">
                  <c:v>126.0493400096893</c:v>
                </c:pt>
                <c:pt idx="3811">
                  <c:v>126.0873899459839</c:v>
                </c:pt>
                <c:pt idx="3812">
                  <c:v>126.1145300865173</c:v>
                </c:pt>
                <c:pt idx="3813">
                  <c:v>126.1483299732208</c:v>
                </c:pt>
                <c:pt idx="3814">
                  <c:v>126.1894400119781</c:v>
                </c:pt>
                <c:pt idx="3815">
                  <c:v>126.2262101173401</c:v>
                </c:pt>
                <c:pt idx="3816">
                  <c:v>126.2566499710083</c:v>
                </c:pt>
                <c:pt idx="3817">
                  <c:v>126.2853701114655</c:v>
                </c:pt>
                <c:pt idx="3818">
                  <c:v>126.3184700012207</c:v>
                </c:pt>
                <c:pt idx="3819">
                  <c:v>126.351569890976</c:v>
                </c:pt>
                <c:pt idx="3820">
                  <c:v>126.3812499046326</c:v>
                </c:pt>
                <c:pt idx="3821">
                  <c:v>126.4153800010681</c:v>
                </c:pt>
                <c:pt idx="3822">
                  <c:v>126.4537999629974</c:v>
                </c:pt>
                <c:pt idx="3823">
                  <c:v>126.4883699417114</c:v>
                </c:pt>
                <c:pt idx="3824">
                  <c:v>126.515830039978</c:v>
                </c:pt>
                <c:pt idx="3825">
                  <c:v>126.5540299415588</c:v>
                </c:pt>
                <c:pt idx="3826">
                  <c:v>126.5843598842621</c:v>
                </c:pt>
                <c:pt idx="3827">
                  <c:v>126.6188900470734</c:v>
                </c:pt>
                <c:pt idx="3828">
                  <c:v>126.6488499641418</c:v>
                </c:pt>
                <c:pt idx="3829">
                  <c:v>126.684700012207</c:v>
                </c:pt>
                <c:pt idx="3830">
                  <c:v>126.7147998809814</c:v>
                </c:pt>
                <c:pt idx="3831">
                  <c:v>126.7493600845337</c:v>
                </c:pt>
                <c:pt idx="3832">
                  <c:v>126.7813498973846</c:v>
                </c:pt>
                <c:pt idx="3833">
                  <c:v>126.8139200210571</c:v>
                </c:pt>
                <c:pt idx="3834">
                  <c:v>126.8485600948334</c:v>
                </c:pt>
                <c:pt idx="3835">
                  <c:v>126.8771600723267</c:v>
                </c:pt>
                <c:pt idx="3836">
                  <c:v>126.913379907608</c:v>
                </c:pt>
                <c:pt idx="3837">
                  <c:v>126.9455199241638</c:v>
                </c:pt>
                <c:pt idx="3838">
                  <c:v>126.978490114212</c:v>
                </c:pt>
                <c:pt idx="3839">
                  <c:v>127.0127499103546</c:v>
                </c:pt>
                <c:pt idx="3840">
                  <c:v>127.0420401096344</c:v>
                </c:pt>
                <c:pt idx="3841">
                  <c:v>127.0820600986481</c:v>
                </c:pt>
                <c:pt idx="3842">
                  <c:v>127.1162400245667</c:v>
                </c:pt>
                <c:pt idx="3843">
                  <c:v>127.1478099822998</c:v>
                </c:pt>
                <c:pt idx="3844">
                  <c:v>127.1814000606537</c:v>
                </c:pt>
                <c:pt idx="3845">
                  <c:v>127.2095799446106</c:v>
                </c:pt>
                <c:pt idx="3846">
                  <c:v>127.2424700260162</c:v>
                </c:pt>
                <c:pt idx="3847">
                  <c:v>127.2799599170685</c:v>
                </c:pt>
                <c:pt idx="3848">
                  <c:v>127.3089098930359</c:v>
                </c:pt>
                <c:pt idx="3849">
                  <c:v>127.3408200740814</c:v>
                </c:pt>
                <c:pt idx="3850">
                  <c:v>127.3764700889587</c:v>
                </c:pt>
                <c:pt idx="3851">
                  <c:v>127.4075000286102</c:v>
                </c:pt>
                <c:pt idx="3852">
                  <c:v>127.448529958725</c:v>
                </c:pt>
                <c:pt idx="3853">
                  <c:v>127.4822099208832</c:v>
                </c:pt>
                <c:pt idx="3854">
                  <c:v>127.5124599933624</c:v>
                </c:pt>
                <c:pt idx="3855">
                  <c:v>127.5433900356293</c:v>
                </c:pt>
                <c:pt idx="3856">
                  <c:v>127.5775101184845</c:v>
                </c:pt>
                <c:pt idx="3857">
                  <c:v>127.6118800640106</c:v>
                </c:pt>
                <c:pt idx="3858">
                  <c:v>127.6416399478912</c:v>
                </c:pt>
                <c:pt idx="3859">
                  <c:v>127.6724200248718</c:v>
                </c:pt>
                <c:pt idx="3860">
                  <c:v>127.7080199718475</c:v>
                </c:pt>
                <c:pt idx="3861">
                  <c:v>127.737410068512</c:v>
                </c:pt>
                <c:pt idx="3862">
                  <c:v>127.7743399143219</c:v>
                </c:pt>
                <c:pt idx="3863">
                  <c:v>127.7997200489044</c:v>
                </c:pt>
                <c:pt idx="3864">
                  <c:v>127.8345100879669</c:v>
                </c:pt>
                <c:pt idx="3865">
                  <c:v>127.8744099140167</c:v>
                </c:pt>
                <c:pt idx="3866">
                  <c:v>127.9084599018097</c:v>
                </c:pt>
                <c:pt idx="3867">
                  <c:v>127.9707698822021</c:v>
                </c:pt>
                <c:pt idx="3868">
                  <c:v>128.0058400630951</c:v>
                </c:pt>
                <c:pt idx="3869">
                  <c:v>128.0371201038361</c:v>
                </c:pt>
                <c:pt idx="3870">
                  <c:v>128.0709300041199</c:v>
                </c:pt>
                <c:pt idx="3871">
                  <c:v>128.1045999526978</c:v>
                </c:pt>
                <c:pt idx="3872">
                  <c:v>128.135479927063</c:v>
                </c:pt>
                <c:pt idx="3873">
                  <c:v>128.1663699150085</c:v>
                </c:pt>
                <c:pt idx="3874">
                  <c:v>128.197350025177</c:v>
                </c:pt>
                <c:pt idx="3875">
                  <c:v>128.2325000762939</c:v>
                </c:pt>
                <c:pt idx="3876">
                  <c:v>128.2641100883484</c:v>
                </c:pt>
                <c:pt idx="3877">
                  <c:v>128.2977600097656</c:v>
                </c:pt>
                <c:pt idx="3878">
                  <c:v>128.3354399204254</c:v>
                </c:pt>
                <c:pt idx="3879">
                  <c:v>128.3709199428558</c:v>
                </c:pt>
                <c:pt idx="3880">
                  <c:v>128.4028000831604</c:v>
                </c:pt>
                <c:pt idx="3881">
                  <c:v>128.4321401119232</c:v>
                </c:pt>
                <c:pt idx="3882">
                  <c:v>128.4656600952148</c:v>
                </c:pt>
                <c:pt idx="3883">
                  <c:v>128.5009200572967</c:v>
                </c:pt>
                <c:pt idx="3884">
                  <c:v>128.5283799171448</c:v>
                </c:pt>
                <c:pt idx="3885">
                  <c:v>128.5664699077606</c:v>
                </c:pt>
                <c:pt idx="3886">
                  <c:v>128.5933499336243</c:v>
                </c:pt>
                <c:pt idx="3887">
                  <c:v>128.6298298835754</c:v>
                </c:pt>
                <c:pt idx="3888">
                  <c:v>128.6614100933075</c:v>
                </c:pt>
                <c:pt idx="3889">
                  <c:v>128.6998100280762</c:v>
                </c:pt>
                <c:pt idx="3890">
                  <c:v>128.7352499961853</c:v>
                </c:pt>
                <c:pt idx="3891">
                  <c:v>128.7623701095581</c:v>
                </c:pt>
                <c:pt idx="3892">
                  <c:v>128.7935099601746</c:v>
                </c:pt>
                <c:pt idx="3893">
                  <c:v>128.8298900127411</c:v>
                </c:pt>
                <c:pt idx="3894">
                  <c:v>128.8561499118805</c:v>
                </c:pt>
                <c:pt idx="3895">
                  <c:v>128.8907999992371</c:v>
                </c:pt>
                <c:pt idx="3896">
                  <c:v>128.9230298995972</c:v>
                </c:pt>
                <c:pt idx="3897">
                  <c:v>128.958240032196</c:v>
                </c:pt>
                <c:pt idx="3898">
                  <c:v>128.9866499900818</c:v>
                </c:pt>
                <c:pt idx="3899">
                  <c:v>129.031879901886</c:v>
                </c:pt>
                <c:pt idx="3900">
                  <c:v>129.0650899410248</c:v>
                </c:pt>
                <c:pt idx="3901">
                  <c:v>129.0936799049377</c:v>
                </c:pt>
                <c:pt idx="3902">
                  <c:v>129.1295599937439</c:v>
                </c:pt>
                <c:pt idx="3903">
                  <c:v>129.1582798957825</c:v>
                </c:pt>
                <c:pt idx="3904">
                  <c:v>129.1917901039124</c:v>
                </c:pt>
                <c:pt idx="3905">
                  <c:v>129.220400094986</c:v>
                </c:pt>
                <c:pt idx="3906">
                  <c:v>129.253809928894</c:v>
                </c:pt>
                <c:pt idx="3907">
                  <c:v>129.2887699604034</c:v>
                </c:pt>
                <c:pt idx="3908">
                  <c:v>129.3186800479889</c:v>
                </c:pt>
                <c:pt idx="3909">
                  <c:v>129.3534600734711</c:v>
                </c:pt>
                <c:pt idx="3910">
                  <c:v>129.3864800930023</c:v>
                </c:pt>
                <c:pt idx="3911">
                  <c:v>129.416209936142</c:v>
                </c:pt>
                <c:pt idx="3912">
                  <c:v>129.4592399597168</c:v>
                </c:pt>
                <c:pt idx="3913">
                  <c:v>129.4931099414825</c:v>
                </c:pt>
                <c:pt idx="3914">
                  <c:v>129.5253798961639</c:v>
                </c:pt>
                <c:pt idx="3915">
                  <c:v>129.5564498901367</c:v>
                </c:pt>
                <c:pt idx="3916">
                  <c:v>129.5849299430847</c:v>
                </c:pt>
                <c:pt idx="3917">
                  <c:v>129.6194200515747</c:v>
                </c:pt>
                <c:pt idx="3918">
                  <c:v>129.6526799201965</c:v>
                </c:pt>
                <c:pt idx="3919">
                  <c:v>129.6842300891876</c:v>
                </c:pt>
                <c:pt idx="3920">
                  <c:v>129.7167000770569</c:v>
                </c:pt>
                <c:pt idx="3921">
                  <c:v>129.747829914093</c:v>
                </c:pt>
                <c:pt idx="3922">
                  <c:v>129.7877199649811</c:v>
                </c:pt>
                <c:pt idx="3923">
                  <c:v>129.8215699195862</c:v>
                </c:pt>
                <c:pt idx="3924">
                  <c:v>129.8535399436951</c:v>
                </c:pt>
                <c:pt idx="3925">
                  <c:v>129.8864300251007</c:v>
                </c:pt>
                <c:pt idx="3926">
                  <c:v>129.9147400856018</c:v>
                </c:pt>
                <c:pt idx="3927">
                  <c:v>129.9475400447845</c:v>
                </c:pt>
                <c:pt idx="3928">
                  <c:v>129.9808399677277</c:v>
                </c:pt>
                <c:pt idx="3929">
                  <c:v>130.013799905777</c:v>
                </c:pt>
                <c:pt idx="3930">
                  <c:v>130.0486099720001</c:v>
                </c:pt>
                <c:pt idx="3931">
                  <c:v>130.0778698921204</c:v>
                </c:pt>
                <c:pt idx="3932">
                  <c:v>130.1143500804901</c:v>
                </c:pt>
                <c:pt idx="3933">
                  <c:v>130.1449398994446</c:v>
                </c:pt>
                <c:pt idx="3934">
                  <c:v>130.1755299568176</c:v>
                </c:pt>
                <c:pt idx="3935">
                  <c:v>130.214989900589</c:v>
                </c:pt>
                <c:pt idx="3936">
                  <c:v>130.24453997612</c:v>
                </c:pt>
                <c:pt idx="3937">
                  <c:v>130.280590057373</c:v>
                </c:pt>
                <c:pt idx="3938">
                  <c:v>130.3104300498962</c:v>
                </c:pt>
                <c:pt idx="3939">
                  <c:v>130.3428199291229</c:v>
                </c:pt>
                <c:pt idx="3940">
                  <c:v>130.3775498867035</c:v>
                </c:pt>
                <c:pt idx="3941">
                  <c:v>130.4116299152374</c:v>
                </c:pt>
                <c:pt idx="3942">
                  <c:v>130.4394299983978</c:v>
                </c:pt>
                <c:pt idx="3943">
                  <c:v>130.4724400043488</c:v>
                </c:pt>
                <c:pt idx="3944">
                  <c:v>130.5177299976349</c:v>
                </c:pt>
                <c:pt idx="3945">
                  <c:v>130.5475599765778</c:v>
                </c:pt>
                <c:pt idx="3946">
                  <c:v>130.5826098918915</c:v>
                </c:pt>
                <c:pt idx="3947">
                  <c:v>130.6150200366974</c:v>
                </c:pt>
                <c:pt idx="3948">
                  <c:v>130.6465899944305</c:v>
                </c:pt>
                <c:pt idx="3949">
                  <c:v>130.674499988556</c:v>
                </c:pt>
                <c:pt idx="3950">
                  <c:v>130.7119998931885</c:v>
                </c:pt>
                <c:pt idx="3951">
                  <c:v>130.742949962616</c:v>
                </c:pt>
                <c:pt idx="3952">
                  <c:v>130.7760500907898</c:v>
                </c:pt>
                <c:pt idx="3953">
                  <c:v>130.8051800727844</c:v>
                </c:pt>
                <c:pt idx="3954">
                  <c:v>130.8377299308777</c:v>
                </c:pt>
                <c:pt idx="3955">
                  <c:v>130.8715300559997</c:v>
                </c:pt>
                <c:pt idx="3956">
                  <c:v>130.914510011673</c:v>
                </c:pt>
                <c:pt idx="3957">
                  <c:v>130.9325098991394</c:v>
                </c:pt>
                <c:pt idx="3958">
                  <c:v>130.979120016098</c:v>
                </c:pt>
                <c:pt idx="3959">
                  <c:v>131.0116899013519</c:v>
                </c:pt>
                <c:pt idx="3960">
                  <c:v>131.0376899242401</c:v>
                </c:pt>
                <c:pt idx="3961">
                  <c:v>131.0705699920654</c:v>
                </c:pt>
                <c:pt idx="3962">
                  <c:v>131.1056001186371</c:v>
                </c:pt>
                <c:pt idx="3963">
                  <c:v>131.1366798877716</c:v>
                </c:pt>
                <c:pt idx="3964">
                  <c:v>131.1670100688934</c:v>
                </c:pt>
                <c:pt idx="3965">
                  <c:v>131.2027399539947</c:v>
                </c:pt>
                <c:pt idx="3966">
                  <c:v>131.2334599494934</c:v>
                </c:pt>
                <c:pt idx="3967">
                  <c:v>131.2961800098419</c:v>
                </c:pt>
                <c:pt idx="3968">
                  <c:v>131.3364601135254</c:v>
                </c:pt>
                <c:pt idx="3969">
                  <c:v>131.3710598945618</c:v>
                </c:pt>
                <c:pt idx="3970">
                  <c:v>131.4035201072693</c:v>
                </c:pt>
                <c:pt idx="3971">
                  <c:v>131.4329099655151</c:v>
                </c:pt>
                <c:pt idx="3972">
                  <c:v>131.4665699005127</c:v>
                </c:pt>
                <c:pt idx="3973">
                  <c:v>131.4999599456787</c:v>
                </c:pt>
                <c:pt idx="3974">
                  <c:v>131.5318698883057</c:v>
                </c:pt>
                <c:pt idx="3975">
                  <c:v>131.565299987793</c:v>
                </c:pt>
                <c:pt idx="3976">
                  <c:v>131.5929200649261</c:v>
                </c:pt>
                <c:pt idx="3977">
                  <c:v>131.6265399456024</c:v>
                </c:pt>
                <c:pt idx="3978">
                  <c:v>131.6717000007629</c:v>
                </c:pt>
                <c:pt idx="3979">
                  <c:v>131.7057099342346</c:v>
                </c:pt>
                <c:pt idx="3980">
                  <c:v>131.7339799404144</c:v>
                </c:pt>
                <c:pt idx="3981">
                  <c:v>131.7643098831177</c:v>
                </c:pt>
                <c:pt idx="3982">
                  <c:v>131.7985301017761</c:v>
                </c:pt>
                <c:pt idx="3983">
                  <c:v>131.8303999900818</c:v>
                </c:pt>
                <c:pt idx="3984">
                  <c:v>131.8632400035858</c:v>
                </c:pt>
                <c:pt idx="3985">
                  <c:v>131.8969900608063</c:v>
                </c:pt>
                <c:pt idx="3986">
                  <c:v>131.9254701137543</c:v>
                </c:pt>
                <c:pt idx="3987">
                  <c:v>131.9575500488281</c:v>
                </c:pt>
                <c:pt idx="3988">
                  <c:v>131.9910199642181</c:v>
                </c:pt>
                <c:pt idx="3989">
                  <c:v>132.0235300064087</c:v>
                </c:pt>
                <c:pt idx="3990">
                  <c:v>132.0671100616455</c:v>
                </c:pt>
                <c:pt idx="3991">
                  <c:v>132.1005098819733</c:v>
                </c:pt>
                <c:pt idx="3992">
                  <c:v>132.1309399604797</c:v>
                </c:pt>
                <c:pt idx="3993">
                  <c:v>132.1632099151611</c:v>
                </c:pt>
                <c:pt idx="3994">
                  <c:v>132.1962699890137</c:v>
                </c:pt>
                <c:pt idx="3995">
                  <c:v>132.2288999557495</c:v>
                </c:pt>
                <c:pt idx="3996">
                  <c:v>132.2618899345398</c:v>
                </c:pt>
                <c:pt idx="3997">
                  <c:v>132.2941501140594</c:v>
                </c:pt>
                <c:pt idx="3998">
                  <c:v>132.3223099708557</c:v>
                </c:pt>
                <c:pt idx="3999">
                  <c:v>132.3575999736786</c:v>
                </c:pt>
                <c:pt idx="4000">
                  <c:v>132.3855500221252</c:v>
                </c:pt>
                <c:pt idx="4001">
                  <c:v>132.4216499328613</c:v>
                </c:pt>
                <c:pt idx="4002">
                  <c:v>132.4604399204254</c:v>
                </c:pt>
                <c:pt idx="4003">
                  <c:v>132.4949998855591</c:v>
                </c:pt>
                <c:pt idx="4004">
                  <c:v>132.5285499095917</c:v>
                </c:pt>
                <c:pt idx="4005">
                  <c:v>132.561490058899</c:v>
                </c:pt>
                <c:pt idx="4006">
                  <c:v>132.5901100635529</c:v>
                </c:pt>
                <c:pt idx="4007">
                  <c:v>132.6212799549103</c:v>
                </c:pt>
                <c:pt idx="4008">
                  <c:v>132.653039932251</c:v>
                </c:pt>
                <c:pt idx="4009">
                  <c:v>132.6891300678253</c:v>
                </c:pt>
                <c:pt idx="4010">
                  <c:v>132.7165899276733</c:v>
                </c:pt>
                <c:pt idx="4011">
                  <c:v>132.7518498897552</c:v>
                </c:pt>
                <c:pt idx="4012">
                  <c:v>132.7819299697876</c:v>
                </c:pt>
                <c:pt idx="4013">
                  <c:v>132.8168001174927</c:v>
                </c:pt>
                <c:pt idx="4014">
                  <c:v>132.8550701141357</c:v>
                </c:pt>
                <c:pt idx="4015">
                  <c:v>132.8890299797058</c:v>
                </c:pt>
                <c:pt idx="4016">
                  <c:v>132.9226500988007</c:v>
                </c:pt>
                <c:pt idx="4017">
                  <c:v>132.9546599388123</c:v>
                </c:pt>
                <c:pt idx="4018">
                  <c:v>132.987440109253</c:v>
                </c:pt>
                <c:pt idx="4019">
                  <c:v>133.0200300216675</c:v>
                </c:pt>
                <c:pt idx="4020">
                  <c:v>133.05157995224</c:v>
                </c:pt>
                <c:pt idx="4021">
                  <c:v>133.0813100337982</c:v>
                </c:pt>
                <c:pt idx="4022">
                  <c:v>133.1131000518799</c:v>
                </c:pt>
                <c:pt idx="4023">
                  <c:v>133.1466500759125</c:v>
                </c:pt>
                <c:pt idx="4024">
                  <c:v>133.1905200481415</c:v>
                </c:pt>
                <c:pt idx="4025">
                  <c:v>133.2200100421906</c:v>
                </c:pt>
                <c:pt idx="4026">
                  <c:v>133.2529599666595</c:v>
                </c:pt>
                <c:pt idx="4027">
                  <c:v>133.2856199741364</c:v>
                </c:pt>
                <c:pt idx="4028">
                  <c:v>133.319629907608</c:v>
                </c:pt>
                <c:pt idx="4029">
                  <c:v>133.3501501083374</c:v>
                </c:pt>
                <c:pt idx="4030">
                  <c:v>133.380599975586</c:v>
                </c:pt>
                <c:pt idx="4031">
                  <c:v>133.4101800918579</c:v>
                </c:pt>
                <c:pt idx="4032">
                  <c:v>133.4428598880768</c:v>
                </c:pt>
                <c:pt idx="4033">
                  <c:v>133.4763700962067</c:v>
                </c:pt>
                <c:pt idx="4034">
                  <c:v>133.5095500946045</c:v>
                </c:pt>
                <c:pt idx="4035">
                  <c:v>133.5425899028778</c:v>
                </c:pt>
                <c:pt idx="4036">
                  <c:v>133.5836000442505</c:v>
                </c:pt>
                <c:pt idx="4037">
                  <c:v>133.618910074234</c:v>
                </c:pt>
                <c:pt idx="4038">
                  <c:v>133.650269985199</c:v>
                </c:pt>
                <c:pt idx="4039">
                  <c:v>133.680860042572</c:v>
                </c:pt>
                <c:pt idx="4040">
                  <c:v>133.7126500606537</c:v>
                </c:pt>
                <c:pt idx="4041">
                  <c:v>133.7486999034882</c:v>
                </c:pt>
                <c:pt idx="4042">
                  <c:v>133.7786300182343</c:v>
                </c:pt>
                <c:pt idx="4043">
                  <c:v>133.8146998882294</c:v>
                </c:pt>
                <c:pt idx="4044">
                  <c:v>133.8456099033356</c:v>
                </c:pt>
                <c:pt idx="4045">
                  <c:v>133.8754398822784</c:v>
                </c:pt>
                <c:pt idx="4046">
                  <c:v>133.9048299789429</c:v>
                </c:pt>
                <c:pt idx="4047">
                  <c:v>133.9415600299835</c:v>
                </c:pt>
                <c:pt idx="4048">
                  <c:v>133.9717600345612</c:v>
                </c:pt>
                <c:pt idx="4049">
                  <c:v>134.008670091629</c:v>
                </c:pt>
                <c:pt idx="4050">
                  <c:v>134.0380599498749</c:v>
                </c:pt>
                <c:pt idx="4051">
                  <c:v>134.0759100914001</c:v>
                </c:pt>
                <c:pt idx="4052">
                  <c:v>134.1137399673462</c:v>
                </c:pt>
                <c:pt idx="4053">
                  <c:v>134.142529964447</c:v>
                </c:pt>
                <c:pt idx="4054">
                  <c:v>134.1735401153564</c:v>
                </c:pt>
                <c:pt idx="4055">
                  <c:v>134.2047700881958</c:v>
                </c:pt>
                <c:pt idx="4056">
                  <c:v>134.2430899143219</c:v>
                </c:pt>
                <c:pt idx="4057">
                  <c:v>134.2710099220276</c:v>
                </c:pt>
                <c:pt idx="4058">
                  <c:v>134.3036699295044</c:v>
                </c:pt>
                <c:pt idx="4059">
                  <c:v>134.3381199836731</c:v>
                </c:pt>
                <c:pt idx="4060">
                  <c:v>134.3709199428558</c:v>
                </c:pt>
                <c:pt idx="4061">
                  <c:v>134.3991000652313</c:v>
                </c:pt>
                <c:pt idx="4062">
                  <c:v>134.4300699234009</c:v>
                </c:pt>
                <c:pt idx="4063">
                  <c:v>134.4740099906921</c:v>
                </c:pt>
                <c:pt idx="4064">
                  <c:v>134.5066800117493</c:v>
                </c:pt>
                <c:pt idx="4065">
                  <c:v>134.536600112915</c:v>
                </c:pt>
                <c:pt idx="4066">
                  <c:v>134.5676200389862</c:v>
                </c:pt>
                <c:pt idx="4067">
                  <c:v>134.6323499679565</c:v>
                </c:pt>
                <c:pt idx="4068">
                  <c:v>134.6672399044037</c:v>
                </c:pt>
                <c:pt idx="4069">
                  <c:v>134.6964399814606</c:v>
                </c:pt>
                <c:pt idx="4070">
                  <c:v>134.7306299209595</c:v>
                </c:pt>
                <c:pt idx="4071">
                  <c:v>134.7609400749207</c:v>
                </c:pt>
                <c:pt idx="4072">
                  <c:v>134.8069899082184</c:v>
                </c:pt>
                <c:pt idx="4073">
                  <c:v>134.8356800079346</c:v>
                </c:pt>
                <c:pt idx="4074">
                  <c:v>134.870150089264</c:v>
                </c:pt>
                <c:pt idx="4075">
                  <c:v>134.9011700153351</c:v>
                </c:pt>
                <c:pt idx="4076">
                  <c:v>134.9367001056671</c:v>
                </c:pt>
                <c:pt idx="4077">
                  <c:v>134.9656701087952</c:v>
                </c:pt>
                <c:pt idx="4078">
                  <c:v>134.9997599124908</c:v>
                </c:pt>
                <c:pt idx="4079">
                  <c:v>135.0296199321747</c:v>
                </c:pt>
                <c:pt idx="4080">
                  <c:v>135.0623300075531</c:v>
                </c:pt>
                <c:pt idx="4081">
                  <c:v>135.092710018158</c:v>
                </c:pt>
                <c:pt idx="4082">
                  <c:v>135.1290900707245</c:v>
                </c:pt>
                <c:pt idx="4083">
                  <c:v>135.1548700332642</c:v>
                </c:pt>
                <c:pt idx="4084">
                  <c:v>135.2018899917603</c:v>
                </c:pt>
                <c:pt idx="4085">
                  <c:v>135.2321600914001</c:v>
                </c:pt>
                <c:pt idx="4086">
                  <c:v>135.265310049057</c:v>
                </c:pt>
                <c:pt idx="4087">
                  <c:v>135.2969400882721</c:v>
                </c:pt>
                <c:pt idx="4088">
                  <c:v>135.3323299884796</c:v>
                </c:pt>
                <c:pt idx="4089">
                  <c:v>135.3603899478912</c:v>
                </c:pt>
                <c:pt idx="4090">
                  <c:v>135.3947501182556</c:v>
                </c:pt>
                <c:pt idx="4091">
                  <c:v>135.4300000667572</c:v>
                </c:pt>
                <c:pt idx="4092">
                  <c:v>135.4590198993683</c:v>
                </c:pt>
                <c:pt idx="4093">
                  <c:v>135.4906299114227</c:v>
                </c:pt>
                <c:pt idx="4094">
                  <c:v>135.5226500034332</c:v>
                </c:pt>
                <c:pt idx="4095">
                  <c:v>135.5546100139618</c:v>
                </c:pt>
                <c:pt idx="4096">
                  <c:v>135.5897300243378</c:v>
                </c:pt>
                <c:pt idx="4097">
                  <c:v>135.6302800178528</c:v>
                </c:pt>
                <c:pt idx="4098">
                  <c:v>135.6627199649811</c:v>
                </c:pt>
                <c:pt idx="4099">
                  <c:v>135.6937000751495</c:v>
                </c:pt>
                <c:pt idx="4100">
                  <c:v>135.7256500720978</c:v>
                </c:pt>
                <c:pt idx="4101">
                  <c:v>135.7596099376678</c:v>
                </c:pt>
                <c:pt idx="4102">
                  <c:v>135.7931399345398</c:v>
                </c:pt>
                <c:pt idx="4103">
                  <c:v>135.823940038681</c:v>
                </c:pt>
                <c:pt idx="4104">
                  <c:v>135.8538200855255</c:v>
                </c:pt>
                <c:pt idx="4105">
                  <c:v>135.8889501094818</c:v>
                </c:pt>
                <c:pt idx="4106">
                  <c:v>135.9217000007629</c:v>
                </c:pt>
                <c:pt idx="4107">
                  <c:v>135.9503200054169</c:v>
                </c:pt>
                <c:pt idx="4108">
                  <c:v>135.987270116806</c:v>
                </c:pt>
                <c:pt idx="4109">
                  <c:v>136.0289199352264</c:v>
                </c:pt>
                <c:pt idx="4110">
                  <c:v>136.0603699684143</c:v>
                </c:pt>
                <c:pt idx="4111">
                  <c:v>136.0896399021149</c:v>
                </c:pt>
                <c:pt idx="4112">
                  <c:v>136.1219999790192</c:v>
                </c:pt>
                <c:pt idx="4113">
                  <c:v>136.1565299034119</c:v>
                </c:pt>
                <c:pt idx="4114">
                  <c:v>136.1887800693512</c:v>
                </c:pt>
                <c:pt idx="4115">
                  <c:v>136.2186601161957</c:v>
                </c:pt>
                <c:pt idx="4116">
                  <c:v>136.2516899108887</c:v>
                </c:pt>
                <c:pt idx="4117">
                  <c:v>136.28249001503</c:v>
                </c:pt>
                <c:pt idx="4118">
                  <c:v>136.3177299499512</c:v>
                </c:pt>
                <c:pt idx="4119">
                  <c:v>136.346519947052</c:v>
                </c:pt>
                <c:pt idx="4120">
                  <c:v>136.3866000175476</c:v>
                </c:pt>
                <c:pt idx="4121">
                  <c:v>136.424469947815</c:v>
                </c:pt>
                <c:pt idx="4122">
                  <c:v>136.4556300640106</c:v>
                </c:pt>
                <c:pt idx="4123">
                  <c:v>136.4871299266815</c:v>
                </c:pt>
                <c:pt idx="4124">
                  <c:v>136.5172700881958</c:v>
                </c:pt>
                <c:pt idx="4125">
                  <c:v>136.5508599281311</c:v>
                </c:pt>
                <c:pt idx="4126">
                  <c:v>136.5823299884796</c:v>
                </c:pt>
                <c:pt idx="4127">
                  <c:v>136.6160700321198</c:v>
                </c:pt>
                <c:pt idx="4128">
                  <c:v>136.6499400138855</c:v>
                </c:pt>
                <c:pt idx="4129">
                  <c:v>136.6799199581146</c:v>
                </c:pt>
                <c:pt idx="4130">
                  <c:v>136.7141699790955</c:v>
                </c:pt>
                <c:pt idx="4131">
                  <c:v>136.7420198917389</c:v>
                </c:pt>
                <c:pt idx="4132">
                  <c:v>136.7773399353027</c:v>
                </c:pt>
                <c:pt idx="4133">
                  <c:v>136.8210699558258</c:v>
                </c:pt>
                <c:pt idx="4134">
                  <c:v>136.8480000495911</c:v>
                </c:pt>
                <c:pt idx="4135">
                  <c:v>136.8827300071716</c:v>
                </c:pt>
                <c:pt idx="4136">
                  <c:v>136.9109098911285</c:v>
                </c:pt>
                <c:pt idx="4137">
                  <c:v>136.947870016098</c:v>
                </c:pt>
                <c:pt idx="4138">
                  <c:v>136.9819099903107</c:v>
                </c:pt>
                <c:pt idx="4139">
                  <c:v>137.0108499526977</c:v>
                </c:pt>
                <c:pt idx="4140">
                  <c:v>137.0407400131226</c:v>
                </c:pt>
                <c:pt idx="4141">
                  <c:v>137.0706400871277</c:v>
                </c:pt>
                <c:pt idx="4142">
                  <c:v>137.1156799793243</c:v>
                </c:pt>
                <c:pt idx="4143">
                  <c:v>137.1487300395966</c:v>
                </c:pt>
                <c:pt idx="4144">
                  <c:v>137.1829299926758</c:v>
                </c:pt>
                <c:pt idx="4145">
                  <c:v>137.2121601104736</c:v>
                </c:pt>
                <c:pt idx="4146">
                  <c:v>137.2457499504089</c:v>
                </c:pt>
                <c:pt idx="4147">
                  <c:v>137.2780599594116</c:v>
                </c:pt>
                <c:pt idx="4148">
                  <c:v>137.3118100166321</c:v>
                </c:pt>
                <c:pt idx="4149">
                  <c:v>137.3441300392151</c:v>
                </c:pt>
                <c:pt idx="4150">
                  <c:v>137.3728199005127</c:v>
                </c:pt>
                <c:pt idx="4151">
                  <c:v>137.4060099124908</c:v>
                </c:pt>
                <c:pt idx="4152">
                  <c:v>137.4387199878693</c:v>
                </c:pt>
                <c:pt idx="4153">
                  <c:v>137.473769903183</c:v>
                </c:pt>
                <c:pt idx="4154">
                  <c:v>137.5036900043488</c:v>
                </c:pt>
                <c:pt idx="4155">
                  <c:v>137.5441799163818</c:v>
                </c:pt>
                <c:pt idx="4156">
                  <c:v>137.5788700580597</c:v>
                </c:pt>
                <c:pt idx="4157">
                  <c:v>137.6090500354767</c:v>
                </c:pt>
                <c:pt idx="4158">
                  <c:v>137.6377398967743</c:v>
                </c:pt>
                <c:pt idx="4159">
                  <c:v>137.6747200489044</c:v>
                </c:pt>
                <c:pt idx="4160">
                  <c:v>137.7037200927734</c:v>
                </c:pt>
                <c:pt idx="4161">
                  <c:v>137.7376000881195</c:v>
                </c:pt>
                <c:pt idx="4162">
                  <c:v>137.7704598903656</c:v>
                </c:pt>
                <c:pt idx="4163">
                  <c:v>137.8016500473022</c:v>
                </c:pt>
                <c:pt idx="4164">
                  <c:v>137.8389101028442</c:v>
                </c:pt>
                <c:pt idx="4165">
                  <c:v>137.869159936905</c:v>
                </c:pt>
                <c:pt idx="4166">
                  <c:v>137.89906001091</c:v>
                </c:pt>
                <c:pt idx="4167">
                  <c:v>137.961639881134</c:v>
                </c:pt>
                <c:pt idx="4168">
                  <c:v>138.0089900493622</c:v>
                </c:pt>
                <c:pt idx="4169">
                  <c:v>138.036740064621</c:v>
                </c:pt>
                <c:pt idx="4170">
                  <c:v>138.0699501037598</c:v>
                </c:pt>
                <c:pt idx="4171">
                  <c:v>138.103219985962</c:v>
                </c:pt>
                <c:pt idx="4172">
                  <c:v>138.1339600086212</c:v>
                </c:pt>
                <c:pt idx="4173">
                  <c:v>138.1686699390411</c:v>
                </c:pt>
                <c:pt idx="4174">
                  <c:v>138.1963698863983</c:v>
                </c:pt>
                <c:pt idx="4175">
                  <c:v>138.2304899692535</c:v>
                </c:pt>
                <c:pt idx="4176">
                  <c:v>138.2650799751282</c:v>
                </c:pt>
                <c:pt idx="4177">
                  <c:v>138.2946898937225</c:v>
                </c:pt>
                <c:pt idx="4178">
                  <c:v>138.3285400867462</c:v>
                </c:pt>
                <c:pt idx="4179">
                  <c:v>138.3680200576782</c:v>
                </c:pt>
                <c:pt idx="4180">
                  <c:v>138.403179883957</c:v>
                </c:pt>
                <c:pt idx="4181">
                  <c:v>138.4339499473572</c:v>
                </c:pt>
                <c:pt idx="4182">
                  <c:v>138.4665400981903</c:v>
                </c:pt>
                <c:pt idx="4183">
                  <c:v>138.4957599639893</c:v>
                </c:pt>
                <c:pt idx="4184">
                  <c:v>138.5286900997162</c:v>
                </c:pt>
                <c:pt idx="4185">
                  <c:v>138.561460018158</c:v>
                </c:pt>
                <c:pt idx="4186">
                  <c:v>138.5961298942566</c:v>
                </c:pt>
                <c:pt idx="4187">
                  <c:v>138.6263899803162</c:v>
                </c:pt>
                <c:pt idx="4188">
                  <c:v>138.6603600978851</c:v>
                </c:pt>
                <c:pt idx="4189">
                  <c:v>138.6931500434875</c:v>
                </c:pt>
                <c:pt idx="4190">
                  <c:v>138.7323000431061</c:v>
                </c:pt>
                <c:pt idx="4191">
                  <c:v>138.7637701034546</c:v>
                </c:pt>
                <c:pt idx="4192">
                  <c:v>138.7981700897217</c:v>
                </c:pt>
                <c:pt idx="4193">
                  <c:v>138.8259000778198</c:v>
                </c:pt>
                <c:pt idx="4194">
                  <c:v>138.8647499084473</c:v>
                </c:pt>
                <c:pt idx="4195">
                  <c:v>138.896919965744</c:v>
                </c:pt>
                <c:pt idx="4196">
                  <c:v>138.9249200820923</c:v>
                </c:pt>
                <c:pt idx="4197">
                  <c:v>138.9576499462128</c:v>
                </c:pt>
                <c:pt idx="4198">
                  <c:v>138.99080991745</c:v>
                </c:pt>
                <c:pt idx="4199">
                  <c:v>139.0241599082947</c:v>
                </c:pt>
                <c:pt idx="4200">
                  <c:v>139.0547199249268</c:v>
                </c:pt>
                <c:pt idx="4201">
                  <c:v>139.0888199806213</c:v>
                </c:pt>
                <c:pt idx="4202">
                  <c:v>139.1292400360107</c:v>
                </c:pt>
                <c:pt idx="4203">
                  <c:v>139.1620299816131</c:v>
                </c:pt>
                <c:pt idx="4204">
                  <c:v>139.191339969635</c:v>
                </c:pt>
                <c:pt idx="4205">
                  <c:v>139.22545003891</c:v>
                </c:pt>
                <c:pt idx="4206">
                  <c:v>139.2536900043488</c:v>
                </c:pt>
                <c:pt idx="4207">
                  <c:v>139.2856900691986</c:v>
                </c:pt>
                <c:pt idx="4208">
                  <c:v>139.3215100765228</c:v>
                </c:pt>
                <c:pt idx="4209">
                  <c:v>139.3519399166107</c:v>
                </c:pt>
                <c:pt idx="4210">
                  <c:v>139.3862400054931</c:v>
                </c:pt>
                <c:pt idx="4211">
                  <c:v>139.427269935608</c:v>
                </c:pt>
                <c:pt idx="4212">
                  <c:v>139.4587399959564</c:v>
                </c:pt>
                <c:pt idx="4213">
                  <c:v>139.491770029068</c:v>
                </c:pt>
                <c:pt idx="4214">
                  <c:v>139.5187900066376</c:v>
                </c:pt>
                <c:pt idx="4215">
                  <c:v>139.5508699417114</c:v>
                </c:pt>
                <c:pt idx="4216">
                  <c:v>139.58780002594</c:v>
                </c:pt>
                <c:pt idx="4217">
                  <c:v>139.6197900772095</c:v>
                </c:pt>
                <c:pt idx="4218">
                  <c:v>139.6480700969696</c:v>
                </c:pt>
                <c:pt idx="4219">
                  <c:v>139.6817600727081</c:v>
                </c:pt>
                <c:pt idx="4220">
                  <c:v>139.7148098945618</c:v>
                </c:pt>
                <c:pt idx="4221">
                  <c:v>139.7592198848724</c:v>
                </c:pt>
                <c:pt idx="4222">
                  <c:v>139.7759099006653</c:v>
                </c:pt>
                <c:pt idx="4223">
                  <c:v>139.8228800296783</c:v>
                </c:pt>
                <c:pt idx="4224">
                  <c:v>139.8557798862457</c:v>
                </c:pt>
                <c:pt idx="4225">
                  <c:v>139.8882699012756</c:v>
                </c:pt>
                <c:pt idx="4226">
                  <c:v>139.9204299449921</c:v>
                </c:pt>
                <c:pt idx="4227">
                  <c:v>139.9473299980164</c:v>
                </c:pt>
                <c:pt idx="4228">
                  <c:v>139.9831800460815</c:v>
                </c:pt>
                <c:pt idx="4229">
                  <c:v>140.0128099918365</c:v>
                </c:pt>
                <c:pt idx="4230">
                  <c:v>140.046809911728</c:v>
                </c:pt>
                <c:pt idx="4231">
                  <c:v>140.0835399627686</c:v>
                </c:pt>
                <c:pt idx="4232">
                  <c:v>140.1140398979187</c:v>
                </c:pt>
                <c:pt idx="4233">
                  <c:v>140.145800113678</c:v>
                </c:pt>
                <c:pt idx="4234">
                  <c:v>140.1742699146271</c:v>
                </c:pt>
                <c:pt idx="4235">
                  <c:v>140.2075500488281</c:v>
                </c:pt>
                <c:pt idx="4236">
                  <c:v>140.2417900562286</c:v>
                </c:pt>
                <c:pt idx="4237">
                  <c:v>140.2870500087738</c:v>
                </c:pt>
                <c:pt idx="4238">
                  <c:v>140.3055500984192</c:v>
                </c:pt>
                <c:pt idx="4239">
                  <c:v>140.3457698822021</c:v>
                </c:pt>
                <c:pt idx="4240">
                  <c:v>140.3831601142883</c:v>
                </c:pt>
                <c:pt idx="4241">
                  <c:v>140.4132699966431</c:v>
                </c:pt>
                <c:pt idx="4242">
                  <c:v>140.4476599693298</c:v>
                </c:pt>
                <c:pt idx="4243">
                  <c:v>140.480789899826</c:v>
                </c:pt>
                <c:pt idx="4244">
                  <c:v>140.5087399482727</c:v>
                </c:pt>
                <c:pt idx="4245">
                  <c:v>140.5459299087524</c:v>
                </c:pt>
                <c:pt idx="4246">
                  <c:v>140.5753901004791</c:v>
                </c:pt>
                <c:pt idx="4247">
                  <c:v>140.6115100383759</c:v>
                </c:pt>
                <c:pt idx="4248">
                  <c:v>140.6410601139069</c:v>
                </c:pt>
                <c:pt idx="4249">
                  <c:v>140.6702299118042</c:v>
                </c:pt>
                <c:pt idx="4250">
                  <c:v>140.7043600082397</c:v>
                </c:pt>
                <c:pt idx="4251">
                  <c:v>140.7342700958252</c:v>
                </c:pt>
                <c:pt idx="4252">
                  <c:v>140.7793500423431</c:v>
                </c:pt>
                <c:pt idx="4253">
                  <c:v>140.8128499984741</c:v>
                </c:pt>
                <c:pt idx="4254">
                  <c:v>140.8408000469208</c:v>
                </c:pt>
                <c:pt idx="4255">
                  <c:v>140.8762500286102</c:v>
                </c:pt>
                <c:pt idx="4256">
                  <c:v>140.9047598838806</c:v>
                </c:pt>
                <c:pt idx="4257">
                  <c:v>140.9375700950623</c:v>
                </c:pt>
                <c:pt idx="4258">
                  <c:v>140.9715099334717</c:v>
                </c:pt>
                <c:pt idx="4259">
                  <c:v>141.0019199848175</c:v>
                </c:pt>
                <c:pt idx="4260">
                  <c:v>141.0441300868988</c:v>
                </c:pt>
                <c:pt idx="4261">
                  <c:v>141.0786099433899</c:v>
                </c:pt>
                <c:pt idx="4262">
                  <c:v>141.1077799797058</c:v>
                </c:pt>
                <c:pt idx="4263">
                  <c:v>141.140909910202</c:v>
                </c:pt>
                <c:pt idx="4264">
                  <c:v>141.1739399433136</c:v>
                </c:pt>
                <c:pt idx="4265">
                  <c:v>141.201189994812</c:v>
                </c:pt>
                <c:pt idx="4266">
                  <c:v>141.2352700233459</c:v>
                </c:pt>
                <c:pt idx="4267">
                  <c:v>141.300950050354</c:v>
                </c:pt>
                <c:pt idx="4268">
                  <c:v>141.3337700366974</c:v>
                </c:pt>
                <c:pt idx="4269">
                  <c:v>141.3751699924469</c:v>
                </c:pt>
                <c:pt idx="4270">
                  <c:v>141.4038600921631</c:v>
                </c:pt>
                <c:pt idx="4271">
                  <c:v>141.4372200965881</c:v>
                </c:pt>
                <c:pt idx="4272">
                  <c:v>141.4716200828552</c:v>
                </c:pt>
                <c:pt idx="4273">
                  <c:v>141.5013000965118</c:v>
                </c:pt>
                <c:pt idx="4274">
                  <c:v>141.5360100269318</c:v>
                </c:pt>
                <c:pt idx="4275">
                  <c:v>141.5664300918579</c:v>
                </c:pt>
                <c:pt idx="4276">
                  <c:v>141.5979199409485</c:v>
                </c:pt>
                <c:pt idx="4277">
                  <c:v>141.6318800449371</c:v>
                </c:pt>
                <c:pt idx="4278">
                  <c:v>141.6605999469757</c:v>
                </c:pt>
                <c:pt idx="4279">
                  <c:v>141.6957700252533</c:v>
                </c:pt>
                <c:pt idx="4280">
                  <c:v>141.7267398834229</c:v>
                </c:pt>
                <c:pt idx="4281">
                  <c:v>141.7579898834229</c:v>
                </c:pt>
                <c:pt idx="4282">
                  <c:v>141.794830083847</c:v>
                </c:pt>
                <c:pt idx="4283">
                  <c:v>141.8247599601746</c:v>
                </c:pt>
                <c:pt idx="4284">
                  <c:v>141.8688600063324</c:v>
                </c:pt>
                <c:pt idx="4285">
                  <c:v>141.896369934082</c:v>
                </c:pt>
                <c:pt idx="4286">
                  <c:v>141.9284698963165</c:v>
                </c:pt>
                <c:pt idx="4287">
                  <c:v>141.9661900997162</c:v>
                </c:pt>
                <c:pt idx="4288">
                  <c:v>141.9938600063324</c:v>
                </c:pt>
                <c:pt idx="4289">
                  <c:v>142.0278398990631</c:v>
                </c:pt>
                <c:pt idx="4290">
                  <c:v>142.0629999637604</c:v>
                </c:pt>
                <c:pt idx="4291">
                  <c:v>142.092740058899</c:v>
                </c:pt>
                <c:pt idx="4292">
                  <c:v>142.1227300167084</c:v>
                </c:pt>
                <c:pt idx="4293">
                  <c:v>142.1530900001526</c:v>
                </c:pt>
                <c:pt idx="4294">
                  <c:v>142.2000200748444</c:v>
                </c:pt>
                <c:pt idx="4295">
                  <c:v>142.2267301082611</c:v>
                </c:pt>
                <c:pt idx="4296">
                  <c:v>142.2584300041199</c:v>
                </c:pt>
                <c:pt idx="4297">
                  <c:v>142.2939400672913</c:v>
                </c:pt>
                <c:pt idx="4298">
                  <c:v>142.3234300613403</c:v>
                </c:pt>
                <c:pt idx="4299">
                  <c:v>142.3554499149322</c:v>
                </c:pt>
                <c:pt idx="4300">
                  <c:v>142.3870799541473</c:v>
                </c:pt>
                <c:pt idx="4301">
                  <c:v>142.4257500171661</c:v>
                </c:pt>
                <c:pt idx="4302">
                  <c:v>142.4549000263214</c:v>
                </c:pt>
                <c:pt idx="4303">
                  <c:v>142.4859399795532</c:v>
                </c:pt>
                <c:pt idx="4304">
                  <c:v>142.5188100337982</c:v>
                </c:pt>
                <c:pt idx="4305">
                  <c:v>142.5622398853302</c:v>
                </c:pt>
                <c:pt idx="4306">
                  <c:v>142.5950100421906</c:v>
                </c:pt>
                <c:pt idx="4307">
                  <c:v>142.6280798912048</c:v>
                </c:pt>
                <c:pt idx="4308">
                  <c:v>142.6559600830078</c:v>
                </c:pt>
                <c:pt idx="4309">
                  <c:v>142.6888699531555</c:v>
                </c:pt>
                <c:pt idx="4310">
                  <c:v>142.7221500873566</c:v>
                </c:pt>
                <c:pt idx="4311">
                  <c:v>142.7568500041962</c:v>
                </c:pt>
                <c:pt idx="4312">
                  <c:v>142.7855999469757</c:v>
                </c:pt>
                <c:pt idx="4313">
                  <c:v>142.8179099559784</c:v>
                </c:pt>
                <c:pt idx="4314">
                  <c:v>142.851949930191</c:v>
                </c:pt>
                <c:pt idx="4315">
                  <c:v>142.8859400749207</c:v>
                </c:pt>
                <c:pt idx="4316">
                  <c:v>142.9174399375915</c:v>
                </c:pt>
                <c:pt idx="4317">
                  <c:v>142.95609998703</c:v>
                </c:pt>
                <c:pt idx="4318">
                  <c:v>142.9858899116516</c:v>
                </c:pt>
                <c:pt idx="4319">
                  <c:v>143.0199599266052</c:v>
                </c:pt>
                <c:pt idx="4320">
                  <c:v>143.0542900562286</c:v>
                </c:pt>
                <c:pt idx="4321">
                  <c:v>143.0833399295807</c:v>
                </c:pt>
                <c:pt idx="4322">
                  <c:v>143.1143999099731</c:v>
                </c:pt>
                <c:pt idx="4323">
                  <c:v>143.148129940033</c:v>
                </c:pt>
                <c:pt idx="4324">
                  <c:v>143.1829299926758</c:v>
                </c:pt>
                <c:pt idx="4325">
                  <c:v>143.2140300273895</c:v>
                </c:pt>
                <c:pt idx="4326">
                  <c:v>143.2434000968933</c:v>
                </c:pt>
                <c:pt idx="4327">
                  <c:v>143.2817900180817</c:v>
                </c:pt>
                <c:pt idx="4328">
                  <c:v>143.3108699321747</c:v>
                </c:pt>
                <c:pt idx="4329">
                  <c:v>143.3410000801086</c:v>
                </c:pt>
                <c:pt idx="4330">
                  <c:v>143.3870000839233</c:v>
                </c:pt>
                <c:pt idx="4331">
                  <c:v>143.4172599315643</c:v>
                </c:pt>
                <c:pt idx="4332">
                  <c:v>143.4533700942993</c:v>
                </c:pt>
                <c:pt idx="4333">
                  <c:v>143.4828400611877</c:v>
                </c:pt>
                <c:pt idx="4334">
                  <c:v>143.5178799629211</c:v>
                </c:pt>
                <c:pt idx="4335">
                  <c:v>143.546040058136</c:v>
                </c:pt>
                <c:pt idx="4336">
                  <c:v>143.5762000083923</c:v>
                </c:pt>
                <c:pt idx="4337">
                  <c:v>143.6118700504303</c:v>
                </c:pt>
                <c:pt idx="4338">
                  <c:v>143.6452898979187</c:v>
                </c:pt>
                <c:pt idx="4339">
                  <c:v>143.6769099235535</c:v>
                </c:pt>
                <c:pt idx="4340">
                  <c:v>143.7151799201965</c:v>
                </c:pt>
                <c:pt idx="4341">
                  <c:v>143.7459800243378</c:v>
                </c:pt>
                <c:pt idx="4342">
                  <c:v>143.7798600196838</c:v>
                </c:pt>
                <c:pt idx="4343">
                  <c:v>143.8140099048615</c:v>
                </c:pt>
                <c:pt idx="4344">
                  <c:v>143.8411900997162</c:v>
                </c:pt>
                <c:pt idx="4345">
                  <c:v>143.8752501010895</c:v>
                </c:pt>
                <c:pt idx="4346">
                  <c:v>143.9108901023865</c:v>
                </c:pt>
                <c:pt idx="4347">
                  <c:v>143.9401700496674</c:v>
                </c:pt>
                <c:pt idx="4348">
                  <c:v>143.9780600070953</c:v>
                </c:pt>
                <c:pt idx="4349">
                  <c:v>144.0029699802399</c:v>
                </c:pt>
                <c:pt idx="4350">
                  <c:v>144.0355899333954</c:v>
                </c:pt>
                <c:pt idx="4351">
                  <c:v>144.0815100669861</c:v>
                </c:pt>
                <c:pt idx="4352">
                  <c:v>144.11580991745</c:v>
                </c:pt>
                <c:pt idx="4353">
                  <c:v>144.1428000926971</c:v>
                </c:pt>
                <c:pt idx="4354">
                  <c:v>144.1793100833893</c:v>
                </c:pt>
                <c:pt idx="4355">
                  <c:v>144.2054200172424</c:v>
                </c:pt>
                <c:pt idx="4356">
                  <c:v>144.2418200969696</c:v>
                </c:pt>
                <c:pt idx="4357">
                  <c:v>144.2722699642181</c:v>
                </c:pt>
                <c:pt idx="4358">
                  <c:v>144.3018798828125</c:v>
                </c:pt>
                <c:pt idx="4359">
                  <c:v>144.3369600772858</c:v>
                </c:pt>
                <c:pt idx="4360">
                  <c:v>144.3672699928284</c:v>
                </c:pt>
                <c:pt idx="4361">
                  <c:v>144.3978700637817</c:v>
                </c:pt>
                <c:pt idx="4362">
                  <c:v>144.441999912262</c:v>
                </c:pt>
                <c:pt idx="4363">
                  <c:v>144.4749200344086</c:v>
                </c:pt>
                <c:pt idx="4364">
                  <c:v>144.5058400630951</c:v>
                </c:pt>
                <c:pt idx="4365">
                  <c:v>144.5410499572754</c:v>
                </c:pt>
                <c:pt idx="4366">
                  <c:v>144.5693199634552</c:v>
                </c:pt>
                <c:pt idx="4367">
                  <c:v>144.6359300613403</c:v>
                </c:pt>
                <c:pt idx="4368">
                  <c:v>144.6647000312805</c:v>
                </c:pt>
                <c:pt idx="4369">
                  <c:v>144.7006800174713</c:v>
                </c:pt>
                <c:pt idx="4370">
                  <c:v>144.7291400432587</c:v>
                </c:pt>
                <c:pt idx="4371">
                  <c:v>144.7623400688171</c:v>
                </c:pt>
                <c:pt idx="4372">
                  <c:v>144.8029699325562</c:v>
                </c:pt>
                <c:pt idx="4373">
                  <c:v>144.8369600772858</c:v>
                </c:pt>
                <c:pt idx="4374">
                  <c:v>144.8710000514984</c:v>
                </c:pt>
                <c:pt idx="4375">
                  <c:v>144.9011099338531</c:v>
                </c:pt>
                <c:pt idx="4376">
                  <c:v>144.9307899475098</c:v>
                </c:pt>
                <c:pt idx="4377">
                  <c:v>144.9619801044464</c:v>
                </c:pt>
                <c:pt idx="4378">
                  <c:v>144.9921500682831</c:v>
                </c:pt>
                <c:pt idx="4379">
                  <c:v>145.0244100093842</c:v>
                </c:pt>
                <c:pt idx="4380">
                  <c:v>145.0709099769592</c:v>
                </c:pt>
                <c:pt idx="4381">
                  <c:v>145.104919910431</c:v>
                </c:pt>
                <c:pt idx="4382">
                  <c:v>145.1348900794983</c:v>
                </c:pt>
                <c:pt idx="4383">
                  <c:v>145.1696500778198</c:v>
                </c:pt>
                <c:pt idx="4384">
                  <c:v>145.1991600990295</c:v>
                </c:pt>
                <c:pt idx="4385">
                  <c:v>145.2278800010681</c:v>
                </c:pt>
                <c:pt idx="4386">
                  <c:v>145.2638900279999</c:v>
                </c:pt>
                <c:pt idx="4387">
                  <c:v>145.2938499450684</c:v>
                </c:pt>
                <c:pt idx="4388">
                  <c:v>145.3303000926971</c:v>
                </c:pt>
                <c:pt idx="4389">
                  <c:v>145.3593299388885</c:v>
                </c:pt>
                <c:pt idx="4390">
                  <c:v>145.3930399417877</c:v>
                </c:pt>
                <c:pt idx="4391">
                  <c:v>145.4253399372101</c:v>
                </c:pt>
                <c:pt idx="4392">
                  <c:v>145.4558899402618</c:v>
                </c:pt>
                <c:pt idx="4393">
                  <c:v>145.4892098903656</c:v>
                </c:pt>
                <c:pt idx="4394">
                  <c:v>145.5239899158478</c:v>
                </c:pt>
                <c:pt idx="4395">
                  <c:v>145.5546300411224</c:v>
                </c:pt>
                <c:pt idx="4396">
                  <c:v>145.5953099727631</c:v>
                </c:pt>
                <c:pt idx="4397">
                  <c:v>145.6310200691223</c:v>
                </c:pt>
                <c:pt idx="4398">
                  <c:v>145.6613199710846</c:v>
                </c:pt>
                <c:pt idx="4399">
                  <c:v>145.6915199756622</c:v>
                </c:pt>
                <c:pt idx="4400">
                  <c:v>145.7263200283051</c:v>
                </c:pt>
                <c:pt idx="4401">
                  <c:v>145.7605500221252</c:v>
                </c:pt>
                <c:pt idx="4402">
                  <c:v>145.7920000553131</c:v>
                </c:pt>
                <c:pt idx="4403">
                  <c:v>145.8218700885773</c:v>
                </c:pt>
                <c:pt idx="4404">
                  <c:v>145.857330083847</c:v>
                </c:pt>
                <c:pt idx="4405">
                  <c:v>145.887510061264</c:v>
                </c:pt>
                <c:pt idx="4406">
                  <c:v>145.9220099449158</c:v>
                </c:pt>
                <c:pt idx="4407">
                  <c:v>145.9523100852966</c:v>
                </c:pt>
                <c:pt idx="4408">
                  <c:v>145.9830100536346</c:v>
                </c:pt>
                <c:pt idx="4409">
                  <c:v>146.018630027771</c:v>
                </c:pt>
                <c:pt idx="4410">
                  <c:v>146.0529201030731</c:v>
                </c:pt>
                <c:pt idx="4411">
                  <c:v>146.0933101177216</c:v>
                </c:pt>
                <c:pt idx="4412">
                  <c:v>146.1236000061035</c:v>
                </c:pt>
                <c:pt idx="4413">
                  <c:v>146.1574599742889</c:v>
                </c:pt>
                <c:pt idx="4414">
                  <c:v>146.189120054245</c:v>
                </c:pt>
                <c:pt idx="4415">
                  <c:v>146.2192599773407</c:v>
                </c:pt>
                <c:pt idx="4416">
                  <c:v>146.2531199455261</c:v>
                </c:pt>
                <c:pt idx="4417">
                  <c:v>146.2832400798798</c:v>
                </c:pt>
                <c:pt idx="4418">
                  <c:v>146.317549943924</c:v>
                </c:pt>
                <c:pt idx="4419">
                  <c:v>146.3479299545288</c:v>
                </c:pt>
                <c:pt idx="4420">
                  <c:v>146.380980014801</c:v>
                </c:pt>
                <c:pt idx="4421">
                  <c:v>146.4150199890137</c:v>
                </c:pt>
                <c:pt idx="4422">
                  <c:v>146.4451999664307</c:v>
                </c:pt>
                <c:pt idx="4423">
                  <c:v>146.488070011139</c:v>
                </c:pt>
                <c:pt idx="4424">
                  <c:v>146.5200200080872</c:v>
                </c:pt>
                <c:pt idx="4425">
                  <c:v>146.5500600337982</c:v>
                </c:pt>
                <c:pt idx="4426">
                  <c:v>146.5861999988556</c:v>
                </c:pt>
                <c:pt idx="4427">
                  <c:v>146.6167299747467</c:v>
                </c:pt>
                <c:pt idx="4428">
                  <c:v>146.6515800952911</c:v>
                </c:pt>
                <c:pt idx="4429">
                  <c:v>146.6812200546265</c:v>
                </c:pt>
                <c:pt idx="4430">
                  <c:v>146.7152099609375</c:v>
                </c:pt>
                <c:pt idx="4431">
                  <c:v>146.743959903717</c:v>
                </c:pt>
                <c:pt idx="4432">
                  <c:v>146.7786800861359</c:v>
                </c:pt>
                <c:pt idx="4433">
                  <c:v>146.8106999397278</c:v>
                </c:pt>
                <c:pt idx="4434">
                  <c:v>146.8517301082611</c:v>
                </c:pt>
                <c:pt idx="4435">
                  <c:v>146.8796000480652</c:v>
                </c:pt>
                <c:pt idx="4436">
                  <c:v>146.9154500961304</c:v>
                </c:pt>
                <c:pt idx="4437">
                  <c:v>146.9470601081848</c:v>
                </c:pt>
                <c:pt idx="4438">
                  <c:v>146.9766600131989</c:v>
                </c:pt>
                <c:pt idx="4439">
                  <c:v>147.0106499195099</c:v>
                </c:pt>
                <c:pt idx="4440">
                  <c:v>147.0394198894501</c:v>
                </c:pt>
                <c:pt idx="4441">
                  <c:v>147.0743598937988</c:v>
                </c:pt>
                <c:pt idx="4442">
                  <c:v>147.1059699058533</c:v>
                </c:pt>
                <c:pt idx="4443">
                  <c:v>147.1410698890686</c:v>
                </c:pt>
                <c:pt idx="4444">
                  <c:v>147.1698999404907</c:v>
                </c:pt>
                <c:pt idx="4445">
                  <c:v>147.207720041275</c:v>
                </c:pt>
                <c:pt idx="4446">
                  <c:v>147.2375800609589</c:v>
                </c:pt>
                <c:pt idx="4447">
                  <c:v>147.2799899578094</c:v>
                </c:pt>
                <c:pt idx="4448">
                  <c:v>147.3096599578857</c:v>
                </c:pt>
                <c:pt idx="4449">
                  <c:v>147.3429799079895</c:v>
                </c:pt>
                <c:pt idx="4450">
                  <c:v>147.3754301071167</c:v>
                </c:pt>
                <c:pt idx="4451">
                  <c:v>147.4059700965881</c:v>
                </c:pt>
                <c:pt idx="4452">
                  <c:v>147.4381999969482</c:v>
                </c:pt>
                <c:pt idx="4453">
                  <c:v>147.4717199802399</c:v>
                </c:pt>
                <c:pt idx="4454">
                  <c:v>147.5049600601196</c:v>
                </c:pt>
                <c:pt idx="4455">
                  <c:v>147.5349299907684</c:v>
                </c:pt>
                <c:pt idx="4456">
                  <c:v>147.5713698863983</c:v>
                </c:pt>
                <c:pt idx="4457">
                  <c:v>147.6029999256134</c:v>
                </c:pt>
                <c:pt idx="4458">
                  <c:v>147.641930103302</c:v>
                </c:pt>
                <c:pt idx="4459">
                  <c:v>147.6743400096893</c:v>
                </c:pt>
                <c:pt idx="4460">
                  <c:v>147.7103600502014</c:v>
                </c:pt>
                <c:pt idx="4461">
                  <c:v>147.7382600307465</c:v>
                </c:pt>
                <c:pt idx="4462">
                  <c:v>147.7699599266052</c:v>
                </c:pt>
                <c:pt idx="4463">
                  <c:v>147.8034698963165</c:v>
                </c:pt>
                <c:pt idx="4464">
                  <c:v>147.8329300880432</c:v>
                </c:pt>
                <c:pt idx="4465">
                  <c:v>147.8683500289917</c:v>
                </c:pt>
                <c:pt idx="4466">
                  <c:v>147.9005200862885</c:v>
                </c:pt>
                <c:pt idx="4467">
                  <c:v>147.966579914093</c:v>
                </c:pt>
                <c:pt idx="4468">
                  <c:v>147.9983999729156</c:v>
                </c:pt>
                <c:pt idx="4469">
                  <c:v>148.0380699634552</c:v>
                </c:pt>
                <c:pt idx="4470">
                  <c:v>148.0680599212646</c:v>
                </c:pt>
                <c:pt idx="4471">
                  <c:v>148.1043400764465</c:v>
                </c:pt>
                <c:pt idx="4472">
                  <c:v>148.1329500675201</c:v>
                </c:pt>
                <c:pt idx="4473">
                  <c:v>148.1671800613403</c:v>
                </c:pt>
                <c:pt idx="4474">
                  <c:v>148.1960399150848</c:v>
                </c:pt>
                <c:pt idx="4475">
                  <c:v>148.230989933014</c:v>
                </c:pt>
                <c:pt idx="4476">
                  <c:v>148.2650101184845</c:v>
                </c:pt>
                <c:pt idx="4477">
                  <c:v>148.2948698997498</c:v>
                </c:pt>
                <c:pt idx="4478">
                  <c:v>148.339329957962</c:v>
                </c:pt>
                <c:pt idx="4479">
                  <c:v>148.371850013733</c:v>
                </c:pt>
                <c:pt idx="4480">
                  <c:v>148.403179883957</c:v>
                </c:pt>
                <c:pt idx="4481">
                  <c:v>148.4341599941254</c:v>
                </c:pt>
                <c:pt idx="4482">
                  <c:v>148.4652099609375</c:v>
                </c:pt>
                <c:pt idx="4483">
                  <c:v>148.4960598945618</c:v>
                </c:pt>
                <c:pt idx="4484">
                  <c:v>148.5276401042938</c:v>
                </c:pt>
                <c:pt idx="4485">
                  <c:v>148.5568099021912</c:v>
                </c:pt>
                <c:pt idx="4486">
                  <c:v>148.603679895401</c:v>
                </c:pt>
                <c:pt idx="4487">
                  <c:v>148.6314098834991</c:v>
                </c:pt>
                <c:pt idx="4488">
                  <c:v>148.6523900032043</c:v>
                </c:pt>
                <c:pt idx="4489">
                  <c:v>148.6975700855255</c:v>
                </c:pt>
                <c:pt idx="4490">
                  <c:v>148.7323799133301</c:v>
                </c:pt>
                <c:pt idx="4491">
                  <c:v>148.7617199420929</c:v>
                </c:pt>
                <c:pt idx="4492">
                  <c:v>148.7933599948883</c:v>
                </c:pt>
                <c:pt idx="4493">
                  <c:v>148.8243899345398</c:v>
                </c:pt>
                <c:pt idx="4494">
                  <c:v>148.855740070343</c:v>
                </c:pt>
                <c:pt idx="4495">
                  <c:v>148.8911800384521</c:v>
                </c:pt>
                <c:pt idx="4496">
                  <c:v>148.9264600276947</c:v>
                </c:pt>
                <c:pt idx="4497">
                  <c:v>148.9547500610352</c:v>
                </c:pt>
                <c:pt idx="4498">
                  <c:v>148.9877400398254</c:v>
                </c:pt>
                <c:pt idx="4499">
                  <c:v>149.0195000171661</c:v>
                </c:pt>
                <c:pt idx="4500">
                  <c:v>149.0614199638367</c:v>
                </c:pt>
                <c:pt idx="4501">
                  <c:v>149.0941500663757</c:v>
                </c:pt>
                <c:pt idx="4502">
                  <c:v>149.1279900074005</c:v>
                </c:pt>
                <c:pt idx="4503">
                  <c:v>149.1555500030518</c:v>
                </c:pt>
                <c:pt idx="4504">
                  <c:v>149.1895599365234</c:v>
                </c:pt>
                <c:pt idx="4505">
                  <c:v>149.2245199680328</c:v>
                </c:pt>
                <c:pt idx="4506">
                  <c:v>149.257080078125</c:v>
                </c:pt>
                <c:pt idx="4507">
                  <c:v>149.2879900932312</c:v>
                </c:pt>
                <c:pt idx="4508">
                  <c:v>149.3243899345398</c:v>
                </c:pt>
                <c:pt idx="4509">
                  <c:v>149.3545799255371</c:v>
                </c:pt>
                <c:pt idx="4510">
                  <c:v>149.3840000629425</c:v>
                </c:pt>
                <c:pt idx="4511">
                  <c:v>149.4170200824737</c:v>
                </c:pt>
                <c:pt idx="4512">
                  <c:v>149.4519898891449</c:v>
                </c:pt>
                <c:pt idx="4513">
                  <c:v>149.491110086441</c:v>
                </c:pt>
                <c:pt idx="4514">
                  <c:v>149.5250499248505</c:v>
                </c:pt>
                <c:pt idx="4515">
                  <c:v>149.5594599246979</c:v>
                </c:pt>
                <c:pt idx="4516">
                  <c:v>149.5873401165009</c:v>
                </c:pt>
                <c:pt idx="4517">
                  <c:v>149.622279882431</c:v>
                </c:pt>
                <c:pt idx="4518">
                  <c:v>149.6521100997925</c:v>
                </c:pt>
                <c:pt idx="4519">
                  <c:v>149.6879398822784</c:v>
                </c:pt>
                <c:pt idx="4520">
                  <c:v>149.7189700603485</c:v>
                </c:pt>
                <c:pt idx="4521">
                  <c:v>149.7479600906372</c:v>
                </c:pt>
                <c:pt idx="4522">
                  <c:v>149.7830901145935</c:v>
                </c:pt>
                <c:pt idx="4523">
                  <c:v>149.8135199546814</c:v>
                </c:pt>
                <c:pt idx="4524">
                  <c:v>149.8481800556183</c:v>
                </c:pt>
                <c:pt idx="4525">
                  <c:v>149.8769900798798</c:v>
                </c:pt>
                <c:pt idx="4526">
                  <c:v>149.9122500419617</c:v>
                </c:pt>
                <c:pt idx="4527">
                  <c:v>149.9511198997498</c:v>
                </c:pt>
                <c:pt idx="4528">
                  <c:v>149.9886100292206</c:v>
                </c:pt>
                <c:pt idx="4529">
                  <c:v>150.0195000171661</c:v>
                </c:pt>
                <c:pt idx="4530">
                  <c:v>150.0525898933411</c:v>
                </c:pt>
                <c:pt idx="4531">
                  <c:v>150.0784900188446</c:v>
                </c:pt>
                <c:pt idx="4532">
                  <c:v>150.1140298843384</c:v>
                </c:pt>
                <c:pt idx="4533">
                  <c:v>150.1471900939941</c:v>
                </c:pt>
                <c:pt idx="4534">
                  <c:v>150.1817500591278</c:v>
                </c:pt>
                <c:pt idx="4535">
                  <c:v>150.2121300697327</c:v>
                </c:pt>
                <c:pt idx="4536">
                  <c:v>150.2430100440979</c:v>
                </c:pt>
                <c:pt idx="4537">
                  <c:v>150.2730300426483</c:v>
                </c:pt>
                <c:pt idx="4538">
                  <c:v>150.3166999816895</c:v>
                </c:pt>
                <c:pt idx="4539">
                  <c:v>150.3492801189423</c:v>
                </c:pt>
                <c:pt idx="4540">
                  <c:v>150.3822300434112</c:v>
                </c:pt>
                <c:pt idx="4541">
                  <c:v>150.4126501083374</c:v>
                </c:pt>
                <c:pt idx="4542">
                  <c:v>150.442029953003</c:v>
                </c:pt>
                <c:pt idx="4543">
                  <c:v>150.4764499664307</c:v>
                </c:pt>
                <c:pt idx="4544">
                  <c:v>150.5088698863983</c:v>
                </c:pt>
                <c:pt idx="4545">
                  <c:v>150.5369799137115</c:v>
                </c:pt>
                <c:pt idx="4546">
                  <c:v>150.5694398880005</c:v>
                </c:pt>
                <c:pt idx="4547">
                  <c:v>150.605190038681</c:v>
                </c:pt>
                <c:pt idx="4548">
                  <c:v>150.6481900215149</c:v>
                </c:pt>
                <c:pt idx="4549">
                  <c:v>150.6818099021912</c:v>
                </c:pt>
                <c:pt idx="4550">
                  <c:v>150.711620092392</c:v>
                </c:pt>
                <c:pt idx="4551">
                  <c:v>150.7444798946381</c:v>
                </c:pt>
                <c:pt idx="4552">
                  <c:v>150.7754800319672</c:v>
                </c:pt>
                <c:pt idx="4553">
                  <c:v>150.805419921875</c:v>
                </c:pt>
                <c:pt idx="4554">
                  <c:v>150.8401200771332</c:v>
                </c:pt>
                <c:pt idx="4555">
                  <c:v>150.8731400966644</c:v>
                </c:pt>
                <c:pt idx="4556">
                  <c:v>150.9031898975372</c:v>
                </c:pt>
                <c:pt idx="4557">
                  <c:v>150.9367001056671</c:v>
                </c:pt>
                <c:pt idx="4558">
                  <c:v>150.9670100212097</c:v>
                </c:pt>
                <c:pt idx="4559">
                  <c:v>151.0009999275208</c:v>
                </c:pt>
                <c:pt idx="4560">
                  <c:v>151.0333099365234</c:v>
                </c:pt>
                <c:pt idx="4561">
                  <c:v>151.0678100585937</c:v>
                </c:pt>
                <c:pt idx="4562">
                  <c:v>151.107549905777</c:v>
                </c:pt>
                <c:pt idx="4563">
                  <c:v>151.142970085144</c:v>
                </c:pt>
                <c:pt idx="4564">
                  <c:v>151.1713199615479</c:v>
                </c:pt>
                <c:pt idx="4565">
                  <c:v>151.2060298919678</c:v>
                </c:pt>
                <c:pt idx="4566">
                  <c:v>151.2653601169586</c:v>
                </c:pt>
                <c:pt idx="4567">
                  <c:v>151.3002600669861</c:v>
                </c:pt>
                <c:pt idx="4568">
                  <c:v>151.3299899101257</c:v>
                </c:pt>
                <c:pt idx="4569">
                  <c:v>151.3614900112152</c:v>
                </c:pt>
                <c:pt idx="4570">
                  <c:v>151.3944098949432</c:v>
                </c:pt>
                <c:pt idx="4571">
                  <c:v>151.4354500770569</c:v>
                </c:pt>
                <c:pt idx="4572">
                  <c:v>151.4712700843811</c:v>
                </c:pt>
                <c:pt idx="4573">
                  <c:v>151.5032598972321</c:v>
                </c:pt>
                <c:pt idx="4574">
                  <c:v>151.5309801101685</c:v>
                </c:pt>
                <c:pt idx="4575">
                  <c:v>151.5629799365997</c:v>
                </c:pt>
                <c:pt idx="4576">
                  <c:v>151.5985701084137</c:v>
                </c:pt>
                <c:pt idx="4577">
                  <c:v>151.633120059967</c:v>
                </c:pt>
                <c:pt idx="4578">
                  <c:v>151.6594500541687</c:v>
                </c:pt>
                <c:pt idx="4579">
                  <c:v>151.6920499801636</c:v>
                </c:pt>
                <c:pt idx="4580">
                  <c:v>151.7254400253296</c:v>
                </c:pt>
                <c:pt idx="4581">
                  <c:v>151.7592499256134</c:v>
                </c:pt>
                <c:pt idx="4582">
                  <c:v>151.7930600643158</c:v>
                </c:pt>
                <c:pt idx="4583">
                  <c:v>151.8261098861694</c:v>
                </c:pt>
                <c:pt idx="4584">
                  <c:v>151.8687500953674</c:v>
                </c:pt>
                <c:pt idx="4585">
                  <c:v>151.897639989853</c:v>
                </c:pt>
                <c:pt idx="4586">
                  <c:v>151.9349400997162</c:v>
                </c:pt>
                <c:pt idx="4587">
                  <c:v>151.963259935379</c:v>
                </c:pt>
                <c:pt idx="4588">
                  <c:v>151.9961099624634</c:v>
                </c:pt>
                <c:pt idx="4589">
                  <c:v>152.0289800167084</c:v>
                </c:pt>
                <c:pt idx="4590">
                  <c:v>152.0624599456787</c:v>
                </c:pt>
                <c:pt idx="4591">
                  <c:v>152.092190027237</c:v>
                </c:pt>
                <c:pt idx="4592">
                  <c:v>152.1275799274445</c:v>
                </c:pt>
                <c:pt idx="4593">
                  <c:v>152.1595299243927</c:v>
                </c:pt>
                <c:pt idx="4594">
                  <c:v>152.1901099681854</c:v>
                </c:pt>
                <c:pt idx="4595">
                  <c:v>152.2235600948334</c:v>
                </c:pt>
                <c:pt idx="4596">
                  <c:v>152.2567999362946</c:v>
                </c:pt>
                <c:pt idx="4597">
                  <c:v>152.2840900421143</c:v>
                </c:pt>
                <c:pt idx="4598">
                  <c:v>152.3304901123047</c:v>
                </c:pt>
                <c:pt idx="4599">
                  <c:v>152.3615300655365</c:v>
                </c:pt>
                <c:pt idx="4600">
                  <c:v>152.3923599720001</c:v>
                </c:pt>
                <c:pt idx="4601">
                  <c:v>152.4271099567413</c:v>
                </c:pt>
                <c:pt idx="4602">
                  <c:v>152.4536800384521</c:v>
                </c:pt>
                <c:pt idx="4603">
                  <c:v>152.4870600700378</c:v>
                </c:pt>
                <c:pt idx="4604">
                  <c:v>152.5204999446869</c:v>
                </c:pt>
                <c:pt idx="4605">
                  <c:v>152.5504999160767</c:v>
                </c:pt>
                <c:pt idx="4606">
                  <c:v>152.5835599899292</c:v>
                </c:pt>
                <c:pt idx="4607">
                  <c:v>152.6274700164795</c:v>
                </c:pt>
                <c:pt idx="4608">
                  <c:v>152.6575300693512</c:v>
                </c:pt>
                <c:pt idx="4609">
                  <c:v>152.689120054245</c:v>
                </c:pt>
                <c:pt idx="4610">
                  <c:v>152.7186200618744</c:v>
                </c:pt>
                <c:pt idx="4611">
                  <c:v>152.7533700466156</c:v>
                </c:pt>
                <c:pt idx="4612">
                  <c:v>152.7811000347137</c:v>
                </c:pt>
                <c:pt idx="4613">
                  <c:v>152.8171699047089</c:v>
                </c:pt>
                <c:pt idx="4614">
                  <c:v>152.84720993042</c:v>
                </c:pt>
                <c:pt idx="4615">
                  <c:v>152.8912498950958</c:v>
                </c:pt>
                <c:pt idx="4616">
                  <c:v>152.9221301078796</c:v>
                </c:pt>
                <c:pt idx="4617">
                  <c:v>152.9525699615479</c:v>
                </c:pt>
                <c:pt idx="4618">
                  <c:v>152.9876899719238</c:v>
                </c:pt>
                <c:pt idx="4619">
                  <c:v>153.0184500217438</c:v>
                </c:pt>
                <c:pt idx="4620">
                  <c:v>153.0521500110626</c:v>
                </c:pt>
                <c:pt idx="4621">
                  <c:v>153.0851199626923</c:v>
                </c:pt>
                <c:pt idx="4622">
                  <c:v>153.1179399490356</c:v>
                </c:pt>
                <c:pt idx="4623">
                  <c:v>153.1523599624634</c:v>
                </c:pt>
                <c:pt idx="4624">
                  <c:v>153.1786599159241</c:v>
                </c:pt>
                <c:pt idx="4625">
                  <c:v>153.2156100273132</c:v>
                </c:pt>
                <c:pt idx="4626">
                  <c:v>153.2461400032043</c:v>
                </c:pt>
                <c:pt idx="4627">
                  <c:v>153.2858901023865</c:v>
                </c:pt>
                <c:pt idx="4628">
                  <c:v>153.3199899196625</c:v>
                </c:pt>
                <c:pt idx="4629">
                  <c:v>153.3536500930786</c:v>
                </c:pt>
                <c:pt idx="4630">
                  <c:v>153.3847599029541</c:v>
                </c:pt>
                <c:pt idx="4631">
                  <c:v>153.4141499996185</c:v>
                </c:pt>
                <c:pt idx="4632">
                  <c:v>153.4439699649811</c:v>
                </c:pt>
                <c:pt idx="4633">
                  <c:v>153.4761500358582</c:v>
                </c:pt>
                <c:pt idx="4634">
                  <c:v>153.5080399513245</c:v>
                </c:pt>
                <c:pt idx="4635">
                  <c:v>153.5401198863983</c:v>
                </c:pt>
                <c:pt idx="4636">
                  <c:v>153.5722799301147</c:v>
                </c:pt>
                <c:pt idx="4637">
                  <c:v>153.6080400943756</c:v>
                </c:pt>
                <c:pt idx="4638">
                  <c:v>153.6525399684906</c:v>
                </c:pt>
                <c:pt idx="4639">
                  <c:v>153.6827199459076</c:v>
                </c:pt>
                <c:pt idx="4640">
                  <c:v>153.7163400650024</c:v>
                </c:pt>
                <c:pt idx="4641">
                  <c:v>153.7440800666809</c:v>
                </c:pt>
                <c:pt idx="4642">
                  <c:v>153.7773199081421</c:v>
                </c:pt>
                <c:pt idx="4643">
                  <c:v>153.811840057373</c:v>
                </c:pt>
                <c:pt idx="4644">
                  <c:v>153.8441801071167</c:v>
                </c:pt>
                <c:pt idx="4645">
                  <c:v>153.8751699924469</c:v>
                </c:pt>
                <c:pt idx="4646">
                  <c:v>153.904109954834</c:v>
                </c:pt>
                <c:pt idx="4647">
                  <c:v>153.939610004425</c:v>
                </c:pt>
                <c:pt idx="4648">
                  <c:v>153.9702999591827</c:v>
                </c:pt>
                <c:pt idx="4649">
                  <c:v>154.0125000476837</c:v>
                </c:pt>
                <c:pt idx="4650">
                  <c:v>154.0470499992371</c:v>
                </c:pt>
                <c:pt idx="4651">
                  <c:v>154.076280117035</c:v>
                </c:pt>
                <c:pt idx="4652">
                  <c:v>154.1102600097656</c:v>
                </c:pt>
                <c:pt idx="4653">
                  <c:v>154.1382200717926</c:v>
                </c:pt>
                <c:pt idx="4654">
                  <c:v>154.1732699871063</c:v>
                </c:pt>
                <c:pt idx="4655">
                  <c:v>154.201080083847</c:v>
                </c:pt>
                <c:pt idx="4656">
                  <c:v>154.2346200942993</c:v>
                </c:pt>
                <c:pt idx="4657">
                  <c:v>154.2678899765015</c:v>
                </c:pt>
                <c:pt idx="4658">
                  <c:v>154.3002998828888</c:v>
                </c:pt>
                <c:pt idx="4659">
                  <c:v>154.3318099975586</c:v>
                </c:pt>
                <c:pt idx="4660">
                  <c:v>154.369080066681</c:v>
                </c:pt>
                <c:pt idx="4661">
                  <c:v>154.400409936905</c:v>
                </c:pt>
                <c:pt idx="4662">
                  <c:v>154.4381699562073</c:v>
                </c:pt>
                <c:pt idx="4663">
                  <c:v>154.4759299755096</c:v>
                </c:pt>
                <c:pt idx="4664">
                  <c:v>154.5066599845886</c:v>
                </c:pt>
                <c:pt idx="4665">
                  <c:v>154.5349099636078</c:v>
                </c:pt>
                <c:pt idx="4666">
                  <c:v>154.6031100749969</c:v>
                </c:pt>
                <c:pt idx="4667">
                  <c:v>154.631089925766</c:v>
                </c:pt>
                <c:pt idx="4668">
                  <c:v>154.6648900508881</c:v>
                </c:pt>
                <c:pt idx="4669">
                  <c:v>154.7005100250244</c:v>
                </c:pt>
                <c:pt idx="4670">
                  <c:v>154.7268300056458</c:v>
                </c:pt>
                <c:pt idx="4671">
                  <c:v>154.7601199150085</c:v>
                </c:pt>
                <c:pt idx="4672">
                  <c:v>154.8056399822235</c:v>
                </c:pt>
                <c:pt idx="4673">
                  <c:v>154.8340599536896</c:v>
                </c:pt>
                <c:pt idx="4674">
                  <c:v>154.8678300380707</c:v>
                </c:pt>
                <c:pt idx="4675">
                  <c:v>154.9033401012421</c:v>
                </c:pt>
                <c:pt idx="4676">
                  <c:v>154.9356100559235</c:v>
                </c:pt>
                <c:pt idx="4677">
                  <c:v>154.963259935379</c:v>
                </c:pt>
                <c:pt idx="4678">
                  <c:v>155.0013101100922</c:v>
                </c:pt>
                <c:pt idx="4679">
                  <c:v>155.0350000858307</c:v>
                </c:pt>
                <c:pt idx="4680">
                  <c:v>155.0656099319458</c:v>
                </c:pt>
                <c:pt idx="4681">
                  <c:v>155.0948801040649</c:v>
                </c:pt>
                <c:pt idx="4682">
                  <c:v>155.1293699741364</c:v>
                </c:pt>
                <c:pt idx="4683">
                  <c:v>155.1612501144409</c:v>
                </c:pt>
                <c:pt idx="4684">
                  <c:v>155.1977000236511</c:v>
                </c:pt>
                <c:pt idx="4685">
                  <c:v>155.2253999710083</c:v>
                </c:pt>
                <c:pt idx="4686">
                  <c:v>155.2576498985291</c:v>
                </c:pt>
                <c:pt idx="4687">
                  <c:v>155.2891399860382</c:v>
                </c:pt>
                <c:pt idx="4688">
                  <c:v>155.3219599723816</c:v>
                </c:pt>
                <c:pt idx="4689">
                  <c:v>155.3677599430084</c:v>
                </c:pt>
                <c:pt idx="4690">
                  <c:v>155.3949201107025</c:v>
                </c:pt>
                <c:pt idx="4691">
                  <c:v>155.4263899326324</c:v>
                </c:pt>
                <c:pt idx="4692">
                  <c:v>155.458270072937</c:v>
                </c:pt>
                <c:pt idx="4693">
                  <c:v>155.4946100711823</c:v>
                </c:pt>
                <c:pt idx="4694">
                  <c:v>155.5276501178741</c:v>
                </c:pt>
                <c:pt idx="4695">
                  <c:v>155.5595099925995</c:v>
                </c:pt>
                <c:pt idx="4696">
                  <c:v>155.5882499217987</c:v>
                </c:pt>
                <c:pt idx="4697">
                  <c:v>155.6197700500488</c:v>
                </c:pt>
                <c:pt idx="4698">
                  <c:v>155.6504499912262</c:v>
                </c:pt>
                <c:pt idx="4699">
                  <c:v>155.6825699806213</c:v>
                </c:pt>
                <c:pt idx="4700">
                  <c:v>155.7156100273132</c:v>
                </c:pt>
                <c:pt idx="4701">
                  <c:v>155.762039899826</c:v>
                </c:pt>
                <c:pt idx="4702">
                  <c:v>155.7902300357819</c:v>
                </c:pt>
                <c:pt idx="4703">
                  <c:v>155.825119972229</c:v>
                </c:pt>
                <c:pt idx="4704">
                  <c:v>155.8586099147797</c:v>
                </c:pt>
                <c:pt idx="4705">
                  <c:v>155.886519908905</c:v>
                </c:pt>
                <c:pt idx="4706">
                  <c:v>155.9185800552368</c:v>
                </c:pt>
                <c:pt idx="4707">
                  <c:v>155.9513199329376</c:v>
                </c:pt>
                <c:pt idx="4708">
                  <c:v>155.9831800460815</c:v>
                </c:pt>
                <c:pt idx="4709">
                  <c:v>156.0168700218201</c:v>
                </c:pt>
                <c:pt idx="4710">
                  <c:v>156.051500082016</c:v>
                </c:pt>
                <c:pt idx="4711">
                  <c:v>156.0876100063324</c:v>
                </c:pt>
                <c:pt idx="4712">
                  <c:v>156.1223900318146</c:v>
                </c:pt>
                <c:pt idx="4713">
                  <c:v>156.1552700996399</c:v>
                </c:pt>
                <c:pt idx="4714">
                  <c:v>156.1892199516296</c:v>
                </c:pt>
                <c:pt idx="4715">
                  <c:v>156.2220799922943</c:v>
                </c:pt>
                <c:pt idx="4716">
                  <c:v>156.2533299922943</c:v>
                </c:pt>
                <c:pt idx="4717">
                  <c:v>156.2826199531555</c:v>
                </c:pt>
                <c:pt idx="4718">
                  <c:v>156.3156599998474</c:v>
                </c:pt>
                <c:pt idx="4719">
                  <c:v>156.349839925766</c:v>
                </c:pt>
                <c:pt idx="4720">
                  <c:v>156.3809700012207</c:v>
                </c:pt>
                <c:pt idx="4721">
                  <c:v>156.4124400615692</c:v>
                </c:pt>
                <c:pt idx="4722">
                  <c:v>156.445240020752</c:v>
                </c:pt>
                <c:pt idx="4723">
                  <c:v>156.4814898967743</c:v>
                </c:pt>
                <c:pt idx="4724">
                  <c:v>156.5126900672913</c:v>
                </c:pt>
                <c:pt idx="4725">
                  <c:v>156.5439100265503</c:v>
                </c:pt>
                <c:pt idx="4726">
                  <c:v>156.584860086441</c:v>
                </c:pt>
                <c:pt idx="4727">
                  <c:v>156.619460105896</c:v>
                </c:pt>
                <c:pt idx="4728">
                  <c:v>156.6512598991394</c:v>
                </c:pt>
                <c:pt idx="4729">
                  <c:v>156.6851899623871</c:v>
                </c:pt>
                <c:pt idx="4730">
                  <c:v>156.7122900485992</c:v>
                </c:pt>
                <c:pt idx="4731">
                  <c:v>156.7488598823547</c:v>
                </c:pt>
                <c:pt idx="4732">
                  <c:v>156.78125</c:v>
                </c:pt>
                <c:pt idx="4733">
                  <c:v>156.8098800182343</c:v>
                </c:pt>
                <c:pt idx="4734">
                  <c:v>156.8428099155426</c:v>
                </c:pt>
                <c:pt idx="4735">
                  <c:v>156.8758900165558</c:v>
                </c:pt>
                <c:pt idx="4736">
                  <c:v>156.9105598926544</c:v>
                </c:pt>
                <c:pt idx="4737">
                  <c:v>156.941339969635</c:v>
                </c:pt>
                <c:pt idx="4738">
                  <c:v>156.9812700748444</c:v>
                </c:pt>
                <c:pt idx="4739">
                  <c:v>157.0146598815918</c:v>
                </c:pt>
                <c:pt idx="4740">
                  <c:v>157.0453600883484</c:v>
                </c:pt>
                <c:pt idx="4741">
                  <c:v>157.0794498920441</c:v>
                </c:pt>
                <c:pt idx="4742">
                  <c:v>157.1132400035858</c:v>
                </c:pt>
                <c:pt idx="4743">
                  <c:v>157.1467499732971</c:v>
                </c:pt>
                <c:pt idx="4744">
                  <c:v>157.1742498874664</c:v>
                </c:pt>
                <c:pt idx="4745">
                  <c:v>157.2062499523163</c:v>
                </c:pt>
                <c:pt idx="4746">
                  <c:v>157.2391901016235</c:v>
                </c:pt>
                <c:pt idx="4747">
                  <c:v>157.2718999385834</c:v>
                </c:pt>
                <c:pt idx="4748">
                  <c:v>157.3041100502014</c:v>
                </c:pt>
                <c:pt idx="4749">
                  <c:v>157.336699962616</c:v>
                </c:pt>
                <c:pt idx="4750">
                  <c:v>157.3701000213623</c:v>
                </c:pt>
                <c:pt idx="4751">
                  <c:v>157.4132099151611</c:v>
                </c:pt>
                <c:pt idx="4752">
                  <c:v>157.4407300949097</c:v>
                </c:pt>
                <c:pt idx="4753">
                  <c:v>157.4731500148773</c:v>
                </c:pt>
                <c:pt idx="4754">
                  <c:v>157.5062301158905</c:v>
                </c:pt>
                <c:pt idx="4755">
                  <c:v>157.539540052414</c:v>
                </c:pt>
                <c:pt idx="4756">
                  <c:v>157.5736300945282</c:v>
                </c:pt>
                <c:pt idx="4757">
                  <c:v>157.6066401004791</c:v>
                </c:pt>
                <c:pt idx="4758">
                  <c:v>157.6362800598145</c:v>
                </c:pt>
                <c:pt idx="4759">
                  <c:v>157.6702499389648</c:v>
                </c:pt>
                <c:pt idx="4760">
                  <c:v>157.7004001140594</c:v>
                </c:pt>
                <c:pt idx="4761">
                  <c:v>157.7339999675751</c:v>
                </c:pt>
                <c:pt idx="4762">
                  <c:v>157.7662200927734</c:v>
                </c:pt>
                <c:pt idx="4763">
                  <c:v>157.7957999706268</c:v>
                </c:pt>
                <c:pt idx="4764">
                  <c:v>157.836760044098</c:v>
                </c:pt>
                <c:pt idx="4765">
                  <c:v>157.8699700832367</c:v>
                </c:pt>
                <c:pt idx="4766">
                  <c:v>157.9322600364685</c:v>
                </c:pt>
                <c:pt idx="4767">
                  <c:v>157.9658401012421</c:v>
                </c:pt>
                <c:pt idx="4768">
                  <c:v>158.0028901100159</c:v>
                </c:pt>
                <c:pt idx="4769">
                  <c:v>158.0306499004364</c:v>
                </c:pt>
                <c:pt idx="4770">
                  <c:v>158.0632500648499</c:v>
                </c:pt>
                <c:pt idx="4771">
                  <c:v>158.103219985962</c:v>
                </c:pt>
                <c:pt idx="4772">
                  <c:v>158.1351900100708</c:v>
                </c:pt>
                <c:pt idx="4773">
                  <c:v>158.1700000762939</c:v>
                </c:pt>
                <c:pt idx="4774">
                  <c:v>158.2004799842834</c:v>
                </c:pt>
                <c:pt idx="4775">
                  <c:v>158.2328400611877</c:v>
                </c:pt>
                <c:pt idx="4776">
                  <c:v>158.2667601108551</c:v>
                </c:pt>
                <c:pt idx="4777">
                  <c:v>158.3006799221039</c:v>
                </c:pt>
                <c:pt idx="4778">
                  <c:v>158.3304100036621</c:v>
                </c:pt>
                <c:pt idx="4779">
                  <c:v>158.3601100444794</c:v>
                </c:pt>
                <c:pt idx="4780">
                  <c:v>158.3946599960327</c:v>
                </c:pt>
                <c:pt idx="4781">
                  <c:v>158.427190065384</c:v>
                </c:pt>
                <c:pt idx="4782">
                  <c:v>158.460410118103</c:v>
                </c:pt>
                <c:pt idx="4783">
                  <c:v>158.4934101104736</c:v>
                </c:pt>
                <c:pt idx="4784">
                  <c:v>158.5322299003601</c:v>
                </c:pt>
                <c:pt idx="4785">
                  <c:v>158.5683300495148</c:v>
                </c:pt>
                <c:pt idx="4786">
                  <c:v>158.5966699123383</c:v>
                </c:pt>
                <c:pt idx="4787">
                  <c:v>158.6302499771118</c:v>
                </c:pt>
                <c:pt idx="4788">
                  <c:v>158.6607000827789</c:v>
                </c:pt>
                <c:pt idx="4789">
                  <c:v>158.6915199756622</c:v>
                </c:pt>
                <c:pt idx="4790">
                  <c:v>158.7296099662781</c:v>
                </c:pt>
                <c:pt idx="4791">
                  <c:v>158.7602999210358</c:v>
                </c:pt>
                <c:pt idx="4792">
                  <c:v>158.7922201156616</c:v>
                </c:pt>
                <c:pt idx="4793">
                  <c:v>158.8242199420929</c:v>
                </c:pt>
                <c:pt idx="4794">
                  <c:v>158.8578898906708</c:v>
                </c:pt>
                <c:pt idx="4795">
                  <c:v>158.8899500370026</c:v>
                </c:pt>
                <c:pt idx="4796">
                  <c:v>158.9214398860931</c:v>
                </c:pt>
                <c:pt idx="4797">
                  <c:v>158.9537398815155</c:v>
                </c:pt>
                <c:pt idx="4798">
                  <c:v>158.9983201026916</c:v>
                </c:pt>
                <c:pt idx="4799">
                  <c:v>159.0232300758362</c:v>
                </c:pt>
                <c:pt idx="4800">
                  <c:v>159.0588700771332</c:v>
                </c:pt>
                <c:pt idx="4801">
                  <c:v>159.0913200378418</c:v>
                </c:pt>
                <c:pt idx="4802">
                  <c:v>159.1203000545502</c:v>
                </c:pt>
                <c:pt idx="4803">
                  <c:v>159.1551098823547</c:v>
                </c:pt>
                <c:pt idx="4804">
                  <c:v>159.1881000995636</c:v>
                </c:pt>
                <c:pt idx="4805">
                  <c:v>159.2184000015259</c:v>
                </c:pt>
                <c:pt idx="4806">
                  <c:v>159.2547199726105</c:v>
                </c:pt>
                <c:pt idx="4807">
                  <c:v>159.2843101024628</c:v>
                </c:pt>
                <c:pt idx="4808">
                  <c:v>159.3262898921967</c:v>
                </c:pt>
                <c:pt idx="4809">
                  <c:v>159.3566200733185</c:v>
                </c:pt>
                <c:pt idx="4810">
                  <c:v>159.385890007019</c:v>
                </c:pt>
                <c:pt idx="4811">
                  <c:v>159.4203100204468</c:v>
                </c:pt>
                <c:pt idx="4812">
                  <c:v>159.454400062561</c:v>
                </c:pt>
                <c:pt idx="4813">
                  <c:v>159.4876201152801</c:v>
                </c:pt>
                <c:pt idx="4814">
                  <c:v>159.5183498859405</c:v>
                </c:pt>
                <c:pt idx="4815">
                  <c:v>159.5504200458527</c:v>
                </c:pt>
                <c:pt idx="4816">
                  <c:v>159.5830399990082</c:v>
                </c:pt>
                <c:pt idx="4817">
                  <c:v>159.6103999614716</c:v>
                </c:pt>
                <c:pt idx="4818">
                  <c:v>159.6435799598694</c:v>
                </c:pt>
                <c:pt idx="4819">
                  <c:v>159.68031001091</c:v>
                </c:pt>
                <c:pt idx="4820">
                  <c:v>159.7243599891663</c:v>
                </c:pt>
                <c:pt idx="4821">
                  <c:v>159.7564699649811</c:v>
                </c:pt>
                <c:pt idx="4822">
                  <c:v>159.7876100540161</c:v>
                </c:pt>
                <c:pt idx="4823">
                  <c:v>159.8152499198914</c:v>
                </c:pt>
                <c:pt idx="4824">
                  <c:v>159.8504600524902</c:v>
                </c:pt>
                <c:pt idx="4825">
                  <c:v>159.8822898864746</c:v>
                </c:pt>
                <c:pt idx="4826">
                  <c:v>159.9158599376678</c:v>
                </c:pt>
                <c:pt idx="4827">
                  <c:v>159.9449799060822</c:v>
                </c:pt>
                <c:pt idx="4828">
                  <c:v>159.9784700870514</c:v>
                </c:pt>
                <c:pt idx="4829">
                  <c:v>160.0124800205231</c:v>
                </c:pt>
                <c:pt idx="4830">
                  <c:v>160.0455598831177</c:v>
                </c:pt>
                <c:pt idx="4831">
                  <c:v>160.0722599029541</c:v>
                </c:pt>
                <c:pt idx="4832">
                  <c:v>160.116329908371</c:v>
                </c:pt>
                <c:pt idx="4833">
                  <c:v>160.148099899292</c:v>
                </c:pt>
                <c:pt idx="4834">
                  <c:v>160.1799399852753</c:v>
                </c:pt>
                <c:pt idx="4835">
                  <c:v>160.2128400802612</c:v>
                </c:pt>
                <c:pt idx="4836">
                  <c:v>160.241800069809</c:v>
                </c:pt>
                <c:pt idx="4837">
                  <c:v>160.2777199745178</c:v>
                </c:pt>
                <c:pt idx="4838">
                  <c:v>160.3074400424957</c:v>
                </c:pt>
                <c:pt idx="4839">
                  <c:v>160.3415699005127</c:v>
                </c:pt>
                <c:pt idx="4840">
                  <c:v>160.3743999004364</c:v>
                </c:pt>
                <c:pt idx="4841">
                  <c:v>160.4135398864746</c:v>
                </c:pt>
                <c:pt idx="4842">
                  <c:v>160.4465799331665</c:v>
                </c:pt>
                <c:pt idx="4843">
                  <c:v>160.4751799106598</c:v>
                </c:pt>
                <c:pt idx="4844">
                  <c:v>160.5092899799347</c:v>
                </c:pt>
                <c:pt idx="4845">
                  <c:v>160.5402300357819</c:v>
                </c:pt>
                <c:pt idx="4846">
                  <c:v>160.5699100494385</c:v>
                </c:pt>
                <c:pt idx="4847">
                  <c:v>160.6038699150085</c:v>
                </c:pt>
                <c:pt idx="4848">
                  <c:v>160.6381099224091</c:v>
                </c:pt>
                <c:pt idx="4849">
                  <c:v>160.6707699298859</c:v>
                </c:pt>
                <c:pt idx="4850">
                  <c:v>160.714910030365</c:v>
                </c:pt>
                <c:pt idx="4851">
                  <c:v>160.7426199913025</c:v>
                </c:pt>
                <c:pt idx="4852">
                  <c:v>160.7779901027679</c:v>
                </c:pt>
                <c:pt idx="4853">
                  <c:v>160.808739900589</c:v>
                </c:pt>
                <c:pt idx="4854">
                  <c:v>160.8397600650787</c:v>
                </c:pt>
                <c:pt idx="4855">
                  <c:v>160.8684899806976</c:v>
                </c:pt>
                <c:pt idx="4856">
                  <c:v>160.9035999774933</c:v>
                </c:pt>
                <c:pt idx="4857">
                  <c:v>160.9345200061798</c:v>
                </c:pt>
                <c:pt idx="4858">
                  <c:v>160.9703600406647</c:v>
                </c:pt>
                <c:pt idx="4859">
                  <c:v>161.0004498958588</c:v>
                </c:pt>
                <c:pt idx="4860">
                  <c:v>161.0305099487305</c:v>
                </c:pt>
                <c:pt idx="4861">
                  <c:v>161.0650100708008</c:v>
                </c:pt>
                <c:pt idx="4862">
                  <c:v>161.1072199344635</c:v>
                </c:pt>
                <c:pt idx="4863">
                  <c:v>161.140480041504</c:v>
                </c:pt>
                <c:pt idx="4864">
                  <c:v>161.1692900657654</c:v>
                </c:pt>
                <c:pt idx="4865">
                  <c:v>161.2029099464417</c:v>
                </c:pt>
                <c:pt idx="4866">
                  <c:v>161.2654500007629</c:v>
                </c:pt>
                <c:pt idx="4867">
                  <c:v>161.2943000793457</c:v>
                </c:pt>
                <c:pt idx="4868">
                  <c:v>161.3373699188232</c:v>
                </c:pt>
                <c:pt idx="4869">
                  <c:v>161.3648600578308</c:v>
                </c:pt>
                <c:pt idx="4870">
                  <c:v>161.4056599140167</c:v>
                </c:pt>
                <c:pt idx="4871">
                  <c:v>161.4340000152588</c:v>
                </c:pt>
                <c:pt idx="4872">
                  <c:v>161.4667599201202</c:v>
                </c:pt>
                <c:pt idx="4873">
                  <c:v>161.4956300258636</c:v>
                </c:pt>
                <c:pt idx="4874">
                  <c:v>161.530289888382</c:v>
                </c:pt>
                <c:pt idx="4875">
                  <c:v>161.5649299621582</c:v>
                </c:pt>
                <c:pt idx="4876">
                  <c:v>161.5947399139404</c:v>
                </c:pt>
                <c:pt idx="4877">
                  <c:v>161.6289598941803</c:v>
                </c:pt>
                <c:pt idx="4878">
                  <c:v>161.6593298912048</c:v>
                </c:pt>
                <c:pt idx="4879">
                  <c:v>161.691890001297</c:v>
                </c:pt>
                <c:pt idx="4880">
                  <c:v>161.7347300052643</c:v>
                </c:pt>
                <c:pt idx="4881">
                  <c:v>161.7650699615479</c:v>
                </c:pt>
                <c:pt idx="4882">
                  <c:v>161.7987101078033</c:v>
                </c:pt>
                <c:pt idx="4883">
                  <c:v>161.8264100551605</c:v>
                </c:pt>
                <c:pt idx="4884">
                  <c:v>161.86013007164</c:v>
                </c:pt>
                <c:pt idx="4885">
                  <c:v>161.8911299705505</c:v>
                </c:pt>
                <c:pt idx="4886">
                  <c:v>161.9249699115753</c:v>
                </c:pt>
                <c:pt idx="4887">
                  <c:v>161.9564599990845</c:v>
                </c:pt>
                <c:pt idx="4888">
                  <c:v>161.9869101047516</c:v>
                </c:pt>
                <c:pt idx="4889">
                  <c:v>162.0260400772095</c:v>
                </c:pt>
                <c:pt idx="4890">
                  <c:v>162.0576701164246</c:v>
                </c:pt>
                <c:pt idx="4891">
                  <c:v>162.08656001091</c:v>
                </c:pt>
                <c:pt idx="4892">
                  <c:v>162.1287999153137</c:v>
                </c:pt>
                <c:pt idx="4893">
                  <c:v>162.1641399860382</c:v>
                </c:pt>
                <c:pt idx="4894">
                  <c:v>162.1943900585175</c:v>
                </c:pt>
                <c:pt idx="4895">
                  <c:v>162.2268300056458</c:v>
                </c:pt>
                <c:pt idx="4896">
                  <c:v>162.255630016327</c:v>
                </c:pt>
                <c:pt idx="4897">
                  <c:v>162.289370059967</c:v>
                </c:pt>
                <c:pt idx="4898">
                  <c:v>162.3230900764465</c:v>
                </c:pt>
                <c:pt idx="4899">
                  <c:v>162.3519999980927</c:v>
                </c:pt>
                <c:pt idx="4900">
                  <c:v>162.3823199272155</c:v>
                </c:pt>
                <c:pt idx="4901">
                  <c:v>162.4284698963165</c:v>
                </c:pt>
                <c:pt idx="4902">
                  <c:v>162.4563500881195</c:v>
                </c:pt>
                <c:pt idx="4903">
                  <c:v>162.4915599822998</c:v>
                </c:pt>
                <c:pt idx="4904">
                  <c:v>162.521399974823</c:v>
                </c:pt>
                <c:pt idx="4905">
                  <c:v>162.5543200969696</c:v>
                </c:pt>
                <c:pt idx="4906">
                  <c:v>162.5843899250031</c:v>
                </c:pt>
                <c:pt idx="4907">
                  <c:v>162.627769947052</c:v>
                </c:pt>
                <c:pt idx="4908">
                  <c:v>162.660640001297</c:v>
                </c:pt>
                <c:pt idx="4909">
                  <c:v>162.6925001144409</c:v>
                </c:pt>
                <c:pt idx="4910">
                  <c:v>162.723799943924</c:v>
                </c:pt>
                <c:pt idx="4911">
                  <c:v>162.7557799816132</c:v>
                </c:pt>
                <c:pt idx="4912">
                  <c:v>162.7873799800873</c:v>
                </c:pt>
                <c:pt idx="4913">
                  <c:v>162.8213999271393</c:v>
                </c:pt>
                <c:pt idx="4914">
                  <c:v>162.8490700721741</c:v>
                </c:pt>
                <c:pt idx="4915">
                  <c:v>162.8882501125335</c:v>
                </c:pt>
                <c:pt idx="4916">
                  <c:v>162.9196100234985</c:v>
                </c:pt>
                <c:pt idx="4917">
                  <c:v>162.9444699287415</c:v>
                </c:pt>
                <c:pt idx="4918">
                  <c:v>162.9788200855255</c:v>
                </c:pt>
                <c:pt idx="4919">
                  <c:v>163.0177900791168</c:v>
                </c:pt>
                <c:pt idx="4920">
                  <c:v>163.0530200004578</c:v>
                </c:pt>
                <c:pt idx="4921">
                  <c:v>163.0874199867248</c:v>
                </c:pt>
                <c:pt idx="4922">
                  <c:v>163.1164400577545</c:v>
                </c:pt>
                <c:pt idx="4923">
                  <c:v>163.1480400562286</c:v>
                </c:pt>
                <c:pt idx="4924">
                  <c:v>163.1817901134491</c:v>
                </c:pt>
                <c:pt idx="4925">
                  <c:v>163.2158598899841</c:v>
                </c:pt>
                <c:pt idx="4926">
                  <c:v>163.2460100650787</c:v>
                </c:pt>
                <c:pt idx="4927">
                  <c:v>163.2805199623108</c:v>
                </c:pt>
                <c:pt idx="4928">
                  <c:v>163.3094799518585</c:v>
                </c:pt>
                <c:pt idx="4929">
                  <c:v>163.342600107193</c:v>
                </c:pt>
                <c:pt idx="4930">
                  <c:v>163.3763399124145</c:v>
                </c:pt>
                <c:pt idx="4931">
                  <c:v>163.4119100570679</c:v>
                </c:pt>
                <c:pt idx="4932">
                  <c:v>163.4383099079132</c:v>
                </c:pt>
                <c:pt idx="4933">
                  <c:v>163.4837601184845</c:v>
                </c:pt>
                <c:pt idx="4934">
                  <c:v>163.5164399147034</c:v>
                </c:pt>
                <c:pt idx="4935">
                  <c:v>163.5458300113678</c:v>
                </c:pt>
                <c:pt idx="4936">
                  <c:v>163.5795500278473</c:v>
                </c:pt>
                <c:pt idx="4937">
                  <c:v>163.6094000339508</c:v>
                </c:pt>
                <c:pt idx="4938">
                  <c:v>163.6457901000977</c:v>
                </c:pt>
                <c:pt idx="4939">
                  <c:v>163.6730101108551</c:v>
                </c:pt>
                <c:pt idx="4940">
                  <c:v>163.7058899402618</c:v>
                </c:pt>
                <c:pt idx="4941">
                  <c:v>163.7415599822998</c:v>
                </c:pt>
                <c:pt idx="4942">
                  <c:v>163.7694199085236</c:v>
                </c:pt>
                <c:pt idx="4943">
                  <c:v>163.8061800003052</c:v>
                </c:pt>
                <c:pt idx="4944">
                  <c:v>163.8382000923157</c:v>
                </c:pt>
                <c:pt idx="4945">
                  <c:v>163.8774399757385</c:v>
                </c:pt>
                <c:pt idx="4946">
                  <c:v>163.9117701053619</c:v>
                </c:pt>
                <c:pt idx="4947">
                  <c:v>163.9447999000549</c:v>
                </c:pt>
                <c:pt idx="4948">
                  <c:v>163.9730200767517</c:v>
                </c:pt>
                <c:pt idx="4949">
                  <c:v>164.0084300041199</c:v>
                </c:pt>
                <c:pt idx="4950">
                  <c:v>164.0402998924255</c:v>
                </c:pt>
                <c:pt idx="4951">
                  <c:v>164.0715799331665</c:v>
                </c:pt>
                <c:pt idx="4952">
                  <c:v>164.1054499149323</c:v>
                </c:pt>
                <c:pt idx="4953">
                  <c:v>164.1323800086975</c:v>
                </c:pt>
                <c:pt idx="4954">
                  <c:v>164.1763699054718</c:v>
                </c:pt>
                <c:pt idx="4955">
                  <c:v>164.2069199085236</c:v>
                </c:pt>
                <c:pt idx="4956">
                  <c:v>164.2397499084473</c:v>
                </c:pt>
                <c:pt idx="4957">
                  <c:v>164.2727499008179</c:v>
                </c:pt>
                <c:pt idx="4958">
                  <c:v>164.3027501106262</c:v>
                </c:pt>
                <c:pt idx="4959">
                  <c:v>164.3376700878143</c:v>
                </c:pt>
                <c:pt idx="4960">
                  <c:v>164.3686499595642</c:v>
                </c:pt>
                <c:pt idx="4961">
                  <c:v>164.4014298915863</c:v>
                </c:pt>
                <c:pt idx="4962">
                  <c:v>164.4317800998688</c:v>
                </c:pt>
                <c:pt idx="4963">
                  <c:v>164.4647998809814</c:v>
                </c:pt>
                <c:pt idx="4964">
                  <c:v>164.4939000606537</c:v>
                </c:pt>
                <c:pt idx="4965">
                  <c:v>164.52952003479</c:v>
                </c:pt>
                <c:pt idx="4966">
                  <c:v>164.6045899391174</c:v>
                </c:pt>
                <c:pt idx="4967">
                  <c:v>164.62672996521</c:v>
                </c:pt>
                <c:pt idx="4968">
                  <c:v>164.6712698936462</c:v>
                </c:pt>
                <c:pt idx="4969">
                  <c:v>164.7053198814392</c:v>
                </c:pt>
                <c:pt idx="4970">
                  <c:v>164.7369899749756</c:v>
                </c:pt>
                <c:pt idx="4971">
                  <c:v>164.766459941864</c:v>
                </c:pt>
                <c:pt idx="4972">
                  <c:v>164.7983798980713</c:v>
                </c:pt>
                <c:pt idx="4973">
                  <c:v>164.829619884491</c:v>
                </c:pt>
                <c:pt idx="4974">
                  <c:v>164.8649001121521</c:v>
                </c:pt>
                <c:pt idx="4975">
                  <c:v>164.9005799293518</c:v>
                </c:pt>
                <c:pt idx="4976">
                  <c:v>164.931410074234</c:v>
                </c:pt>
                <c:pt idx="4977">
                  <c:v>164.9614300727844</c:v>
                </c:pt>
                <c:pt idx="4978">
                  <c:v>164.9965999126434</c:v>
                </c:pt>
                <c:pt idx="4979">
                  <c:v>165.0270800590515</c:v>
                </c:pt>
                <c:pt idx="4980">
                  <c:v>165.053750038147</c:v>
                </c:pt>
                <c:pt idx="4981">
                  <c:v>165.099839925766</c:v>
                </c:pt>
                <c:pt idx="4982">
                  <c:v>165.12845993042</c:v>
                </c:pt>
                <c:pt idx="4983">
                  <c:v>165.1648199558258</c:v>
                </c:pt>
                <c:pt idx="4984">
                  <c:v>165.1972599029541</c:v>
                </c:pt>
                <c:pt idx="4985">
                  <c:v>165.2263600826263</c:v>
                </c:pt>
                <c:pt idx="4986">
                  <c:v>165.2547199726105</c:v>
                </c:pt>
                <c:pt idx="4987">
                  <c:v>165.2868599891663</c:v>
                </c:pt>
                <c:pt idx="4988">
                  <c:v>165.3234601020813</c:v>
                </c:pt>
                <c:pt idx="4989">
                  <c:v>165.3583099842071</c:v>
                </c:pt>
                <c:pt idx="4990">
                  <c:v>165.3984999656677</c:v>
                </c:pt>
                <c:pt idx="4991">
                  <c:v>165.4324400424957</c:v>
                </c:pt>
                <c:pt idx="4992">
                  <c:v>165.4605100154877</c:v>
                </c:pt>
                <c:pt idx="4993">
                  <c:v>165.4960598945618</c:v>
                </c:pt>
                <c:pt idx="4994">
                  <c:v>165.525130033493</c:v>
                </c:pt>
                <c:pt idx="4995">
                  <c:v>165.5583300590515</c:v>
                </c:pt>
                <c:pt idx="4996">
                  <c:v>165.5915100574493</c:v>
                </c:pt>
                <c:pt idx="4997">
                  <c:v>165.625580072403</c:v>
                </c:pt>
                <c:pt idx="4998">
                  <c:v>165.6520099639893</c:v>
                </c:pt>
                <c:pt idx="4999">
                  <c:v>165.6883800029755</c:v>
                </c:pt>
                <c:pt idx="5000">
                  <c:v>165.7188699245453</c:v>
                </c:pt>
                <c:pt idx="5001">
                  <c:v>165.7600901126862</c:v>
                </c:pt>
                <c:pt idx="5002">
                  <c:v>165.7904999256134</c:v>
                </c:pt>
                <c:pt idx="5003">
                  <c:v>165.8218500614166</c:v>
                </c:pt>
                <c:pt idx="5004">
                  <c:v>165.8586299419403</c:v>
                </c:pt>
                <c:pt idx="5005">
                  <c:v>165.8866899013519</c:v>
                </c:pt>
                <c:pt idx="5006">
                  <c:v>165.9191200733185</c:v>
                </c:pt>
                <c:pt idx="5007">
                  <c:v>165.9494099617004</c:v>
                </c:pt>
                <c:pt idx="5008">
                  <c:v>165.9825699329376</c:v>
                </c:pt>
                <c:pt idx="5009">
                  <c:v>166.0142900943756</c:v>
                </c:pt>
                <c:pt idx="5010">
                  <c:v>166.0574600696564</c:v>
                </c:pt>
                <c:pt idx="5011">
                  <c:v>166.0863399505615</c:v>
                </c:pt>
                <c:pt idx="5012">
                  <c:v>166.1233899593353</c:v>
                </c:pt>
                <c:pt idx="5013">
                  <c:v>166.151479959488</c:v>
                </c:pt>
                <c:pt idx="5014">
                  <c:v>166.1860599517822</c:v>
                </c:pt>
                <c:pt idx="5015">
                  <c:v>166.22047996521</c:v>
                </c:pt>
                <c:pt idx="5016">
                  <c:v>166.2484900951385</c:v>
                </c:pt>
                <c:pt idx="5017">
                  <c:v>166.2837800979614</c:v>
                </c:pt>
                <c:pt idx="5018">
                  <c:v>166.3145000934601</c:v>
                </c:pt>
                <c:pt idx="5019">
                  <c:v>166.3458099365234</c:v>
                </c:pt>
                <c:pt idx="5020">
                  <c:v>166.3816599845886</c:v>
                </c:pt>
                <c:pt idx="5021">
                  <c:v>166.4156100749969</c:v>
                </c:pt>
                <c:pt idx="5022">
                  <c:v>166.4445099830627</c:v>
                </c:pt>
                <c:pt idx="5023">
                  <c:v>166.478569984436</c:v>
                </c:pt>
                <c:pt idx="5024">
                  <c:v>166.511470079422</c:v>
                </c:pt>
                <c:pt idx="5025">
                  <c:v>166.5506799221039</c:v>
                </c:pt>
                <c:pt idx="5026">
                  <c:v>166.5844399929047</c:v>
                </c:pt>
                <c:pt idx="5027">
                  <c:v>166.6176300048828</c:v>
                </c:pt>
                <c:pt idx="5028">
                  <c:v>166.6478400230408</c:v>
                </c:pt>
                <c:pt idx="5029">
                  <c:v>166.6822199821472</c:v>
                </c:pt>
                <c:pt idx="5030">
                  <c:v>166.7116498947144</c:v>
                </c:pt>
                <c:pt idx="5031">
                  <c:v>166.7466900348663</c:v>
                </c:pt>
                <c:pt idx="5032">
                  <c:v>166.779659986496</c:v>
                </c:pt>
                <c:pt idx="5033">
                  <c:v>166.8128199577331</c:v>
                </c:pt>
                <c:pt idx="5034">
                  <c:v>166.8426098823547</c:v>
                </c:pt>
                <c:pt idx="5035">
                  <c:v>166.8765699863434</c:v>
                </c:pt>
                <c:pt idx="5036">
                  <c:v>166.9062600135803</c:v>
                </c:pt>
                <c:pt idx="5037">
                  <c:v>166.9481000900269</c:v>
                </c:pt>
                <c:pt idx="5038">
                  <c:v>166.9806900024414</c:v>
                </c:pt>
                <c:pt idx="5039">
                  <c:v>167.0124700069427</c:v>
                </c:pt>
                <c:pt idx="5040">
                  <c:v>167.0470399856567</c:v>
                </c:pt>
                <c:pt idx="5041">
                  <c:v>167.0749599933624</c:v>
                </c:pt>
                <c:pt idx="5042">
                  <c:v>167.1087899208069</c:v>
                </c:pt>
                <c:pt idx="5043">
                  <c:v>167.1444599628448</c:v>
                </c:pt>
                <c:pt idx="5044">
                  <c:v>167.1711599826813</c:v>
                </c:pt>
                <c:pt idx="5045">
                  <c:v>167.2076299190521</c:v>
                </c:pt>
                <c:pt idx="5046">
                  <c:v>167.2374300956726</c:v>
                </c:pt>
                <c:pt idx="5047">
                  <c:v>167.2729499340057</c:v>
                </c:pt>
                <c:pt idx="5048">
                  <c:v>167.3048799037933</c:v>
                </c:pt>
                <c:pt idx="5049">
                  <c:v>167.3478300571442</c:v>
                </c:pt>
                <c:pt idx="5050">
                  <c:v>167.3767800331116</c:v>
                </c:pt>
                <c:pt idx="5051">
                  <c:v>167.4066801071167</c:v>
                </c:pt>
                <c:pt idx="5052">
                  <c:v>167.4378399848938</c:v>
                </c:pt>
                <c:pt idx="5053">
                  <c:v>167.4712300300598</c:v>
                </c:pt>
                <c:pt idx="5054">
                  <c:v>167.5022099018097</c:v>
                </c:pt>
                <c:pt idx="5055">
                  <c:v>167.5338599681854</c:v>
                </c:pt>
                <c:pt idx="5056">
                  <c:v>167.5709500312805</c:v>
                </c:pt>
                <c:pt idx="5057">
                  <c:v>167.6003000736237</c:v>
                </c:pt>
                <c:pt idx="5058">
                  <c:v>167.6322600841522</c:v>
                </c:pt>
                <c:pt idx="5059">
                  <c:v>167.6625900268555</c:v>
                </c:pt>
                <c:pt idx="5060">
                  <c:v>167.7095499038696</c:v>
                </c:pt>
                <c:pt idx="5061">
                  <c:v>167.7405600547791</c:v>
                </c:pt>
                <c:pt idx="5062">
                  <c:v>167.7716500759125</c:v>
                </c:pt>
                <c:pt idx="5063">
                  <c:v>167.8041400909424</c:v>
                </c:pt>
                <c:pt idx="5064">
                  <c:v>167.8366100788116</c:v>
                </c:pt>
                <c:pt idx="5065">
                  <c:v>167.8644499778747</c:v>
                </c:pt>
                <c:pt idx="5066">
                  <c:v>167.9337100982666</c:v>
                </c:pt>
                <c:pt idx="5067">
                  <c:v>167.9630699157715</c:v>
                </c:pt>
                <c:pt idx="5068">
                  <c:v>167.9927599430084</c:v>
                </c:pt>
                <c:pt idx="5069">
                  <c:v>168.0265100002289</c:v>
                </c:pt>
                <c:pt idx="5070">
                  <c:v>168.0704801082611</c:v>
                </c:pt>
                <c:pt idx="5071">
                  <c:v>168.1025800704956</c:v>
                </c:pt>
                <c:pt idx="5072">
                  <c:v>168.1330399513245</c:v>
                </c:pt>
                <c:pt idx="5073">
                  <c:v>168.1643500328064</c:v>
                </c:pt>
                <c:pt idx="5074">
                  <c:v>168.2007999420166</c:v>
                </c:pt>
                <c:pt idx="5075">
                  <c:v>168.2318000793457</c:v>
                </c:pt>
                <c:pt idx="5076">
                  <c:v>168.2637400627136</c:v>
                </c:pt>
                <c:pt idx="5077">
                  <c:v>168.2946000099182</c:v>
                </c:pt>
                <c:pt idx="5078">
                  <c:v>168.3295600414276</c:v>
                </c:pt>
                <c:pt idx="5079">
                  <c:v>168.3604500293732</c:v>
                </c:pt>
                <c:pt idx="5080">
                  <c:v>168.3923900127411</c:v>
                </c:pt>
                <c:pt idx="5081">
                  <c:v>168.4278199672699</c:v>
                </c:pt>
                <c:pt idx="5082">
                  <c:v>168.4566700458527</c:v>
                </c:pt>
                <c:pt idx="5083">
                  <c:v>168.4935100078583</c:v>
                </c:pt>
                <c:pt idx="5084">
                  <c:v>168.5235900878906</c:v>
                </c:pt>
                <c:pt idx="5085">
                  <c:v>168.5576300621033</c:v>
                </c:pt>
                <c:pt idx="5086">
                  <c:v>168.5919198989868</c:v>
                </c:pt>
                <c:pt idx="5087">
                  <c:v>168.6338798999786</c:v>
                </c:pt>
                <c:pt idx="5088">
                  <c:v>168.6518099308014</c:v>
                </c:pt>
                <c:pt idx="5089">
                  <c:v>168.69793009758</c:v>
                </c:pt>
                <c:pt idx="5090">
                  <c:v>168.7275800704956</c:v>
                </c:pt>
                <c:pt idx="5091">
                  <c:v>168.7635400295258</c:v>
                </c:pt>
                <c:pt idx="5092">
                  <c:v>168.7906000614166</c:v>
                </c:pt>
                <c:pt idx="5093">
                  <c:v>168.823529958725</c:v>
                </c:pt>
                <c:pt idx="5094">
                  <c:v>168.856950044632</c:v>
                </c:pt>
                <c:pt idx="5095">
                  <c:v>168.8859000205994</c:v>
                </c:pt>
                <c:pt idx="5096">
                  <c:v>168.9222900867462</c:v>
                </c:pt>
                <c:pt idx="5097">
                  <c:v>168.9494800567627</c:v>
                </c:pt>
                <c:pt idx="5098">
                  <c:v>168.9937400817871</c:v>
                </c:pt>
                <c:pt idx="5099">
                  <c:v>169.0274999141693</c:v>
                </c:pt>
                <c:pt idx="5100">
                  <c:v>169.0597701072693</c:v>
                </c:pt>
                <c:pt idx="5101">
                  <c:v>169.0930099487305</c:v>
                </c:pt>
                <c:pt idx="5102">
                  <c:v>169.1220600605011</c:v>
                </c:pt>
                <c:pt idx="5103">
                  <c:v>169.1510500907898</c:v>
                </c:pt>
                <c:pt idx="5104">
                  <c:v>169.1839900016785</c:v>
                </c:pt>
                <c:pt idx="5105">
                  <c:v>169.2189600467682</c:v>
                </c:pt>
                <c:pt idx="5106">
                  <c:v>169.2527298927307</c:v>
                </c:pt>
                <c:pt idx="5107">
                  <c:v>169.2815101146698</c:v>
                </c:pt>
                <c:pt idx="5108">
                  <c:v>169.3258500099182</c:v>
                </c:pt>
                <c:pt idx="5109">
                  <c:v>169.3554298877716</c:v>
                </c:pt>
                <c:pt idx="5110">
                  <c:v>169.3896400928497</c:v>
                </c:pt>
                <c:pt idx="5111">
                  <c:v>169.4239699840546</c:v>
                </c:pt>
                <c:pt idx="5112">
                  <c:v>169.4561700820923</c:v>
                </c:pt>
                <c:pt idx="5113">
                  <c:v>169.4869799613953</c:v>
                </c:pt>
                <c:pt idx="5114">
                  <c:v>169.5176301002502</c:v>
                </c:pt>
                <c:pt idx="5115">
                  <c:v>169.5527999401093</c:v>
                </c:pt>
                <c:pt idx="5116">
                  <c:v>169.5805399417877</c:v>
                </c:pt>
                <c:pt idx="5117">
                  <c:v>169.6152999401093</c:v>
                </c:pt>
                <c:pt idx="5118">
                  <c:v>169.6461400985718</c:v>
                </c:pt>
                <c:pt idx="5119">
                  <c:v>169.6771800518036</c:v>
                </c:pt>
                <c:pt idx="5120">
                  <c:v>169.7112700939178</c:v>
                </c:pt>
                <c:pt idx="5121">
                  <c:v>169.7567501068115</c:v>
                </c:pt>
                <c:pt idx="5122">
                  <c:v>169.7834401130676</c:v>
                </c:pt>
                <c:pt idx="5123">
                  <c:v>169.8170199394226</c:v>
                </c:pt>
                <c:pt idx="5124">
                  <c:v>169.8515300750732</c:v>
                </c:pt>
                <c:pt idx="5125">
                  <c:v>169.8799600601196</c:v>
                </c:pt>
                <c:pt idx="5126">
                  <c:v>169.9103100299835</c:v>
                </c:pt>
                <c:pt idx="5127">
                  <c:v>169.945650100708</c:v>
                </c:pt>
                <c:pt idx="5128">
                  <c:v>169.9777500629425</c:v>
                </c:pt>
                <c:pt idx="5129">
                  <c:v>170.0158100128174</c:v>
                </c:pt>
                <c:pt idx="5130">
                  <c:v>170.0497300624847</c:v>
                </c:pt>
                <c:pt idx="5131">
                  <c:v>170.0778300762177</c:v>
                </c:pt>
                <c:pt idx="5132">
                  <c:v>170.1156399250031</c:v>
                </c:pt>
                <c:pt idx="5133">
                  <c:v>170.1484899520874</c:v>
                </c:pt>
                <c:pt idx="5134">
                  <c:v>170.175509929657</c:v>
                </c:pt>
                <c:pt idx="5135">
                  <c:v>170.2090198993683</c:v>
                </c:pt>
                <c:pt idx="5136">
                  <c:v>170.2436900138855</c:v>
                </c:pt>
                <c:pt idx="5137">
                  <c:v>170.2716898918152</c:v>
                </c:pt>
                <c:pt idx="5138">
                  <c:v>170.3067300319672</c:v>
                </c:pt>
                <c:pt idx="5139">
                  <c:v>170.3507900238037</c:v>
                </c:pt>
                <c:pt idx="5140">
                  <c:v>170.3786199092865</c:v>
                </c:pt>
                <c:pt idx="5141">
                  <c:v>170.4129400253296</c:v>
                </c:pt>
                <c:pt idx="5142">
                  <c:v>170.4436399936676</c:v>
                </c:pt>
                <c:pt idx="5143">
                  <c:v>170.4750499725342</c:v>
                </c:pt>
                <c:pt idx="5144">
                  <c:v>170.50670003891</c:v>
                </c:pt>
                <c:pt idx="5145">
                  <c:v>170.5422399044037</c:v>
                </c:pt>
                <c:pt idx="5146">
                  <c:v>170.5717499256134</c:v>
                </c:pt>
                <c:pt idx="5147">
                  <c:v>170.6069400310516</c:v>
                </c:pt>
                <c:pt idx="5148">
                  <c:v>170.6364901065826</c:v>
                </c:pt>
                <c:pt idx="5149">
                  <c:v>170.6695699691772</c:v>
                </c:pt>
                <c:pt idx="5150">
                  <c:v>170.7097299098969</c:v>
                </c:pt>
                <c:pt idx="5151">
                  <c:v>170.7410500049591</c:v>
                </c:pt>
                <c:pt idx="5152">
                  <c:v>170.7772901058197</c:v>
                </c:pt>
                <c:pt idx="5153">
                  <c:v>170.8027000427246</c:v>
                </c:pt>
                <c:pt idx="5154">
                  <c:v>170.8363399505615</c:v>
                </c:pt>
                <c:pt idx="5155">
                  <c:v>170.870609998703</c:v>
                </c:pt>
                <c:pt idx="5156">
                  <c:v>170.9071400165558</c:v>
                </c:pt>
                <c:pt idx="5157">
                  <c:v>170.9386999607086</c:v>
                </c:pt>
                <c:pt idx="5158">
                  <c:v>170.9676899909973</c:v>
                </c:pt>
                <c:pt idx="5159">
                  <c:v>171.0019299983978</c:v>
                </c:pt>
                <c:pt idx="5160">
                  <c:v>171.0349400043488</c:v>
                </c:pt>
                <c:pt idx="5161">
                  <c:v>171.0656599998474</c:v>
                </c:pt>
                <c:pt idx="5162">
                  <c:v>171.0985798835754</c:v>
                </c:pt>
                <c:pt idx="5163">
                  <c:v>171.1310300827026</c:v>
                </c:pt>
                <c:pt idx="5164">
                  <c:v>171.1648800373077</c:v>
                </c:pt>
                <c:pt idx="5165">
                  <c:v>171.1965899467468</c:v>
                </c:pt>
                <c:pt idx="5166">
                  <c:v>171.2696499824524</c:v>
                </c:pt>
                <c:pt idx="5167">
                  <c:v>171.3024799823761</c:v>
                </c:pt>
                <c:pt idx="5168">
                  <c:v>171.3374700546265</c:v>
                </c:pt>
                <c:pt idx="5169">
                  <c:v>171.3661699295044</c:v>
                </c:pt>
                <c:pt idx="5170">
                  <c:v>171.399610042572</c:v>
                </c:pt>
                <c:pt idx="5171">
                  <c:v>171.4321599006653</c:v>
                </c:pt>
                <c:pt idx="5172">
                  <c:v>171.4647998809814</c:v>
                </c:pt>
                <c:pt idx="5173">
                  <c:v>171.4921200275421</c:v>
                </c:pt>
                <c:pt idx="5174">
                  <c:v>171.5257699489594</c:v>
                </c:pt>
                <c:pt idx="5175">
                  <c:v>171.5606598854065</c:v>
                </c:pt>
                <c:pt idx="5176">
                  <c:v>171.592570066452</c:v>
                </c:pt>
                <c:pt idx="5177">
                  <c:v>171.6369099617004</c:v>
                </c:pt>
                <c:pt idx="5178">
                  <c:v>171.6660199165344</c:v>
                </c:pt>
                <c:pt idx="5179">
                  <c:v>171.6998701095581</c:v>
                </c:pt>
                <c:pt idx="5180">
                  <c:v>171.7343800067902</c:v>
                </c:pt>
                <c:pt idx="5181">
                  <c:v>171.7639799118042</c:v>
                </c:pt>
                <c:pt idx="5182">
                  <c:v>171.7978000640869</c:v>
                </c:pt>
                <c:pt idx="5183">
                  <c:v>171.8305599689484</c:v>
                </c:pt>
                <c:pt idx="5184">
                  <c:v>171.859750032425</c:v>
                </c:pt>
                <c:pt idx="5185">
                  <c:v>171.8910200595856</c:v>
                </c:pt>
                <c:pt idx="5186">
                  <c:v>171.9280700683594</c:v>
                </c:pt>
                <c:pt idx="5187">
                  <c:v>171.9570500850677</c:v>
                </c:pt>
                <c:pt idx="5188">
                  <c:v>171.9900500774384</c:v>
                </c:pt>
                <c:pt idx="5189">
                  <c:v>172.0246999263763</c:v>
                </c:pt>
                <c:pt idx="5190">
                  <c:v>172.0568199157715</c:v>
                </c:pt>
                <c:pt idx="5191">
                  <c:v>172.0844700336456</c:v>
                </c:pt>
                <c:pt idx="5192">
                  <c:v>172.1280999183655</c:v>
                </c:pt>
                <c:pt idx="5193">
                  <c:v>172.1625599861145</c:v>
                </c:pt>
                <c:pt idx="5194">
                  <c:v>172.1958799362183</c:v>
                </c:pt>
                <c:pt idx="5195">
                  <c:v>172.2247200012207</c:v>
                </c:pt>
                <c:pt idx="5196">
                  <c:v>172.2570700645447</c:v>
                </c:pt>
                <c:pt idx="5197">
                  <c:v>172.2916700839996</c:v>
                </c:pt>
                <c:pt idx="5198">
                  <c:v>172.3243300914764</c:v>
                </c:pt>
                <c:pt idx="5199">
                  <c:v>172.356369972229</c:v>
                </c:pt>
                <c:pt idx="5200">
                  <c:v>172.3888800144195</c:v>
                </c:pt>
                <c:pt idx="5201">
                  <c:v>172.4174900054931</c:v>
                </c:pt>
                <c:pt idx="5202">
                  <c:v>172.4497299194336</c:v>
                </c:pt>
                <c:pt idx="5203">
                  <c:v>172.4957599639893</c:v>
                </c:pt>
                <c:pt idx="5204">
                  <c:v>172.5180399417877</c:v>
                </c:pt>
                <c:pt idx="5205">
                  <c:v>172.556580066681</c:v>
                </c:pt>
                <c:pt idx="5206">
                  <c:v>172.589250087738</c:v>
                </c:pt>
                <c:pt idx="5207">
                  <c:v>172.6229801177979</c:v>
                </c:pt>
                <c:pt idx="5208">
                  <c:v>172.657350063324</c:v>
                </c:pt>
                <c:pt idx="5209">
                  <c:v>172.688189983368</c:v>
                </c:pt>
                <c:pt idx="5210">
                  <c:v>172.7199199199677</c:v>
                </c:pt>
                <c:pt idx="5211">
                  <c:v>172.7475600242615</c:v>
                </c:pt>
                <c:pt idx="5212">
                  <c:v>172.7814800739288</c:v>
                </c:pt>
                <c:pt idx="5213">
                  <c:v>172.8136100769043</c:v>
                </c:pt>
                <c:pt idx="5214">
                  <c:v>172.845860004425</c:v>
                </c:pt>
                <c:pt idx="5215">
                  <c:v>172.8780100345612</c:v>
                </c:pt>
                <c:pt idx="5216">
                  <c:v>172.9230499267578</c:v>
                </c:pt>
                <c:pt idx="5217">
                  <c:v>172.9507400989532</c:v>
                </c:pt>
                <c:pt idx="5218">
                  <c:v>172.9829800128937</c:v>
                </c:pt>
                <c:pt idx="5219">
                  <c:v>173.0167000293732</c:v>
                </c:pt>
                <c:pt idx="5220">
                  <c:v>173.0457699298859</c:v>
                </c:pt>
                <c:pt idx="5221">
                  <c:v>173.0809199810028</c:v>
                </c:pt>
                <c:pt idx="5222">
                  <c:v>173.1136200428009</c:v>
                </c:pt>
                <c:pt idx="5223">
                  <c:v>173.1446199417114</c:v>
                </c:pt>
                <c:pt idx="5224">
                  <c:v>173.1892099380493</c:v>
                </c:pt>
                <c:pt idx="5225">
                  <c:v>173.2201700210571</c:v>
                </c:pt>
                <c:pt idx="5226">
                  <c:v>173.2481999397278</c:v>
                </c:pt>
                <c:pt idx="5227">
                  <c:v>173.2825999259949</c:v>
                </c:pt>
                <c:pt idx="5228">
                  <c:v>173.3137700557709</c:v>
                </c:pt>
                <c:pt idx="5229">
                  <c:v>173.3470199108124</c:v>
                </c:pt>
                <c:pt idx="5230">
                  <c:v>173.377799987793</c:v>
                </c:pt>
                <c:pt idx="5231">
                  <c:v>173.4121999740601</c:v>
                </c:pt>
                <c:pt idx="5232">
                  <c:v>173.4460499286652</c:v>
                </c:pt>
                <c:pt idx="5233">
                  <c:v>173.474100112915</c:v>
                </c:pt>
                <c:pt idx="5234">
                  <c:v>173.5057199001312</c:v>
                </c:pt>
                <c:pt idx="5235">
                  <c:v>173.5460801124573</c:v>
                </c:pt>
                <c:pt idx="5236">
                  <c:v>173.580470085144</c:v>
                </c:pt>
                <c:pt idx="5237">
                  <c:v>173.6096799373627</c:v>
                </c:pt>
                <c:pt idx="5238">
                  <c:v>173.6417698860168</c:v>
                </c:pt>
                <c:pt idx="5239">
                  <c:v>173.6756598949432</c:v>
                </c:pt>
                <c:pt idx="5240">
                  <c:v>173.7076098918915</c:v>
                </c:pt>
                <c:pt idx="5241">
                  <c:v>173.7431700229645</c:v>
                </c:pt>
                <c:pt idx="5242">
                  <c:v>173.7750999927521</c:v>
                </c:pt>
                <c:pt idx="5243">
                  <c:v>173.8052399158478</c:v>
                </c:pt>
                <c:pt idx="5244">
                  <c:v>173.838259935379</c:v>
                </c:pt>
                <c:pt idx="5245">
                  <c:v>173.8781700134277</c:v>
                </c:pt>
                <c:pt idx="5246">
                  <c:v>173.9097700119019</c:v>
                </c:pt>
                <c:pt idx="5247">
                  <c:v>173.9427399635315</c:v>
                </c:pt>
                <c:pt idx="5248">
                  <c:v>173.9755599498749</c:v>
                </c:pt>
                <c:pt idx="5249">
                  <c:v>174.0079500675201</c:v>
                </c:pt>
                <c:pt idx="5250">
                  <c:v>174.036329984665</c:v>
                </c:pt>
                <c:pt idx="5251">
                  <c:v>174.0709099769592</c:v>
                </c:pt>
                <c:pt idx="5252">
                  <c:v>174.1011900901794</c:v>
                </c:pt>
                <c:pt idx="5253">
                  <c:v>174.1358699798584</c:v>
                </c:pt>
                <c:pt idx="5254">
                  <c:v>174.1767299175262</c:v>
                </c:pt>
                <c:pt idx="5255">
                  <c:v>174.2088499069214</c:v>
                </c:pt>
                <c:pt idx="5256">
                  <c:v>174.2363600730896</c:v>
                </c:pt>
                <c:pt idx="5257">
                  <c:v>174.2715198993683</c:v>
                </c:pt>
                <c:pt idx="5258">
                  <c:v>174.3037099838257</c:v>
                </c:pt>
                <c:pt idx="5259">
                  <c:v>174.3384799957275</c:v>
                </c:pt>
                <c:pt idx="5260">
                  <c:v>174.3677399158478</c:v>
                </c:pt>
                <c:pt idx="5261">
                  <c:v>174.3966898918152</c:v>
                </c:pt>
                <c:pt idx="5262">
                  <c:v>174.4333600997925</c:v>
                </c:pt>
                <c:pt idx="5263">
                  <c:v>174.4652400016785</c:v>
                </c:pt>
                <c:pt idx="5264">
                  <c:v>174.4932401180267</c:v>
                </c:pt>
                <c:pt idx="5265">
                  <c:v>174.5402400493622</c:v>
                </c:pt>
                <c:pt idx="5266">
                  <c:v>174.5993099212646</c:v>
                </c:pt>
                <c:pt idx="5267">
                  <c:v>174.6331300735474</c:v>
                </c:pt>
                <c:pt idx="5268">
                  <c:v>174.667720079422</c:v>
                </c:pt>
                <c:pt idx="5269">
                  <c:v>174.6994099617004</c:v>
                </c:pt>
                <c:pt idx="5270">
                  <c:v>174.7306699752808</c:v>
                </c:pt>
                <c:pt idx="5271">
                  <c:v>174.7613799571991</c:v>
                </c:pt>
                <c:pt idx="5272">
                  <c:v>174.7992699146271</c:v>
                </c:pt>
                <c:pt idx="5273">
                  <c:v>174.8277900218964</c:v>
                </c:pt>
                <c:pt idx="5274">
                  <c:v>174.8645799160004</c:v>
                </c:pt>
                <c:pt idx="5275">
                  <c:v>174.8948500156403</c:v>
                </c:pt>
                <c:pt idx="5276">
                  <c:v>174.9289700984955</c:v>
                </c:pt>
                <c:pt idx="5277">
                  <c:v>174.9688398838043</c:v>
                </c:pt>
                <c:pt idx="5278">
                  <c:v>174.9980800151825</c:v>
                </c:pt>
                <c:pt idx="5279">
                  <c:v>175.0302700996399</c:v>
                </c:pt>
                <c:pt idx="5280">
                  <c:v>175.0606400966644</c:v>
                </c:pt>
                <c:pt idx="5281">
                  <c:v>175.0936100482941</c:v>
                </c:pt>
                <c:pt idx="5282">
                  <c:v>175.1280601024628</c:v>
                </c:pt>
                <c:pt idx="5283">
                  <c:v>175.1613800525665</c:v>
                </c:pt>
                <c:pt idx="5284">
                  <c:v>175.1938199996948</c:v>
                </c:pt>
                <c:pt idx="5285">
                  <c:v>175.2267699241638</c:v>
                </c:pt>
                <c:pt idx="5286">
                  <c:v>175.2587599754333</c:v>
                </c:pt>
                <c:pt idx="5287">
                  <c:v>175.2921299934387</c:v>
                </c:pt>
                <c:pt idx="5288">
                  <c:v>175.3246800899506</c:v>
                </c:pt>
                <c:pt idx="5289">
                  <c:v>175.355789899826</c:v>
                </c:pt>
                <c:pt idx="5290">
                  <c:v>175.394730091095</c:v>
                </c:pt>
                <c:pt idx="5291">
                  <c:v>175.4291000366211</c:v>
                </c:pt>
                <c:pt idx="5292">
                  <c:v>175.4584200382232</c:v>
                </c:pt>
                <c:pt idx="5293">
                  <c:v>175.4917500019073</c:v>
                </c:pt>
                <c:pt idx="5294">
                  <c:v>175.5235199928284</c:v>
                </c:pt>
                <c:pt idx="5295">
                  <c:v>175.5562400817871</c:v>
                </c:pt>
                <c:pt idx="5296">
                  <c:v>175.589359998703</c:v>
                </c:pt>
                <c:pt idx="5297">
                  <c:v>175.6167299747467</c:v>
                </c:pt>
                <c:pt idx="5298">
                  <c:v>175.6632599830627</c:v>
                </c:pt>
                <c:pt idx="5299">
                  <c:v>175.6921401023865</c:v>
                </c:pt>
                <c:pt idx="5300">
                  <c:v>175.7256500720978</c:v>
                </c:pt>
                <c:pt idx="5301">
                  <c:v>175.7539999485016</c:v>
                </c:pt>
                <c:pt idx="5302">
                  <c:v>175.7897100448608</c:v>
                </c:pt>
                <c:pt idx="5303">
                  <c:v>175.8238699436188</c:v>
                </c:pt>
                <c:pt idx="5304">
                  <c:v>175.8567399978638</c:v>
                </c:pt>
                <c:pt idx="5305">
                  <c:v>175.8889899253845</c:v>
                </c:pt>
                <c:pt idx="5306">
                  <c:v>175.9162399768829</c:v>
                </c:pt>
                <c:pt idx="5307">
                  <c:v>175.9505200386047</c:v>
                </c:pt>
                <c:pt idx="5308">
                  <c:v>175.979749917984</c:v>
                </c:pt>
                <c:pt idx="5309">
                  <c:v>176.0148301124573</c:v>
                </c:pt>
                <c:pt idx="5310">
                  <c:v>176.0532200336456</c:v>
                </c:pt>
                <c:pt idx="5311">
                  <c:v>176.0882000923157</c:v>
                </c:pt>
                <c:pt idx="5312">
                  <c:v>176.121649980545</c:v>
                </c:pt>
                <c:pt idx="5313">
                  <c:v>176.1498000621796</c:v>
                </c:pt>
                <c:pt idx="5314">
                  <c:v>176.1837499141693</c:v>
                </c:pt>
                <c:pt idx="5315">
                  <c:v>176.2161300182343</c:v>
                </c:pt>
                <c:pt idx="5316">
                  <c:v>176.2481999397278</c:v>
                </c:pt>
                <c:pt idx="5317">
                  <c:v>176.280149936676</c:v>
                </c:pt>
                <c:pt idx="5318">
                  <c:v>176.3219900131226</c:v>
                </c:pt>
                <c:pt idx="5319">
                  <c:v>176.3562400341034</c:v>
                </c:pt>
                <c:pt idx="5320">
                  <c:v>176.3849899768829</c:v>
                </c:pt>
                <c:pt idx="5321">
                  <c:v>176.4205400943756</c:v>
                </c:pt>
                <c:pt idx="5322">
                  <c:v>176.4509499073029</c:v>
                </c:pt>
                <c:pt idx="5323">
                  <c:v>176.4844400882721</c:v>
                </c:pt>
                <c:pt idx="5324">
                  <c:v>176.5189599990845</c:v>
                </c:pt>
                <c:pt idx="5325">
                  <c:v>176.5469601154327</c:v>
                </c:pt>
                <c:pt idx="5326">
                  <c:v>176.5791800022125</c:v>
                </c:pt>
                <c:pt idx="5327">
                  <c:v>176.6120100021362</c:v>
                </c:pt>
                <c:pt idx="5328">
                  <c:v>176.6447598934174</c:v>
                </c:pt>
                <c:pt idx="5329">
                  <c:v>176.6795001029968</c:v>
                </c:pt>
                <c:pt idx="5330">
                  <c:v>176.7049698829651</c:v>
                </c:pt>
                <c:pt idx="5331">
                  <c:v>176.7509799003601</c:v>
                </c:pt>
                <c:pt idx="5332">
                  <c:v>176.7812099456787</c:v>
                </c:pt>
                <c:pt idx="5333">
                  <c:v>176.8099598884583</c:v>
                </c:pt>
                <c:pt idx="5334">
                  <c:v>176.8450200557709</c:v>
                </c:pt>
                <c:pt idx="5335">
                  <c:v>176.8757901191711</c:v>
                </c:pt>
                <c:pt idx="5336">
                  <c:v>176.9069700241089</c:v>
                </c:pt>
                <c:pt idx="5337">
                  <c:v>176.9423298835754</c:v>
                </c:pt>
                <c:pt idx="5338">
                  <c:v>176.9719998836517</c:v>
                </c:pt>
                <c:pt idx="5339">
                  <c:v>177.0039300918579</c:v>
                </c:pt>
                <c:pt idx="5340">
                  <c:v>177.044909954071</c:v>
                </c:pt>
                <c:pt idx="5341">
                  <c:v>177.081160068512</c:v>
                </c:pt>
                <c:pt idx="5342">
                  <c:v>177.111310005188</c:v>
                </c:pt>
                <c:pt idx="5343">
                  <c:v>177.1460299491882</c:v>
                </c:pt>
                <c:pt idx="5344">
                  <c:v>177.1738600730896</c:v>
                </c:pt>
                <c:pt idx="5345">
                  <c:v>177.208790063858</c:v>
                </c:pt>
                <c:pt idx="5346">
                  <c:v>177.2430400848389</c:v>
                </c:pt>
                <c:pt idx="5347">
                  <c:v>177.2712500095367</c:v>
                </c:pt>
                <c:pt idx="5348">
                  <c:v>177.3048501014709</c:v>
                </c:pt>
                <c:pt idx="5349">
                  <c:v>177.3382799625397</c:v>
                </c:pt>
                <c:pt idx="5350">
                  <c:v>177.3710598945618</c:v>
                </c:pt>
                <c:pt idx="5351">
                  <c:v>177.403510093689</c:v>
                </c:pt>
                <c:pt idx="5352">
                  <c:v>177.4363598823547</c:v>
                </c:pt>
                <c:pt idx="5353">
                  <c:v>177.4642798900604</c:v>
                </c:pt>
                <c:pt idx="5354">
                  <c:v>177.5009300708771</c:v>
                </c:pt>
                <c:pt idx="5355">
                  <c:v>177.5395600795746</c:v>
                </c:pt>
                <c:pt idx="5356">
                  <c:v>177.5738298892975</c:v>
                </c:pt>
                <c:pt idx="5357">
                  <c:v>177.6077699661255</c:v>
                </c:pt>
                <c:pt idx="5358">
                  <c:v>177.6379599571228</c:v>
                </c:pt>
                <c:pt idx="5359">
                  <c:v>177.6713399887085</c:v>
                </c:pt>
                <c:pt idx="5360">
                  <c:v>177.701740026474</c:v>
                </c:pt>
                <c:pt idx="5361">
                  <c:v>177.7327499389648</c:v>
                </c:pt>
                <c:pt idx="5362">
                  <c:v>177.7681500911713</c:v>
                </c:pt>
                <c:pt idx="5363">
                  <c:v>177.8014600276947</c:v>
                </c:pt>
                <c:pt idx="5364">
                  <c:v>177.8291399478912</c:v>
                </c:pt>
                <c:pt idx="5365">
                  <c:v>177.8587899208069</c:v>
                </c:pt>
                <c:pt idx="5366">
                  <c:v>177.9380099773407</c:v>
                </c:pt>
                <c:pt idx="5367">
                  <c:v>177.9668700695038</c:v>
                </c:pt>
                <c:pt idx="5368">
                  <c:v>178.0010299682617</c:v>
                </c:pt>
                <c:pt idx="5369">
                  <c:v>178.0300500392914</c:v>
                </c:pt>
                <c:pt idx="5370">
                  <c:v>178.0643599033356</c:v>
                </c:pt>
                <c:pt idx="5371">
                  <c:v>178.098279953003</c:v>
                </c:pt>
                <c:pt idx="5372">
                  <c:v>178.1271901130676</c:v>
                </c:pt>
                <c:pt idx="5373">
                  <c:v>178.1614599227905</c:v>
                </c:pt>
                <c:pt idx="5374">
                  <c:v>178.1881198883057</c:v>
                </c:pt>
                <c:pt idx="5375">
                  <c:v>178.2318000793457</c:v>
                </c:pt>
                <c:pt idx="5376">
                  <c:v>178.2662100791931</c:v>
                </c:pt>
                <c:pt idx="5377">
                  <c:v>178.2957999706268</c:v>
                </c:pt>
                <c:pt idx="5378">
                  <c:v>178.328850030899</c:v>
                </c:pt>
                <c:pt idx="5379">
                  <c:v>178.3617401123047</c:v>
                </c:pt>
                <c:pt idx="5380">
                  <c:v>178.3933699131012</c:v>
                </c:pt>
                <c:pt idx="5381">
                  <c:v>178.4291799068451</c:v>
                </c:pt>
                <c:pt idx="5382">
                  <c:v>178.4604001045227</c:v>
                </c:pt>
                <c:pt idx="5383">
                  <c:v>178.4938499927521</c:v>
                </c:pt>
                <c:pt idx="5384">
                  <c:v>178.523509979248</c:v>
                </c:pt>
                <c:pt idx="5385">
                  <c:v>178.5539100170135</c:v>
                </c:pt>
                <c:pt idx="5386">
                  <c:v>178.6004600524902</c:v>
                </c:pt>
                <c:pt idx="5387">
                  <c:v>178.6338300704956</c:v>
                </c:pt>
                <c:pt idx="5388">
                  <c:v>178.6498401165009</c:v>
                </c:pt>
                <c:pt idx="5389">
                  <c:v>178.7002201080322</c:v>
                </c:pt>
                <c:pt idx="5390">
                  <c:v>178.7289299964905</c:v>
                </c:pt>
                <c:pt idx="5391">
                  <c:v>178.7618300914764</c:v>
                </c:pt>
                <c:pt idx="5392">
                  <c:v>178.7948100566864</c:v>
                </c:pt>
                <c:pt idx="5393">
                  <c:v>178.827840089798</c:v>
                </c:pt>
                <c:pt idx="5394">
                  <c:v>178.8558399677277</c:v>
                </c:pt>
                <c:pt idx="5395">
                  <c:v>178.8885500431061</c:v>
                </c:pt>
                <c:pt idx="5396">
                  <c:v>178.9220199584961</c:v>
                </c:pt>
                <c:pt idx="5397">
                  <c:v>178.9553000926971</c:v>
                </c:pt>
                <c:pt idx="5398">
                  <c:v>178.9884099960327</c:v>
                </c:pt>
                <c:pt idx="5399">
                  <c:v>179.015340089798</c:v>
                </c:pt>
                <c:pt idx="5400">
                  <c:v>179.060970067978</c:v>
                </c:pt>
                <c:pt idx="5401">
                  <c:v>179.0930700302124</c:v>
                </c:pt>
                <c:pt idx="5402">
                  <c:v>179.1231799125671</c:v>
                </c:pt>
                <c:pt idx="5403">
                  <c:v>179.1563000679016</c:v>
                </c:pt>
                <c:pt idx="5404">
                  <c:v>179.1877999305725</c:v>
                </c:pt>
                <c:pt idx="5405">
                  <c:v>179.2218699455261</c:v>
                </c:pt>
                <c:pt idx="5406">
                  <c:v>179.2497799396515</c:v>
                </c:pt>
                <c:pt idx="5407">
                  <c:v>179.2812600135803</c:v>
                </c:pt>
                <c:pt idx="5408">
                  <c:v>179.3171300888062</c:v>
                </c:pt>
                <c:pt idx="5409">
                  <c:v>179.3506000041962</c:v>
                </c:pt>
                <c:pt idx="5410">
                  <c:v>179.3908500671387</c:v>
                </c:pt>
                <c:pt idx="5411">
                  <c:v>179.4238500595093</c:v>
                </c:pt>
                <c:pt idx="5412">
                  <c:v>179.4574201107025</c:v>
                </c:pt>
                <c:pt idx="5413">
                  <c:v>179.4866900444031</c:v>
                </c:pt>
                <c:pt idx="5414">
                  <c:v>179.5209000110626</c:v>
                </c:pt>
                <c:pt idx="5415">
                  <c:v>179.5532200336456</c:v>
                </c:pt>
                <c:pt idx="5416">
                  <c:v>179.5893399715424</c:v>
                </c:pt>
                <c:pt idx="5417">
                  <c:v>179.6198999881744</c:v>
                </c:pt>
                <c:pt idx="5418">
                  <c:v>179.6478700637817</c:v>
                </c:pt>
                <c:pt idx="5419">
                  <c:v>179.681580066681</c:v>
                </c:pt>
                <c:pt idx="5420">
                  <c:v>179.7132699489594</c:v>
                </c:pt>
                <c:pt idx="5421">
                  <c:v>179.7520799636841</c:v>
                </c:pt>
                <c:pt idx="5422">
                  <c:v>179.772089958191</c:v>
                </c:pt>
                <c:pt idx="5423">
                  <c:v>179.8192200660706</c:v>
                </c:pt>
                <c:pt idx="5424">
                  <c:v>179.8469099998474</c:v>
                </c:pt>
                <c:pt idx="5425">
                  <c:v>179.8798799514771</c:v>
                </c:pt>
                <c:pt idx="5426">
                  <c:v>179.9135100841522</c:v>
                </c:pt>
                <c:pt idx="5427">
                  <c:v>179.9450299739838</c:v>
                </c:pt>
                <c:pt idx="5428">
                  <c:v>179.9803800582886</c:v>
                </c:pt>
                <c:pt idx="5429">
                  <c:v>180.0088698863983</c:v>
                </c:pt>
                <c:pt idx="5430">
                  <c:v>180.0418701171875</c:v>
                </c:pt>
                <c:pt idx="5431">
                  <c:v>180.0720601081848</c:v>
                </c:pt>
                <c:pt idx="5432">
                  <c:v>180.1092100143433</c:v>
                </c:pt>
                <c:pt idx="5433">
                  <c:v>180.1525399684906</c:v>
                </c:pt>
                <c:pt idx="5434">
                  <c:v>180.1840400695801</c:v>
                </c:pt>
                <c:pt idx="5435">
                  <c:v>180.2117400169373</c:v>
                </c:pt>
                <c:pt idx="5436">
                  <c:v>180.2490999698639</c:v>
                </c:pt>
                <c:pt idx="5437">
                  <c:v>180.2812299728393</c:v>
                </c:pt>
                <c:pt idx="5438">
                  <c:v>180.3153500556946</c:v>
                </c:pt>
                <c:pt idx="5439">
                  <c:v>180.3461899757385</c:v>
                </c:pt>
                <c:pt idx="5440">
                  <c:v>180.3753900527954</c:v>
                </c:pt>
                <c:pt idx="5441">
                  <c:v>180.4060399532318</c:v>
                </c:pt>
                <c:pt idx="5442">
                  <c:v>180.4388599395752</c:v>
                </c:pt>
                <c:pt idx="5443">
                  <c:v>180.4728000164032</c:v>
                </c:pt>
                <c:pt idx="5444">
                  <c:v>180.502830028534</c:v>
                </c:pt>
                <c:pt idx="5445">
                  <c:v>180.5371899604797</c:v>
                </c:pt>
                <c:pt idx="5446">
                  <c:v>180.5715100765228</c:v>
                </c:pt>
                <c:pt idx="5447">
                  <c:v>180.604919910431</c:v>
                </c:pt>
                <c:pt idx="5448">
                  <c:v>180.6375300884247</c:v>
                </c:pt>
                <c:pt idx="5449">
                  <c:v>180.6792600154877</c:v>
                </c:pt>
                <c:pt idx="5450">
                  <c:v>180.7112300395966</c:v>
                </c:pt>
                <c:pt idx="5451">
                  <c:v>180.7419900894165</c:v>
                </c:pt>
                <c:pt idx="5452">
                  <c:v>180.7698900699615</c:v>
                </c:pt>
                <c:pt idx="5453">
                  <c:v>180.8038899898529</c:v>
                </c:pt>
                <c:pt idx="5454">
                  <c:v>180.8379499912262</c:v>
                </c:pt>
                <c:pt idx="5455">
                  <c:v>180.8708200454712</c:v>
                </c:pt>
                <c:pt idx="5456">
                  <c:v>180.9009699821472</c:v>
                </c:pt>
                <c:pt idx="5457">
                  <c:v>180.9367299079895</c:v>
                </c:pt>
                <c:pt idx="5458">
                  <c:v>180.96653008461</c:v>
                </c:pt>
                <c:pt idx="5459">
                  <c:v>180.9955599308014</c:v>
                </c:pt>
                <c:pt idx="5460">
                  <c:v>181.0430300235748</c:v>
                </c:pt>
                <c:pt idx="5461">
                  <c:v>181.07190990448</c:v>
                </c:pt>
                <c:pt idx="5462">
                  <c:v>181.1039500236511</c:v>
                </c:pt>
                <c:pt idx="5463">
                  <c:v>181.1369400024414</c:v>
                </c:pt>
                <c:pt idx="5464">
                  <c:v>181.1649498939514</c:v>
                </c:pt>
                <c:pt idx="5465">
                  <c:v>181.1970200538635</c:v>
                </c:pt>
                <c:pt idx="5466">
                  <c:v>181.2644801139832</c:v>
                </c:pt>
                <c:pt idx="5467">
                  <c:v>181.292419910431</c:v>
                </c:pt>
                <c:pt idx="5468">
                  <c:v>181.3345398902893</c:v>
                </c:pt>
                <c:pt idx="5469">
                  <c:v>181.3733398914337</c:v>
                </c:pt>
                <c:pt idx="5470">
                  <c:v>181.4010899066925</c:v>
                </c:pt>
                <c:pt idx="5471">
                  <c:v>181.4221398830414</c:v>
                </c:pt>
                <c:pt idx="5472">
                  <c:v>181.470340013504</c:v>
                </c:pt>
                <c:pt idx="5473">
                  <c:v>181.4978098869324</c:v>
                </c:pt>
                <c:pt idx="5474">
                  <c:v>181.534049987793</c:v>
                </c:pt>
                <c:pt idx="5475">
                  <c:v>181.5620000362396</c:v>
                </c:pt>
                <c:pt idx="5476">
                  <c:v>181.5948901176453</c:v>
                </c:pt>
                <c:pt idx="5477">
                  <c:v>181.6284799575805</c:v>
                </c:pt>
                <c:pt idx="5478">
                  <c:v>181.661600112915</c:v>
                </c:pt>
                <c:pt idx="5479">
                  <c:v>181.6902599334717</c:v>
                </c:pt>
                <c:pt idx="5480">
                  <c:v>181.724289894104</c:v>
                </c:pt>
                <c:pt idx="5481">
                  <c:v>181.764130115509</c:v>
                </c:pt>
                <c:pt idx="5482">
                  <c:v>181.7972600460052</c:v>
                </c:pt>
                <c:pt idx="5483">
                  <c:v>181.8320600986481</c:v>
                </c:pt>
                <c:pt idx="5484">
                  <c:v>181.8614599704742</c:v>
                </c:pt>
                <c:pt idx="5485">
                  <c:v>181.8960900306702</c:v>
                </c:pt>
                <c:pt idx="5486">
                  <c:v>181.927190065384</c:v>
                </c:pt>
                <c:pt idx="5487">
                  <c:v>181.957200050354</c:v>
                </c:pt>
                <c:pt idx="5488">
                  <c:v>181.9906499385834</c:v>
                </c:pt>
                <c:pt idx="5489">
                  <c:v>182.0238900184631</c:v>
                </c:pt>
                <c:pt idx="5490">
                  <c:v>182.0548799037933</c:v>
                </c:pt>
                <c:pt idx="5491">
                  <c:v>182.0892798900604</c:v>
                </c:pt>
                <c:pt idx="5492">
                  <c:v>182.1178200244904</c:v>
                </c:pt>
                <c:pt idx="5493">
                  <c:v>182.1642599105835</c:v>
                </c:pt>
                <c:pt idx="5494">
                  <c:v>182.1918299198151</c:v>
                </c:pt>
                <c:pt idx="5495">
                  <c:v>182.2251300811768</c:v>
                </c:pt>
                <c:pt idx="5496">
                  <c:v>182.2559900283813</c:v>
                </c:pt>
                <c:pt idx="5497">
                  <c:v>182.2888898849487</c:v>
                </c:pt>
                <c:pt idx="5498">
                  <c:v>182.32293009758</c:v>
                </c:pt>
                <c:pt idx="5499">
                  <c:v>182.3502299785614</c:v>
                </c:pt>
                <c:pt idx="5500">
                  <c:v>182.3914000988007</c:v>
                </c:pt>
                <c:pt idx="5501">
                  <c:v>182.422879934311</c:v>
                </c:pt>
                <c:pt idx="5502">
                  <c:v>182.4552800655365</c:v>
                </c:pt>
                <c:pt idx="5503">
                  <c:v>182.484580039978</c:v>
                </c:pt>
                <c:pt idx="5504">
                  <c:v>182.519180059433</c:v>
                </c:pt>
                <c:pt idx="5505">
                  <c:v>182.5511300563812</c:v>
                </c:pt>
                <c:pt idx="5506">
                  <c:v>182.5892899036407</c:v>
                </c:pt>
                <c:pt idx="5507">
                  <c:v>182.6230499744415</c:v>
                </c:pt>
                <c:pt idx="5508">
                  <c:v>182.6561799049377</c:v>
                </c:pt>
                <c:pt idx="5509">
                  <c:v>182.6856501102448</c:v>
                </c:pt>
                <c:pt idx="5510">
                  <c:v>182.7192399501801</c:v>
                </c:pt>
                <c:pt idx="5511">
                  <c:v>182.7502799034119</c:v>
                </c:pt>
                <c:pt idx="5512">
                  <c:v>182.7843101024628</c:v>
                </c:pt>
                <c:pt idx="5513">
                  <c:v>182.8146200180054</c:v>
                </c:pt>
                <c:pt idx="5514">
                  <c:v>182.8512799739837</c:v>
                </c:pt>
                <c:pt idx="5515">
                  <c:v>182.879909992218</c:v>
                </c:pt>
                <c:pt idx="5516">
                  <c:v>182.9152901172638</c:v>
                </c:pt>
                <c:pt idx="5517">
                  <c:v>182.9431099891663</c:v>
                </c:pt>
                <c:pt idx="5518">
                  <c:v>182.9860401153564</c:v>
                </c:pt>
                <c:pt idx="5519">
                  <c:v>183.0180399417877</c:v>
                </c:pt>
                <c:pt idx="5520">
                  <c:v>183.0504200458527</c:v>
                </c:pt>
                <c:pt idx="5521">
                  <c:v>183.0853600502014</c:v>
                </c:pt>
                <c:pt idx="5522">
                  <c:v>183.1159000396729</c:v>
                </c:pt>
                <c:pt idx="5523">
                  <c:v>183.1470499038696</c:v>
                </c:pt>
                <c:pt idx="5524">
                  <c:v>183.18031001091</c:v>
                </c:pt>
                <c:pt idx="5525">
                  <c:v>183.2117900848389</c:v>
                </c:pt>
                <c:pt idx="5526">
                  <c:v>183.2446699142456</c:v>
                </c:pt>
                <c:pt idx="5527">
                  <c:v>183.2774000167847</c:v>
                </c:pt>
                <c:pt idx="5528">
                  <c:v>183.3099400997162</c:v>
                </c:pt>
                <c:pt idx="5529">
                  <c:v>183.3378899097443</c:v>
                </c:pt>
                <c:pt idx="5530">
                  <c:v>183.3837099075317</c:v>
                </c:pt>
                <c:pt idx="5531">
                  <c:v>183.4132900238037</c:v>
                </c:pt>
                <c:pt idx="5532">
                  <c:v>183.4426798820496</c:v>
                </c:pt>
                <c:pt idx="5533">
                  <c:v>183.4799399375916</c:v>
                </c:pt>
                <c:pt idx="5534">
                  <c:v>183.511990070343</c:v>
                </c:pt>
                <c:pt idx="5535">
                  <c:v>183.5405600070953</c:v>
                </c:pt>
                <c:pt idx="5536">
                  <c:v>183.5750000476837</c:v>
                </c:pt>
                <c:pt idx="5537">
                  <c:v>183.6080000400543</c:v>
                </c:pt>
                <c:pt idx="5538">
                  <c:v>183.6399300098419</c:v>
                </c:pt>
                <c:pt idx="5539">
                  <c:v>183.6741199493408</c:v>
                </c:pt>
                <c:pt idx="5540">
                  <c:v>183.7011098861694</c:v>
                </c:pt>
                <c:pt idx="5541">
                  <c:v>183.7419500350952</c:v>
                </c:pt>
                <c:pt idx="5542">
                  <c:v>183.7739899158478</c:v>
                </c:pt>
                <c:pt idx="5543">
                  <c:v>183.8070299625397</c:v>
                </c:pt>
                <c:pt idx="5544">
                  <c:v>183.8387100696564</c:v>
                </c:pt>
                <c:pt idx="5545">
                  <c:v>183.8719000816345</c:v>
                </c:pt>
                <c:pt idx="5546">
                  <c:v>183.9034700393677</c:v>
                </c:pt>
                <c:pt idx="5547">
                  <c:v>183.9366700649261</c:v>
                </c:pt>
                <c:pt idx="5548">
                  <c:v>183.968640089035</c:v>
                </c:pt>
                <c:pt idx="5549">
                  <c:v>184.0086901187897</c:v>
                </c:pt>
                <c:pt idx="5550">
                  <c:v>184.0415999889374</c:v>
                </c:pt>
                <c:pt idx="5551">
                  <c:v>184.0733299255371</c:v>
                </c:pt>
                <c:pt idx="5552">
                  <c:v>184.1071200370789</c:v>
                </c:pt>
                <c:pt idx="5553">
                  <c:v>184.142119884491</c:v>
                </c:pt>
                <c:pt idx="5554">
                  <c:v>184.1709699630737</c:v>
                </c:pt>
                <c:pt idx="5555">
                  <c:v>184.2036199569702</c:v>
                </c:pt>
                <c:pt idx="5556">
                  <c:v>184.2382600307465</c:v>
                </c:pt>
                <c:pt idx="5557">
                  <c:v>184.2678599357605</c:v>
                </c:pt>
                <c:pt idx="5558">
                  <c:v>184.3022398948669</c:v>
                </c:pt>
                <c:pt idx="5559">
                  <c:v>184.3316600322723</c:v>
                </c:pt>
                <c:pt idx="5560">
                  <c:v>184.3639400005341</c:v>
                </c:pt>
                <c:pt idx="5561">
                  <c:v>184.3997399806976</c:v>
                </c:pt>
                <c:pt idx="5562">
                  <c:v>184.4270799160004</c:v>
                </c:pt>
                <c:pt idx="5563">
                  <c:v>184.4710199832916</c:v>
                </c:pt>
                <c:pt idx="5564">
                  <c:v>184.5044701099396</c:v>
                </c:pt>
                <c:pt idx="5565">
                  <c:v>184.5387299060822</c:v>
                </c:pt>
                <c:pt idx="5566">
                  <c:v>184.5976500511169</c:v>
                </c:pt>
                <c:pt idx="5567">
                  <c:v>184.6324899196625</c:v>
                </c:pt>
                <c:pt idx="5568">
                  <c:v>184.6649498939514</c:v>
                </c:pt>
                <c:pt idx="5569">
                  <c:v>184.6965401172638</c:v>
                </c:pt>
                <c:pt idx="5570">
                  <c:v>184.7291901111603</c:v>
                </c:pt>
                <c:pt idx="5571">
                  <c:v>184.7575700283051</c:v>
                </c:pt>
                <c:pt idx="5572">
                  <c:v>184.79044008255</c:v>
                </c:pt>
                <c:pt idx="5573">
                  <c:v>184.836009979248</c:v>
                </c:pt>
                <c:pt idx="5574">
                  <c:v>184.8680601119995</c:v>
                </c:pt>
                <c:pt idx="5575">
                  <c:v>184.9014599323273</c:v>
                </c:pt>
                <c:pt idx="5576">
                  <c:v>184.9298501014709</c:v>
                </c:pt>
                <c:pt idx="5577">
                  <c:v>184.9630401134491</c:v>
                </c:pt>
                <c:pt idx="5578">
                  <c:v>184.9956901073456</c:v>
                </c:pt>
                <c:pt idx="5579">
                  <c:v>185.0294299125671</c:v>
                </c:pt>
                <c:pt idx="5580">
                  <c:v>185.0624499320984</c:v>
                </c:pt>
                <c:pt idx="5581">
                  <c:v>185.0910999774933</c:v>
                </c:pt>
                <c:pt idx="5582">
                  <c:v>185.1290700435638</c:v>
                </c:pt>
                <c:pt idx="5583">
                  <c:v>185.1564099788666</c:v>
                </c:pt>
                <c:pt idx="5584">
                  <c:v>185.1896200180054</c:v>
                </c:pt>
                <c:pt idx="5585">
                  <c:v>185.2278800010681</c:v>
                </c:pt>
                <c:pt idx="5586">
                  <c:v>185.2572500705719</c:v>
                </c:pt>
                <c:pt idx="5587">
                  <c:v>185.2899401187897</c:v>
                </c:pt>
                <c:pt idx="5588">
                  <c:v>185.3245799541473</c:v>
                </c:pt>
                <c:pt idx="5589">
                  <c:v>185.3646600246429</c:v>
                </c:pt>
                <c:pt idx="5590">
                  <c:v>185.3964099884033</c:v>
                </c:pt>
                <c:pt idx="5591">
                  <c:v>185.4283800125122</c:v>
                </c:pt>
                <c:pt idx="5592">
                  <c:v>185.4591898918152</c:v>
                </c:pt>
                <c:pt idx="5593">
                  <c:v>185.4947299957275</c:v>
                </c:pt>
                <c:pt idx="5594">
                  <c:v>185.5235900878906</c:v>
                </c:pt>
                <c:pt idx="5595">
                  <c:v>185.5584299564361</c:v>
                </c:pt>
                <c:pt idx="5596">
                  <c:v>185.5894000530243</c:v>
                </c:pt>
                <c:pt idx="5597">
                  <c:v>185.6186699867249</c:v>
                </c:pt>
                <c:pt idx="5598">
                  <c:v>185.6540598869324</c:v>
                </c:pt>
                <c:pt idx="5599">
                  <c:v>185.6870799064636</c:v>
                </c:pt>
                <c:pt idx="5600">
                  <c:v>185.7179799079895</c:v>
                </c:pt>
                <c:pt idx="5601">
                  <c:v>185.75172996521</c:v>
                </c:pt>
                <c:pt idx="5602">
                  <c:v>185.7929699420929</c:v>
                </c:pt>
                <c:pt idx="5603">
                  <c:v>185.8264999389648</c:v>
                </c:pt>
                <c:pt idx="5604">
                  <c:v>185.8581099510193</c:v>
                </c:pt>
                <c:pt idx="5605">
                  <c:v>185.8899500370026</c:v>
                </c:pt>
                <c:pt idx="5606">
                  <c:v>185.9179799556732</c:v>
                </c:pt>
                <c:pt idx="5607">
                  <c:v>185.951189994812</c:v>
                </c:pt>
                <c:pt idx="5608">
                  <c:v>185.9853899478912</c:v>
                </c:pt>
                <c:pt idx="5609">
                  <c:v>186.0192000865936</c:v>
                </c:pt>
                <c:pt idx="5610">
                  <c:v>186.0481700897217</c:v>
                </c:pt>
                <c:pt idx="5611">
                  <c:v>186.0830600261688</c:v>
                </c:pt>
                <c:pt idx="5612">
                  <c:v>186.1134600639343</c:v>
                </c:pt>
                <c:pt idx="5613">
                  <c:v>186.1477599143982</c:v>
                </c:pt>
                <c:pt idx="5614">
                  <c:v>186.1803300380707</c:v>
                </c:pt>
                <c:pt idx="5615">
                  <c:v>186.2125499248505</c:v>
                </c:pt>
                <c:pt idx="5616">
                  <c:v>186.2573900222778</c:v>
                </c:pt>
                <c:pt idx="5617">
                  <c:v>186.2872700691223</c:v>
                </c:pt>
                <c:pt idx="5618">
                  <c:v>186.3193500041962</c:v>
                </c:pt>
                <c:pt idx="5619">
                  <c:v>186.353189945221</c:v>
                </c:pt>
                <c:pt idx="5620">
                  <c:v>186.3828399181366</c:v>
                </c:pt>
                <c:pt idx="5621">
                  <c:v>186.4181900024414</c:v>
                </c:pt>
                <c:pt idx="5622">
                  <c:v>186.4472899436951</c:v>
                </c:pt>
                <c:pt idx="5623">
                  <c:v>186.4805099964142</c:v>
                </c:pt>
                <c:pt idx="5624">
                  <c:v>186.5141699314117</c:v>
                </c:pt>
                <c:pt idx="5625">
                  <c:v>186.5444400310516</c:v>
                </c:pt>
                <c:pt idx="5626">
                  <c:v>186.5769500732422</c:v>
                </c:pt>
                <c:pt idx="5627">
                  <c:v>186.6098499298096</c:v>
                </c:pt>
                <c:pt idx="5628">
                  <c:v>186.6404600143433</c:v>
                </c:pt>
                <c:pt idx="5629">
                  <c:v>186.6745200157166</c:v>
                </c:pt>
                <c:pt idx="5630">
                  <c:v>186.7132699489594</c:v>
                </c:pt>
                <c:pt idx="5631">
                  <c:v>186.7465100288391</c:v>
                </c:pt>
                <c:pt idx="5632">
                  <c:v>186.7761199474335</c:v>
                </c:pt>
                <c:pt idx="5633">
                  <c:v>186.8100500106812</c:v>
                </c:pt>
                <c:pt idx="5634">
                  <c:v>186.8425800800323</c:v>
                </c:pt>
                <c:pt idx="5635">
                  <c:v>186.8769199848175</c:v>
                </c:pt>
                <c:pt idx="5636">
                  <c:v>186.9081499576568</c:v>
                </c:pt>
                <c:pt idx="5637">
                  <c:v>186.9386401176453</c:v>
                </c:pt>
                <c:pt idx="5638">
                  <c:v>186.9739999771118</c:v>
                </c:pt>
                <c:pt idx="5639">
                  <c:v>187.0126099586487</c:v>
                </c:pt>
                <c:pt idx="5640">
                  <c:v>187.045459985733</c:v>
                </c:pt>
                <c:pt idx="5641">
                  <c:v>187.0761299133301</c:v>
                </c:pt>
                <c:pt idx="5642">
                  <c:v>187.1071600914001</c:v>
                </c:pt>
                <c:pt idx="5643">
                  <c:v>187.1470699310303</c:v>
                </c:pt>
                <c:pt idx="5644">
                  <c:v>187.1744499206543</c:v>
                </c:pt>
                <c:pt idx="5645">
                  <c:v>187.2080600261688</c:v>
                </c:pt>
                <c:pt idx="5646">
                  <c:v>187.2434000968933</c:v>
                </c:pt>
                <c:pt idx="5647">
                  <c:v>187.2732698917389</c:v>
                </c:pt>
                <c:pt idx="5648">
                  <c:v>187.3053500652313</c:v>
                </c:pt>
                <c:pt idx="5649">
                  <c:v>187.3424799442291</c:v>
                </c:pt>
                <c:pt idx="5650">
                  <c:v>187.3748199939728</c:v>
                </c:pt>
                <c:pt idx="5651">
                  <c:v>187.4055700302124</c:v>
                </c:pt>
                <c:pt idx="5652">
                  <c:v>187.4402899742126</c:v>
                </c:pt>
                <c:pt idx="5653">
                  <c:v>187.4684700965881</c:v>
                </c:pt>
                <c:pt idx="5654">
                  <c:v>187.5001599788666</c:v>
                </c:pt>
                <c:pt idx="5655">
                  <c:v>187.5355501174927</c:v>
                </c:pt>
                <c:pt idx="5656">
                  <c:v>187.5680499076843</c:v>
                </c:pt>
                <c:pt idx="5657">
                  <c:v>187.6013100147247</c:v>
                </c:pt>
                <c:pt idx="5658">
                  <c:v>187.629390001297</c:v>
                </c:pt>
                <c:pt idx="5659">
                  <c:v>187.6724898815155</c:v>
                </c:pt>
                <c:pt idx="5660">
                  <c:v>187.7055399417877</c:v>
                </c:pt>
                <c:pt idx="5661">
                  <c:v>187.7360999584198</c:v>
                </c:pt>
                <c:pt idx="5662">
                  <c:v>187.7655599117279</c:v>
                </c:pt>
                <c:pt idx="5663">
                  <c:v>187.7974100112915</c:v>
                </c:pt>
                <c:pt idx="5664">
                  <c:v>187.8291099071503</c:v>
                </c:pt>
                <c:pt idx="5665">
                  <c:v>187.862869977951</c:v>
                </c:pt>
                <c:pt idx="5666">
                  <c:v>187.9337201118469</c:v>
                </c:pt>
                <c:pt idx="5667">
                  <c:v>187.9650800228119</c:v>
                </c:pt>
                <c:pt idx="5668">
                  <c:v>187.9981300830841</c:v>
                </c:pt>
                <c:pt idx="5669">
                  <c:v>188.0332698822021</c:v>
                </c:pt>
                <c:pt idx="5670">
                  <c:v>188.0642800331116</c:v>
                </c:pt>
                <c:pt idx="5671">
                  <c:v>188.0970199108124</c:v>
                </c:pt>
                <c:pt idx="5672">
                  <c:v>188.1250200271606</c:v>
                </c:pt>
                <c:pt idx="5673">
                  <c:v>188.1582899093628</c:v>
                </c:pt>
                <c:pt idx="5674">
                  <c:v>188.1941199302673</c:v>
                </c:pt>
                <c:pt idx="5675">
                  <c:v>188.2257399559021</c:v>
                </c:pt>
                <c:pt idx="5676">
                  <c:v>188.2681200504303</c:v>
                </c:pt>
                <c:pt idx="5677">
                  <c:v>188.2986700534821</c:v>
                </c:pt>
                <c:pt idx="5678">
                  <c:v>188.3328399658203</c:v>
                </c:pt>
                <c:pt idx="5679">
                  <c:v>188.3647799491882</c:v>
                </c:pt>
                <c:pt idx="5680">
                  <c:v>188.3950700759888</c:v>
                </c:pt>
                <c:pt idx="5681">
                  <c:v>188.4272499084473</c:v>
                </c:pt>
                <c:pt idx="5682">
                  <c:v>188.4620399475097</c:v>
                </c:pt>
                <c:pt idx="5683">
                  <c:v>188.4912099838257</c:v>
                </c:pt>
                <c:pt idx="5684">
                  <c:v>188.5265700817108</c:v>
                </c:pt>
                <c:pt idx="5685">
                  <c:v>188.5548000335693</c:v>
                </c:pt>
                <c:pt idx="5686">
                  <c:v>188.5882000923157</c:v>
                </c:pt>
                <c:pt idx="5687">
                  <c:v>188.6294701099396</c:v>
                </c:pt>
                <c:pt idx="5688">
                  <c:v>188.6630599498749</c:v>
                </c:pt>
                <c:pt idx="5689">
                  <c:v>188.6892399787903</c:v>
                </c:pt>
                <c:pt idx="5690">
                  <c:v>188.7260301113129</c:v>
                </c:pt>
                <c:pt idx="5691">
                  <c:v>188.7578599452972</c:v>
                </c:pt>
                <c:pt idx="5692">
                  <c:v>188.7870800495148</c:v>
                </c:pt>
                <c:pt idx="5693">
                  <c:v>188.8207800388336</c:v>
                </c:pt>
                <c:pt idx="5694">
                  <c:v>188.8494999408722</c:v>
                </c:pt>
                <c:pt idx="5695">
                  <c:v>188.8944900035858</c:v>
                </c:pt>
                <c:pt idx="5696">
                  <c:v>188.9227900505066</c:v>
                </c:pt>
                <c:pt idx="5697">
                  <c:v>188.9573900699615</c:v>
                </c:pt>
                <c:pt idx="5698">
                  <c:v>188.9881799221039</c:v>
                </c:pt>
                <c:pt idx="5699">
                  <c:v>189.0201199054718</c:v>
                </c:pt>
                <c:pt idx="5700">
                  <c:v>189.052649974823</c:v>
                </c:pt>
                <c:pt idx="5701">
                  <c:v>189.0840599536896</c:v>
                </c:pt>
                <c:pt idx="5702">
                  <c:v>189.1194999217987</c:v>
                </c:pt>
                <c:pt idx="5703">
                  <c:v>189.1474299430847</c:v>
                </c:pt>
                <c:pt idx="5704">
                  <c:v>189.1833701133728</c:v>
                </c:pt>
                <c:pt idx="5705">
                  <c:v>189.2210299968719</c:v>
                </c:pt>
                <c:pt idx="5706">
                  <c:v>189.2562100887299</c:v>
                </c:pt>
                <c:pt idx="5707">
                  <c:v>189.2903800010681</c:v>
                </c:pt>
                <c:pt idx="5708">
                  <c:v>189.3181200027466</c:v>
                </c:pt>
                <c:pt idx="5709">
                  <c:v>189.3512699604034</c:v>
                </c:pt>
                <c:pt idx="5710">
                  <c:v>189.384330034256</c:v>
                </c:pt>
                <c:pt idx="5711">
                  <c:v>189.416650056839</c:v>
                </c:pt>
                <c:pt idx="5712">
                  <c:v>189.4487400054931</c:v>
                </c:pt>
                <c:pt idx="5713">
                  <c:v>189.482059955597</c:v>
                </c:pt>
                <c:pt idx="5714">
                  <c:v>189.5158200263977</c:v>
                </c:pt>
                <c:pt idx="5715">
                  <c:v>189.5484600067139</c:v>
                </c:pt>
                <c:pt idx="5716">
                  <c:v>189.5778200626373</c:v>
                </c:pt>
                <c:pt idx="5717">
                  <c:v>189.6110401153564</c:v>
                </c:pt>
                <c:pt idx="5718">
                  <c:v>189.6440401077271</c:v>
                </c:pt>
                <c:pt idx="5719">
                  <c:v>189.6854801177979</c:v>
                </c:pt>
                <c:pt idx="5720">
                  <c:v>189.7188899517059</c:v>
                </c:pt>
                <c:pt idx="5721">
                  <c:v>189.7455499172211</c:v>
                </c:pt>
                <c:pt idx="5722">
                  <c:v>189.7790699005127</c:v>
                </c:pt>
                <c:pt idx="5723">
                  <c:v>189.8114800453186</c:v>
                </c:pt>
                <c:pt idx="5724">
                  <c:v>189.8475499153137</c:v>
                </c:pt>
                <c:pt idx="5725">
                  <c:v>189.8746399879456</c:v>
                </c:pt>
                <c:pt idx="5726">
                  <c:v>189.9090900421143</c:v>
                </c:pt>
                <c:pt idx="5727">
                  <c:v>189.9405999183655</c:v>
                </c:pt>
                <c:pt idx="5728">
                  <c:v>189.984139919281</c:v>
                </c:pt>
                <c:pt idx="5729">
                  <c:v>190.0174200534821</c:v>
                </c:pt>
                <c:pt idx="5730">
                  <c:v>190.0450799465179</c:v>
                </c:pt>
                <c:pt idx="5731">
                  <c:v>190.0794599056244</c:v>
                </c:pt>
                <c:pt idx="5732">
                  <c:v>190.1080598831177</c:v>
                </c:pt>
                <c:pt idx="5733">
                  <c:v>190.1418399810791</c:v>
                </c:pt>
                <c:pt idx="5734">
                  <c:v>190.172189950943</c:v>
                </c:pt>
                <c:pt idx="5735">
                  <c:v>190.2072999477386</c:v>
                </c:pt>
                <c:pt idx="5736">
                  <c:v>190.2503499984741</c:v>
                </c:pt>
                <c:pt idx="5737">
                  <c:v>190.2816700935364</c:v>
                </c:pt>
                <c:pt idx="5738">
                  <c:v>190.3109900951385</c:v>
                </c:pt>
                <c:pt idx="5739">
                  <c:v>190.3454399108887</c:v>
                </c:pt>
                <c:pt idx="5740">
                  <c:v>190.3784101009369</c:v>
                </c:pt>
                <c:pt idx="5741">
                  <c:v>190.4064199924469</c:v>
                </c:pt>
                <c:pt idx="5742">
                  <c:v>190.4383499622345</c:v>
                </c:pt>
                <c:pt idx="5743">
                  <c:v>190.4733800888062</c:v>
                </c:pt>
                <c:pt idx="5744">
                  <c:v>190.5071001052856</c:v>
                </c:pt>
                <c:pt idx="5745">
                  <c:v>190.5401198863983</c:v>
                </c:pt>
                <c:pt idx="5746">
                  <c:v>190.5700399875641</c:v>
                </c:pt>
                <c:pt idx="5747">
                  <c:v>190.6042399406433</c:v>
                </c:pt>
                <c:pt idx="5748">
                  <c:v>190.6324601173401</c:v>
                </c:pt>
                <c:pt idx="5749">
                  <c:v>190.6695799827576</c:v>
                </c:pt>
                <c:pt idx="5750">
                  <c:v>190.7065899372101</c:v>
                </c:pt>
                <c:pt idx="5751">
                  <c:v>190.7405099868774</c:v>
                </c:pt>
                <c:pt idx="5752">
                  <c:v>190.7770199775696</c:v>
                </c:pt>
                <c:pt idx="5753">
                  <c:v>190.805370092392</c:v>
                </c:pt>
                <c:pt idx="5754">
                  <c:v>190.8413200378418</c:v>
                </c:pt>
                <c:pt idx="5755">
                  <c:v>190.8696200847626</c:v>
                </c:pt>
                <c:pt idx="5756">
                  <c:v>190.9028398990631</c:v>
                </c:pt>
                <c:pt idx="5757">
                  <c:v>190.9311699867249</c:v>
                </c:pt>
                <c:pt idx="5758">
                  <c:v>190.9635000228882</c:v>
                </c:pt>
                <c:pt idx="5759">
                  <c:v>190.9977600574493</c:v>
                </c:pt>
                <c:pt idx="5760">
                  <c:v>191.0329599380493</c:v>
                </c:pt>
                <c:pt idx="5761">
                  <c:v>191.0603399276733</c:v>
                </c:pt>
                <c:pt idx="5762">
                  <c:v>191.1048300266266</c:v>
                </c:pt>
                <c:pt idx="5763">
                  <c:v>191.1378400325775</c:v>
                </c:pt>
                <c:pt idx="5764">
                  <c:v>191.1727600097656</c:v>
                </c:pt>
                <c:pt idx="5765">
                  <c:v>191.2342000007629</c:v>
                </c:pt>
                <c:pt idx="5766">
                  <c:v>191.2640900611877</c:v>
                </c:pt>
                <c:pt idx="5767">
                  <c:v>191.2972400188446</c:v>
                </c:pt>
                <c:pt idx="5768">
                  <c:v>191.3280799388885</c:v>
                </c:pt>
                <c:pt idx="5769">
                  <c:v>191.3655700683594</c:v>
                </c:pt>
                <c:pt idx="5770">
                  <c:v>191.3982601165771</c:v>
                </c:pt>
                <c:pt idx="5771">
                  <c:v>191.4271700382233</c:v>
                </c:pt>
                <c:pt idx="5772">
                  <c:v>191.4621698856353</c:v>
                </c:pt>
                <c:pt idx="5773">
                  <c:v>191.4942500591278</c:v>
                </c:pt>
                <c:pt idx="5774">
                  <c:v>191.5243599414825</c:v>
                </c:pt>
                <c:pt idx="5775">
                  <c:v>191.568130016327</c:v>
                </c:pt>
                <c:pt idx="5776">
                  <c:v>191.5951700210571</c:v>
                </c:pt>
                <c:pt idx="5777">
                  <c:v>191.627170085907</c:v>
                </c:pt>
                <c:pt idx="5778">
                  <c:v>191.661190032959</c:v>
                </c:pt>
                <c:pt idx="5779">
                  <c:v>191.6961998939514</c:v>
                </c:pt>
                <c:pt idx="5780">
                  <c:v>191.724240064621</c:v>
                </c:pt>
                <c:pt idx="5781">
                  <c:v>191.758120059967</c:v>
                </c:pt>
                <c:pt idx="5782">
                  <c:v>191.7916400432587</c:v>
                </c:pt>
                <c:pt idx="5783">
                  <c:v>191.8223600387573</c:v>
                </c:pt>
                <c:pt idx="5784">
                  <c:v>191.8666999340057</c:v>
                </c:pt>
                <c:pt idx="5785">
                  <c:v>191.8974900245667</c:v>
                </c:pt>
                <c:pt idx="5786">
                  <c:v>191.9265201091766</c:v>
                </c:pt>
                <c:pt idx="5787">
                  <c:v>191.9567000865936</c:v>
                </c:pt>
                <c:pt idx="5788">
                  <c:v>191.990180015564</c:v>
                </c:pt>
                <c:pt idx="5789">
                  <c:v>192.0246000289917</c:v>
                </c:pt>
                <c:pt idx="5790">
                  <c:v>192.0527799129486</c:v>
                </c:pt>
                <c:pt idx="5791">
                  <c:v>192.0846900939941</c:v>
                </c:pt>
                <c:pt idx="5792">
                  <c:v>192.1297900676727</c:v>
                </c:pt>
                <c:pt idx="5793">
                  <c:v>192.1635699272156</c:v>
                </c:pt>
                <c:pt idx="5794">
                  <c:v>192.1910600662231</c:v>
                </c:pt>
                <c:pt idx="5795">
                  <c:v>192.2265899181366</c:v>
                </c:pt>
                <c:pt idx="5796">
                  <c:v>192.2571799755096</c:v>
                </c:pt>
                <c:pt idx="5797">
                  <c:v>192.2907800674438</c:v>
                </c:pt>
                <c:pt idx="5798">
                  <c:v>192.319659948349</c:v>
                </c:pt>
                <c:pt idx="5799">
                  <c:v>192.3527200222015</c:v>
                </c:pt>
                <c:pt idx="5800">
                  <c:v>192.3810999393463</c:v>
                </c:pt>
                <c:pt idx="5801">
                  <c:v>192.4158699512482</c:v>
                </c:pt>
                <c:pt idx="5802">
                  <c:v>192.4521400928497</c:v>
                </c:pt>
                <c:pt idx="5803">
                  <c:v>192.492919921875</c:v>
                </c:pt>
                <c:pt idx="5804">
                  <c:v>192.5221600532532</c:v>
                </c:pt>
                <c:pt idx="5805">
                  <c:v>192.5551400184631</c:v>
                </c:pt>
                <c:pt idx="5806">
                  <c:v>192.5887899398804</c:v>
                </c:pt>
                <c:pt idx="5807">
                  <c:v>192.6192500591278</c:v>
                </c:pt>
                <c:pt idx="5808">
                  <c:v>192.6501100063324</c:v>
                </c:pt>
                <c:pt idx="5809">
                  <c:v>192.6822500228882</c:v>
                </c:pt>
                <c:pt idx="5810">
                  <c:v>192.7159299850464</c:v>
                </c:pt>
                <c:pt idx="5811">
                  <c:v>192.7495799064636</c:v>
                </c:pt>
                <c:pt idx="5812">
                  <c:v>192.781800031662</c:v>
                </c:pt>
                <c:pt idx="5813">
                  <c:v>192.8122200965881</c:v>
                </c:pt>
                <c:pt idx="5814">
                  <c:v>192.8541400432587</c:v>
                </c:pt>
                <c:pt idx="5815">
                  <c:v>192.8780300617218</c:v>
                </c:pt>
                <c:pt idx="5816">
                  <c:v>192.9186999797821</c:v>
                </c:pt>
                <c:pt idx="5817">
                  <c:v>192.9529099464417</c:v>
                </c:pt>
                <c:pt idx="5818">
                  <c:v>192.9854500293732</c:v>
                </c:pt>
                <c:pt idx="5819">
                  <c:v>193.0142600536346</c:v>
                </c:pt>
                <c:pt idx="5820">
                  <c:v>193.0468699932098</c:v>
                </c:pt>
                <c:pt idx="5821">
                  <c:v>193.0777299404144</c:v>
                </c:pt>
                <c:pt idx="5822">
                  <c:v>193.1103699207306</c:v>
                </c:pt>
                <c:pt idx="5823">
                  <c:v>193.1434099674225</c:v>
                </c:pt>
                <c:pt idx="5824">
                  <c:v>193.1759600639343</c:v>
                </c:pt>
                <c:pt idx="5825">
                  <c:v>193.2092099189758</c:v>
                </c:pt>
                <c:pt idx="5826">
                  <c:v>193.242290019989</c:v>
                </c:pt>
                <c:pt idx="5827">
                  <c:v>193.2758901119232</c:v>
                </c:pt>
                <c:pt idx="5828">
                  <c:v>193.3065700531006</c:v>
                </c:pt>
                <c:pt idx="5829">
                  <c:v>193.3518500328064</c:v>
                </c:pt>
                <c:pt idx="5830">
                  <c:v>193.3811399936676</c:v>
                </c:pt>
                <c:pt idx="5831">
                  <c:v>193.4105501174927</c:v>
                </c:pt>
                <c:pt idx="5832">
                  <c:v>193.4453599452972</c:v>
                </c:pt>
                <c:pt idx="5833">
                  <c:v>193.4792900085449</c:v>
                </c:pt>
                <c:pt idx="5834">
                  <c:v>193.5078101158142</c:v>
                </c:pt>
                <c:pt idx="5835">
                  <c:v>193.5412199497223</c:v>
                </c:pt>
                <c:pt idx="5836">
                  <c:v>193.5746600627899</c:v>
                </c:pt>
                <c:pt idx="5837">
                  <c:v>193.6049299240112</c:v>
                </c:pt>
                <c:pt idx="5838">
                  <c:v>193.6467199325562</c:v>
                </c:pt>
                <c:pt idx="5839">
                  <c:v>193.6774499416351</c:v>
                </c:pt>
                <c:pt idx="5840">
                  <c:v>193.7099099159241</c:v>
                </c:pt>
                <c:pt idx="5841">
                  <c:v>193.7432699203491</c:v>
                </c:pt>
                <c:pt idx="5842">
                  <c:v>193.7727999687195</c:v>
                </c:pt>
                <c:pt idx="5843">
                  <c:v>193.8042900562286</c:v>
                </c:pt>
                <c:pt idx="5844">
                  <c:v>193.8367500305176</c:v>
                </c:pt>
                <c:pt idx="5845">
                  <c:v>193.8686499595642</c:v>
                </c:pt>
                <c:pt idx="5846">
                  <c:v>193.9043099880219</c:v>
                </c:pt>
                <c:pt idx="5847">
                  <c:v>193.9356300830841</c:v>
                </c:pt>
                <c:pt idx="5848">
                  <c:v>193.9728999137878</c:v>
                </c:pt>
                <c:pt idx="5849">
                  <c:v>194.00940990448</c:v>
                </c:pt>
                <c:pt idx="5850">
                  <c:v>194.040139913559</c:v>
                </c:pt>
                <c:pt idx="5851">
                  <c:v>194.0708100795746</c:v>
                </c:pt>
                <c:pt idx="5852">
                  <c:v>194.1012399196625</c:v>
                </c:pt>
                <c:pt idx="5853">
                  <c:v>194.1378700733185</c:v>
                </c:pt>
                <c:pt idx="5854">
                  <c:v>194.1684699058533</c:v>
                </c:pt>
                <c:pt idx="5855">
                  <c:v>194.2002398967743</c:v>
                </c:pt>
                <c:pt idx="5856">
                  <c:v>194.2313799858093</c:v>
                </c:pt>
                <c:pt idx="5857">
                  <c:v>194.2620599269867</c:v>
                </c:pt>
                <c:pt idx="5858">
                  <c:v>194.3052198886871</c:v>
                </c:pt>
                <c:pt idx="5859">
                  <c:v>194.3412199020386</c:v>
                </c:pt>
                <c:pt idx="5860">
                  <c:v>194.3736500740051</c:v>
                </c:pt>
                <c:pt idx="5861">
                  <c:v>194.4017200469971</c:v>
                </c:pt>
                <c:pt idx="5862">
                  <c:v>194.4381198883057</c:v>
                </c:pt>
                <c:pt idx="5863">
                  <c:v>194.4658899307251</c:v>
                </c:pt>
                <c:pt idx="5864">
                  <c:v>194.5005600452423</c:v>
                </c:pt>
                <c:pt idx="5865">
                  <c:v>194.5646600723267</c:v>
                </c:pt>
                <c:pt idx="5866">
                  <c:v>194.5973300933838</c:v>
                </c:pt>
                <c:pt idx="5867">
                  <c:v>194.6296899318695</c:v>
                </c:pt>
                <c:pt idx="5868">
                  <c:v>194.6632699966431</c:v>
                </c:pt>
                <c:pt idx="5869">
                  <c:v>194.696799993515</c:v>
                </c:pt>
                <c:pt idx="5870">
                  <c:v>194.7296099662781</c:v>
                </c:pt>
                <c:pt idx="5871">
                  <c:v>194.7580399513245</c:v>
                </c:pt>
                <c:pt idx="5872">
                  <c:v>194.8031499385834</c:v>
                </c:pt>
                <c:pt idx="5873">
                  <c:v>194.8350200653076</c:v>
                </c:pt>
                <c:pt idx="5874">
                  <c:v>194.8628399372101</c:v>
                </c:pt>
                <c:pt idx="5875">
                  <c:v>194.8956699371338</c:v>
                </c:pt>
                <c:pt idx="5876">
                  <c:v>194.9302699565887</c:v>
                </c:pt>
                <c:pt idx="5877">
                  <c:v>194.9633800983429</c:v>
                </c:pt>
                <c:pt idx="5878">
                  <c:v>194.9907701015472</c:v>
                </c:pt>
                <c:pt idx="5879">
                  <c:v>195.0299699306488</c:v>
                </c:pt>
                <c:pt idx="5880">
                  <c:v>195.059350013733</c:v>
                </c:pt>
                <c:pt idx="5881">
                  <c:v>195.0922000408173</c:v>
                </c:pt>
                <c:pt idx="5882">
                  <c:v>195.1192901134491</c:v>
                </c:pt>
                <c:pt idx="5883">
                  <c:v>195.1569299697876</c:v>
                </c:pt>
                <c:pt idx="5884">
                  <c:v>195.1879899501801</c:v>
                </c:pt>
                <c:pt idx="5885">
                  <c:v>195.2181899547577</c:v>
                </c:pt>
                <c:pt idx="5886">
                  <c:v>195.2625200748444</c:v>
                </c:pt>
                <c:pt idx="5887">
                  <c:v>195.2953898906708</c:v>
                </c:pt>
                <c:pt idx="5888">
                  <c:v>195.3237800598145</c:v>
                </c:pt>
                <c:pt idx="5889">
                  <c:v>195.3583800792694</c:v>
                </c:pt>
                <c:pt idx="5890">
                  <c:v>195.3928000926971</c:v>
                </c:pt>
                <c:pt idx="5891">
                  <c:v>195.4246900081635</c:v>
                </c:pt>
                <c:pt idx="5892">
                  <c:v>195.4533500671387</c:v>
                </c:pt>
                <c:pt idx="5893">
                  <c:v>195.4906799793243</c:v>
                </c:pt>
                <c:pt idx="5894">
                  <c:v>195.519259929657</c:v>
                </c:pt>
                <c:pt idx="5895">
                  <c:v>195.5513699054718</c:v>
                </c:pt>
                <c:pt idx="5896">
                  <c:v>195.5866498947144</c:v>
                </c:pt>
                <c:pt idx="5897">
                  <c:v>195.6152000427246</c:v>
                </c:pt>
                <c:pt idx="5898">
                  <c:v>195.6563000679016</c:v>
                </c:pt>
                <c:pt idx="5899">
                  <c:v>195.6892600059509</c:v>
                </c:pt>
                <c:pt idx="5900">
                  <c:v>195.7189600467682</c:v>
                </c:pt>
                <c:pt idx="5901">
                  <c:v>195.755709886551</c:v>
                </c:pt>
                <c:pt idx="5902">
                  <c:v>195.786819934845</c:v>
                </c:pt>
                <c:pt idx="5903">
                  <c:v>195.8230900764465</c:v>
                </c:pt>
                <c:pt idx="5904">
                  <c:v>195.853080034256</c:v>
                </c:pt>
                <c:pt idx="5905">
                  <c:v>195.884469985962</c:v>
                </c:pt>
                <c:pt idx="5906">
                  <c:v>195.9153299331665</c:v>
                </c:pt>
                <c:pt idx="5907">
                  <c:v>195.9447801113129</c:v>
                </c:pt>
                <c:pt idx="5908">
                  <c:v>195.9806699752808</c:v>
                </c:pt>
                <c:pt idx="5909">
                  <c:v>196.0215198993683</c:v>
                </c:pt>
                <c:pt idx="5910">
                  <c:v>196.0529201030731</c:v>
                </c:pt>
                <c:pt idx="5911">
                  <c:v>196.0867300033569</c:v>
                </c:pt>
                <c:pt idx="5912">
                  <c:v>196.1203498840332</c:v>
                </c:pt>
                <c:pt idx="5913">
                  <c:v>196.150269985199</c:v>
                </c:pt>
                <c:pt idx="5914">
                  <c:v>196.1814999580383</c:v>
                </c:pt>
                <c:pt idx="5915">
                  <c:v>196.2174999713898</c:v>
                </c:pt>
                <c:pt idx="5916">
                  <c:v>196.2481999397278</c:v>
                </c:pt>
                <c:pt idx="5917">
                  <c:v>196.28125</c:v>
                </c:pt>
                <c:pt idx="5918">
                  <c:v>196.3116300106049</c:v>
                </c:pt>
                <c:pt idx="5919">
                  <c:v>196.3423500061035</c:v>
                </c:pt>
                <c:pt idx="5920">
                  <c:v>196.3783099651337</c:v>
                </c:pt>
                <c:pt idx="5921">
                  <c:v>196.4076099395752</c:v>
                </c:pt>
                <c:pt idx="5922">
                  <c:v>196.4394800662994</c:v>
                </c:pt>
                <c:pt idx="5923">
                  <c:v>196.4813799858093</c:v>
                </c:pt>
                <c:pt idx="5924">
                  <c:v>196.5123999118805</c:v>
                </c:pt>
                <c:pt idx="5925">
                  <c:v>196.548810005188</c:v>
                </c:pt>
                <c:pt idx="5926">
                  <c:v>196.5816700458527</c:v>
                </c:pt>
                <c:pt idx="5927">
                  <c:v>196.6110100746155</c:v>
                </c:pt>
                <c:pt idx="5928">
                  <c:v>196.6440699100494</c:v>
                </c:pt>
                <c:pt idx="5929">
                  <c:v>196.6794300079346</c:v>
                </c:pt>
                <c:pt idx="5930">
                  <c:v>196.7074000835419</c:v>
                </c:pt>
                <c:pt idx="5931">
                  <c:v>196.7435600757599</c:v>
                </c:pt>
                <c:pt idx="5932">
                  <c:v>196.7733500003815</c:v>
                </c:pt>
                <c:pt idx="5933">
                  <c:v>196.8073399066925</c:v>
                </c:pt>
                <c:pt idx="5934">
                  <c:v>196.8407900333405</c:v>
                </c:pt>
                <c:pt idx="5935">
                  <c:v>196.869950056076</c:v>
                </c:pt>
                <c:pt idx="5936">
                  <c:v>196.9043600559235</c:v>
                </c:pt>
                <c:pt idx="5937">
                  <c:v>196.9468500614166</c:v>
                </c:pt>
                <c:pt idx="5938">
                  <c:v>196.9775800704956</c:v>
                </c:pt>
                <c:pt idx="5939">
                  <c:v>197.010890007019</c:v>
                </c:pt>
                <c:pt idx="5940">
                  <c:v>197.0446600914001</c:v>
                </c:pt>
                <c:pt idx="5941">
                  <c:v>197.071340084076</c:v>
                </c:pt>
                <c:pt idx="5942">
                  <c:v>197.1050000190735</c:v>
                </c:pt>
                <c:pt idx="5943">
                  <c:v>197.1402900218964</c:v>
                </c:pt>
                <c:pt idx="5944">
                  <c:v>197.1693499088287</c:v>
                </c:pt>
                <c:pt idx="5945">
                  <c:v>197.204540014267</c:v>
                </c:pt>
                <c:pt idx="5946">
                  <c:v>197.2385199069977</c:v>
                </c:pt>
                <c:pt idx="5947">
                  <c:v>197.269229888916</c:v>
                </c:pt>
                <c:pt idx="5948">
                  <c:v>197.2980298995972</c:v>
                </c:pt>
                <c:pt idx="5949">
                  <c:v>197.3354299068451</c:v>
                </c:pt>
                <c:pt idx="5950">
                  <c:v>197.3631699085236</c:v>
                </c:pt>
                <c:pt idx="5951">
                  <c:v>197.4053599834442</c:v>
                </c:pt>
                <c:pt idx="5952">
                  <c:v>197.4419100284576</c:v>
                </c:pt>
                <c:pt idx="5953">
                  <c:v>197.47220993042</c:v>
                </c:pt>
                <c:pt idx="5954">
                  <c:v>197.5014500617981</c:v>
                </c:pt>
                <c:pt idx="5955">
                  <c:v>197.5368599891663</c:v>
                </c:pt>
                <c:pt idx="5956">
                  <c:v>197.5696499347687</c:v>
                </c:pt>
                <c:pt idx="5957">
                  <c:v>197.5998899936676</c:v>
                </c:pt>
                <c:pt idx="5958">
                  <c:v>197.6342599391937</c:v>
                </c:pt>
                <c:pt idx="5959">
                  <c:v>197.6630001068115</c:v>
                </c:pt>
                <c:pt idx="5960">
                  <c:v>197.697380065918</c:v>
                </c:pt>
                <c:pt idx="5961">
                  <c:v>197.7321600914001</c:v>
                </c:pt>
                <c:pt idx="5962">
                  <c:v>197.7615900039673</c:v>
                </c:pt>
                <c:pt idx="5963">
                  <c:v>197.7922999858856</c:v>
                </c:pt>
                <c:pt idx="5964">
                  <c:v>197.8404200077057</c:v>
                </c:pt>
                <c:pt idx="5965">
                  <c:v>197.9029400348663</c:v>
                </c:pt>
                <c:pt idx="5966">
                  <c:v>197.9302899837494</c:v>
                </c:pt>
                <c:pt idx="5967">
                  <c:v>197.9625000953674</c:v>
                </c:pt>
                <c:pt idx="5968">
                  <c:v>197.9959199428558</c:v>
                </c:pt>
                <c:pt idx="5969">
                  <c:v>198.0312600135803</c:v>
                </c:pt>
                <c:pt idx="5970">
                  <c:v>198.0633299350739</c:v>
                </c:pt>
                <c:pt idx="5971">
                  <c:v>198.0966598987579</c:v>
                </c:pt>
                <c:pt idx="5972">
                  <c:v>198.1284201145172</c:v>
                </c:pt>
                <c:pt idx="5973">
                  <c:v>198.1576299667358</c:v>
                </c:pt>
                <c:pt idx="5974">
                  <c:v>198.1889300346375</c:v>
                </c:pt>
                <c:pt idx="5975">
                  <c:v>198.2309000492096</c:v>
                </c:pt>
                <c:pt idx="5976">
                  <c:v>198.265860080719</c:v>
                </c:pt>
                <c:pt idx="5977">
                  <c:v>198.2962799072266</c:v>
                </c:pt>
                <c:pt idx="5978">
                  <c:v>198.3260400295258</c:v>
                </c:pt>
                <c:pt idx="5979">
                  <c:v>198.3628399372101</c:v>
                </c:pt>
                <c:pt idx="5980">
                  <c:v>198.3934099674225</c:v>
                </c:pt>
                <c:pt idx="5981">
                  <c:v>198.4242401123047</c:v>
                </c:pt>
                <c:pt idx="5982">
                  <c:v>198.45734000206</c:v>
                </c:pt>
                <c:pt idx="5983">
                  <c:v>198.4907701015472</c:v>
                </c:pt>
                <c:pt idx="5984">
                  <c:v>198.5248301029205</c:v>
                </c:pt>
                <c:pt idx="5985">
                  <c:v>198.5578401088715</c:v>
                </c:pt>
                <c:pt idx="5986">
                  <c:v>198.585550069809</c:v>
                </c:pt>
                <c:pt idx="5987">
                  <c:v>198.6188299655914</c:v>
                </c:pt>
                <c:pt idx="5988">
                  <c:v>198.6603899002075</c:v>
                </c:pt>
                <c:pt idx="5989">
                  <c:v>198.6977701187134</c:v>
                </c:pt>
                <c:pt idx="5990">
                  <c:v>198.7160499095917</c:v>
                </c:pt>
                <c:pt idx="5991">
                  <c:v>198.7589700222015</c:v>
                </c:pt>
                <c:pt idx="5992">
                  <c:v>198.7935299873352</c:v>
                </c:pt>
                <c:pt idx="5993">
                  <c:v>198.8259201049805</c:v>
                </c:pt>
                <c:pt idx="5994">
                  <c:v>198.8555600643158</c:v>
                </c:pt>
                <c:pt idx="5995">
                  <c:v>198.8861899375915</c:v>
                </c:pt>
                <c:pt idx="5996">
                  <c:v>198.9213600158691</c:v>
                </c:pt>
                <c:pt idx="5997">
                  <c:v>198.947350025177</c:v>
                </c:pt>
                <c:pt idx="5998">
                  <c:v>198.9906499385834</c:v>
                </c:pt>
                <c:pt idx="5999">
                  <c:v>199.0262699127197</c:v>
                </c:pt>
                <c:pt idx="6000">
                  <c:v>199.0529398918152</c:v>
                </c:pt>
                <c:pt idx="6001">
                  <c:v>199.0892300605774</c:v>
                </c:pt>
                <c:pt idx="6002">
                  <c:v>199.1180500984192</c:v>
                </c:pt>
                <c:pt idx="6003">
                  <c:v>199.1510200500488</c:v>
                </c:pt>
                <c:pt idx="6004">
                  <c:v>199.1828300952911</c:v>
                </c:pt>
                <c:pt idx="6005">
                  <c:v>199.2143399715424</c:v>
                </c:pt>
                <c:pt idx="6006">
                  <c:v>199.2482900619507</c:v>
                </c:pt>
                <c:pt idx="6007">
                  <c:v>199.2866299152374</c:v>
                </c:pt>
                <c:pt idx="6008">
                  <c:v>199.3218998908997</c:v>
                </c:pt>
                <c:pt idx="6009">
                  <c:v>199.3514800071716</c:v>
                </c:pt>
                <c:pt idx="6010">
                  <c:v>199.3823199272155</c:v>
                </c:pt>
                <c:pt idx="6011">
                  <c:v>199.4157800674438</c:v>
                </c:pt>
                <c:pt idx="6012">
                  <c:v>199.4494800567627</c:v>
                </c:pt>
                <c:pt idx="6013">
                  <c:v>199.4783000946045</c:v>
                </c:pt>
                <c:pt idx="6014">
                  <c:v>199.5103199481964</c:v>
                </c:pt>
                <c:pt idx="6015">
                  <c:v>199.5550498962402</c:v>
                </c:pt>
                <c:pt idx="6016">
                  <c:v>199.5876100063324</c:v>
                </c:pt>
                <c:pt idx="6017">
                  <c:v>199.6107699871063</c:v>
                </c:pt>
                <c:pt idx="6018">
                  <c:v>199.6505699157715</c:v>
                </c:pt>
                <c:pt idx="6019">
                  <c:v>199.6839499473572</c:v>
                </c:pt>
                <c:pt idx="6020">
                  <c:v>199.7163300514221</c:v>
                </c:pt>
                <c:pt idx="6021">
                  <c:v>199.7497899532318</c:v>
                </c:pt>
                <c:pt idx="6022">
                  <c:v>199.7796199321747</c:v>
                </c:pt>
                <c:pt idx="6023">
                  <c:v>199.8100900650024</c:v>
                </c:pt>
                <c:pt idx="6024">
                  <c:v>199.8453299999237</c:v>
                </c:pt>
                <c:pt idx="6025">
                  <c:v>199.8785600662231</c:v>
                </c:pt>
                <c:pt idx="6026">
                  <c:v>199.9126501083374</c:v>
                </c:pt>
                <c:pt idx="6027">
                  <c:v>199.9393599033356</c:v>
                </c:pt>
                <c:pt idx="6028">
                  <c:v>199.9738600254059</c:v>
                </c:pt>
                <c:pt idx="6029">
                  <c:v>200.0073699951172</c:v>
                </c:pt>
                <c:pt idx="6030">
                  <c:v>200.0423500537872</c:v>
                </c:pt>
                <c:pt idx="6031">
                  <c:v>200.0727999210358</c:v>
                </c:pt>
                <c:pt idx="6032">
                  <c:v>200.1163899898529</c:v>
                </c:pt>
                <c:pt idx="6033">
                  <c:v>200.1443300247192</c:v>
                </c:pt>
                <c:pt idx="6034">
                  <c:v>200.1776700019836</c:v>
                </c:pt>
                <c:pt idx="6035">
                  <c:v>200.210520029068</c:v>
                </c:pt>
                <c:pt idx="6036">
                  <c:v>200.2444400787354</c:v>
                </c:pt>
                <c:pt idx="6037">
                  <c:v>200.2734999656677</c:v>
                </c:pt>
                <c:pt idx="6038">
                  <c:v>200.3051300048828</c:v>
                </c:pt>
                <c:pt idx="6039">
                  <c:v>200.3373401165009</c:v>
                </c:pt>
                <c:pt idx="6040">
                  <c:v>200.3704600334167</c:v>
                </c:pt>
                <c:pt idx="6041">
                  <c:v>200.403529882431</c:v>
                </c:pt>
                <c:pt idx="6042">
                  <c:v>200.4334900379181</c:v>
                </c:pt>
                <c:pt idx="6043">
                  <c:v>200.4782500267029</c:v>
                </c:pt>
                <c:pt idx="6044">
                  <c:v>200.5099799633026</c:v>
                </c:pt>
                <c:pt idx="6045">
                  <c:v>200.5434699058533</c:v>
                </c:pt>
                <c:pt idx="6046">
                  <c:v>200.5767600536346</c:v>
                </c:pt>
                <c:pt idx="6047">
                  <c:v>200.6043300628662</c:v>
                </c:pt>
                <c:pt idx="6048">
                  <c:v>200.6415500640869</c:v>
                </c:pt>
                <c:pt idx="6049">
                  <c:v>200.6697099208832</c:v>
                </c:pt>
                <c:pt idx="6050">
                  <c:v>200.699739933014</c:v>
                </c:pt>
                <c:pt idx="6051">
                  <c:v>200.736939907074</c:v>
                </c:pt>
                <c:pt idx="6052">
                  <c:v>200.7664399147034</c:v>
                </c:pt>
                <c:pt idx="6053">
                  <c:v>200.7968599796295</c:v>
                </c:pt>
                <c:pt idx="6054">
                  <c:v>200.8408100605011</c:v>
                </c:pt>
                <c:pt idx="6055">
                  <c:v>200.8687899112701</c:v>
                </c:pt>
                <c:pt idx="6056">
                  <c:v>200.9045600891113</c:v>
                </c:pt>
                <c:pt idx="6057">
                  <c:v>200.9376699924469</c:v>
                </c:pt>
                <c:pt idx="6058">
                  <c:v>200.9652400016785</c:v>
                </c:pt>
                <c:pt idx="6059">
                  <c:v>200.9998600482941</c:v>
                </c:pt>
                <c:pt idx="6060">
                  <c:v>201.0314900875091</c:v>
                </c:pt>
                <c:pt idx="6061">
                  <c:v>201.0661799907684</c:v>
                </c:pt>
                <c:pt idx="6062">
                  <c:v>201.100280046463</c:v>
                </c:pt>
                <c:pt idx="6063">
                  <c:v>201.1324200630188</c:v>
                </c:pt>
                <c:pt idx="6064">
                  <c:v>201.162369966507</c:v>
                </c:pt>
                <c:pt idx="6065">
                  <c:v>201.2354600429535</c:v>
                </c:pt>
                <c:pt idx="6066">
                  <c:v>201.2684700489044</c:v>
                </c:pt>
                <c:pt idx="6067">
                  <c:v>201.3027400970459</c:v>
                </c:pt>
                <c:pt idx="6068">
                  <c:v>201.3339600563049</c:v>
                </c:pt>
                <c:pt idx="6069">
                  <c:v>201.3626699447632</c:v>
                </c:pt>
                <c:pt idx="6070">
                  <c:v>201.3963499069214</c:v>
                </c:pt>
                <c:pt idx="6071">
                  <c:v>201.4289999008179</c:v>
                </c:pt>
                <c:pt idx="6072">
                  <c:v>201.4605100154877</c:v>
                </c:pt>
                <c:pt idx="6073">
                  <c:v>201.4898200035095</c:v>
                </c:pt>
                <c:pt idx="6074">
                  <c:v>201.5254399776459</c:v>
                </c:pt>
                <c:pt idx="6075">
                  <c:v>201.5644500255585</c:v>
                </c:pt>
                <c:pt idx="6076">
                  <c:v>201.5974199771881</c:v>
                </c:pt>
                <c:pt idx="6077">
                  <c:v>201.6303999423981</c:v>
                </c:pt>
                <c:pt idx="6078">
                  <c:v>201.665580034256</c:v>
                </c:pt>
                <c:pt idx="6079">
                  <c:v>201.6953699588776</c:v>
                </c:pt>
                <c:pt idx="6080">
                  <c:v>201.7288401126861</c:v>
                </c:pt>
                <c:pt idx="6081">
                  <c:v>201.7554800510406</c:v>
                </c:pt>
                <c:pt idx="6082">
                  <c:v>201.790640115738</c:v>
                </c:pt>
                <c:pt idx="6083">
                  <c:v>201.8245899677277</c:v>
                </c:pt>
                <c:pt idx="6084">
                  <c:v>201.8530299663544</c:v>
                </c:pt>
                <c:pt idx="6085">
                  <c:v>201.8891000747681</c:v>
                </c:pt>
                <c:pt idx="6086">
                  <c:v>201.9317600727081</c:v>
                </c:pt>
                <c:pt idx="6087">
                  <c:v>201.9597399234772</c:v>
                </c:pt>
                <c:pt idx="6088">
                  <c:v>201.993390083313</c:v>
                </c:pt>
                <c:pt idx="6089">
                  <c:v>202.0253899097443</c:v>
                </c:pt>
                <c:pt idx="6090">
                  <c:v>202.05433011055</c:v>
                </c:pt>
                <c:pt idx="6091">
                  <c:v>202.088809967041</c:v>
                </c:pt>
                <c:pt idx="6092">
                  <c:v>202.1185700893402</c:v>
                </c:pt>
                <c:pt idx="6093">
                  <c:v>202.1504399776459</c:v>
                </c:pt>
                <c:pt idx="6094">
                  <c:v>202.1840898990631</c:v>
                </c:pt>
                <c:pt idx="6095">
                  <c:v>202.2191200256348</c:v>
                </c:pt>
                <c:pt idx="6096">
                  <c:v>202.2486000061035</c:v>
                </c:pt>
                <c:pt idx="6097">
                  <c:v>202.2949500083923</c:v>
                </c:pt>
                <c:pt idx="6098">
                  <c:v>202.3248200416565</c:v>
                </c:pt>
                <c:pt idx="6099">
                  <c:v>202.3577001094818</c:v>
                </c:pt>
                <c:pt idx="6100">
                  <c:v>202.3891398906708</c:v>
                </c:pt>
                <c:pt idx="6101">
                  <c:v>202.4209399223328</c:v>
                </c:pt>
                <c:pt idx="6102">
                  <c:v>202.453439950943</c:v>
                </c:pt>
                <c:pt idx="6103">
                  <c:v>202.4815599918365</c:v>
                </c:pt>
                <c:pt idx="6104">
                  <c:v>202.5144801139832</c:v>
                </c:pt>
                <c:pt idx="6105">
                  <c:v>202.548949956894</c:v>
                </c:pt>
                <c:pt idx="6106">
                  <c:v>202.5755898952484</c:v>
                </c:pt>
                <c:pt idx="6107">
                  <c:v>202.6224799156189</c:v>
                </c:pt>
                <c:pt idx="6108">
                  <c:v>202.654720067978</c:v>
                </c:pt>
                <c:pt idx="6109">
                  <c:v>202.684809923172</c:v>
                </c:pt>
                <c:pt idx="6110">
                  <c:v>202.7155199050903</c:v>
                </c:pt>
                <c:pt idx="6111">
                  <c:v>202.7509400844574</c:v>
                </c:pt>
                <c:pt idx="6112">
                  <c:v>202.7876300811768</c:v>
                </c:pt>
                <c:pt idx="6113">
                  <c:v>202.8187100887299</c:v>
                </c:pt>
                <c:pt idx="6114">
                  <c:v>202.8457999229431</c:v>
                </c:pt>
                <c:pt idx="6115">
                  <c:v>202.8809199333191</c:v>
                </c:pt>
                <c:pt idx="6116">
                  <c:v>202.9127299785614</c:v>
                </c:pt>
                <c:pt idx="6117">
                  <c:v>202.9468400478363</c:v>
                </c:pt>
                <c:pt idx="6118">
                  <c:v>202.9733300209045</c:v>
                </c:pt>
                <c:pt idx="6119">
                  <c:v>203.020740032196</c:v>
                </c:pt>
                <c:pt idx="6120">
                  <c:v>203.052099943161</c:v>
                </c:pt>
                <c:pt idx="6121">
                  <c:v>203.0829300880432</c:v>
                </c:pt>
                <c:pt idx="6122">
                  <c:v>203.1112999916077</c:v>
                </c:pt>
                <c:pt idx="6123">
                  <c:v>203.144700050354</c:v>
                </c:pt>
                <c:pt idx="6124">
                  <c:v>203.1774499416351</c:v>
                </c:pt>
                <c:pt idx="6125">
                  <c:v>203.2103099822998</c:v>
                </c:pt>
                <c:pt idx="6126">
                  <c:v>203.2435901165009</c:v>
                </c:pt>
                <c:pt idx="6127">
                  <c:v>203.2754800319672</c:v>
                </c:pt>
                <c:pt idx="6128">
                  <c:v>203.3090500831604</c:v>
                </c:pt>
                <c:pt idx="6129">
                  <c:v>203.3386199474334</c:v>
                </c:pt>
                <c:pt idx="6130">
                  <c:v>203.3691499233246</c:v>
                </c:pt>
                <c:pt idx="6131">
                  <c:v>203.4124898910522</c:v>
                </c:pt>
                <c:pt idx="6132">
                  <c:v>203.4455199241638</c:v>
                </c:pt>
                <c:pt idx="6133">
                  <c:v>203.4804499149322</c:v>
                </c:pt>
                <c:pt idx="6134">
                  <c:v>203.5074200630188</c:v>
                </c:pt>
                <c:pt idx="6135">
                  <c:v>203.544039964676</c:v>
                </c:pt>
                <c:pt idx="6136">
                  <c:v>203.5758800506592</c:v>
                </c:pt>
                <c:pt idx="6137">
                  <c:v>203.6052799224854</c:v>
                </c:pt>
                <c:pt idx="6138">
                  <c:v>203.6396899223328</c:v>
                </c:pt>
                <c:pt idx="6139">
                  <c:v>203.672159910202</c:v>
                </c:pt>
                <c:pt idx="6140">
                  <c:v>203.7108700275421</c:v>
                </c:pt>
                <c:pt idx="6141">
                  <c:v>203.7449700832367</c:v>
                </c:pt>
                <c:pt idx="6142">
                  <c:v>203.7779200077057</c:v>
                </c:pt>
                <c:pt idx="6143">
                  <c:v>203.8061599731445</c:v>
                </c:pt>
                <c:pt idx="6144">
                  <c:v>203.8447699546814</c:v>
                </c:pt>
                <c:pt idx="6145">
                  <c:v>203.8718600273132</c:v>
                </c:pt>
                <c:pt idx="6146">
                  <c:v>203.9050900936127</c:v>
                </c:pt>
                <c:pt idx="6147">
                  <c:v>203.9387500286102</c:v>
                </c:pt>
                <c:pt idx="6148">
                  <c:v>203.9666700363159</c:v>
                </c:pt>
                <c:pt idx="6149">
                  <c:v>204.001620054245</c:v>
                </c:pt>
                <c:pt idx="6150">
                  <c:v>204.0421299934387</c:v>
                </c:pt>
                <c:pt idx="6151">
                  <c:v>204.0756499767303</c:v>
                </c:pt>
                <c:pt idx="6152">
                  <c:v>204.1037499904633</c:v>
                </c:pt>
                <c:pt idx="6153">
                  <c:v>204.1375200748444</c:v>
                </c:pt>
                <c:pt idx="6154">
                  <c:v>204.1724801063538</c:v>
                </c:pt>
                <c:pt idx="6155">
                  <c:v>204.2016999721527</c:v>
                </c:pt>
                <c:pt idx="6156">
                  <c:v>204.230329990387</c:v>
                </c:pt>
                <c:pt idx="6157">
                  <c:v>204.2635700702667</c:v>
                </c:pt>
                <c:pt idx="6158">
                  <c:v>204.2964899539947</c:v>
                </c:pt>
                <c:pt idx="6159">
                  <c:v>204.3411800861359</c:v>
                </c:pt>
                <c:pt idx="6160">
                  <c:v>204.373929977417</c:v>
                </c:pt>
                <c:pt idx="6161">
                  <c:v>204.401920080185</c:v>
                </c:pt>
                <c:pt idx="6162">
                  <c:v>204.4351398944855</c:v>
                </c:pt>
                <c:pt idx="6163">
                  <c:v>204.4685800075531</c:v>
                </c:pt>
                <c:pt idx="6164">
                  <c:v>204.501669883728</c:v>
                </c:pt>
                <c:pt idx="6165">
                  <c:v>204.563539981842</c:v>
                </c:pt>
                <c:pt idx="6166">
                  <c:v>204.5962800979614</c:v>
                </c:pt>
                <c:pt idx="6167">
                  <c:v>204.6298398971558</c:v>
                </c:pt>
                <c:pt idx="6168">
                  <c:v>204.6616199016571</c:v>
                </c:pt>
                <c:pt idx="6169">
                  <c:v>204.6909101009369</c:v>
                </c:pt>
                <c:pt idx="6170">
                  <c:v>204.7355198860168</c:v>
                </c:pt>
                <c:pt idx="6171">
                  <c:v>204.7688100337982</c:v>
                </c:pt>
                <c:pt idx="6172">
                  <c:v>204.797600030899</c:v>
                </c:pt>
                <c:pt idx="6173">
                  <c:v>204.8319499492645</c:v>
                </c:pt>
                <c:pt idx="6174">
                  <c:v>204.866189956665</c:v>
                </c:pt>
                <c:pt idx="6175">
                  <c:v>204.8992700576782</c:v>
                </c:pt>
                <c:pt idx="6176">
                  <c:v>204.9272100925446</c:v>
                </c:pt>
                <c:pt idx="6177">
                  <c:v>204.960629940033</c:v>
                </c:pt>
                <c:pt idx="6178">
                  <c:v>204.9944999217987</c:v>
                </c:pt>
                <c:pt idx="6179">
                  <c:v>205.0275700092316</c:v>
                </c:pt>
                <c:pt idx="6180">
                  <c:v>205.0557999610901</c:v>
                </c:pt>
                <c:pt idx="6181">
                  <c:v>205.0900800228119</c:v>
                </c:pt>
                <c:pt idx="6182">
                  <c:v>205.1292500495911</c:v>
                </c:pt>
                <c:pt idx="6183">
                  <c:v>205.1636700630188</c:v>
                </c:pt>
                <c:pt idx="6184">
                  <c:v>205.1956899166107</c:v>
                </c:pt>
                <c:pt idx="6185">
                  <c:v>205.2303900718689</c:v>
                </c:pt>
                <c:pt idx="6186">
                  <c:v>205.2627398967743</c:v>
                </c:pt>
                <c:pt idx="6187">
                  <c:v>205.2904899120331</c:v>
                </c:pt>
                <c:pt idx="6188">
                  <c:v>205.3259000778198</c:v>
                </c:pt>
                <c:pt idx="6189">
                  <c:v>205.3533000946045</c:v>
                </c:pt>
                <c:pt idx="6190">
                  <c:v>205.3880898952484</c:v>
                </c:pt>
                <c:pt idx="6191">
                  <c:v>205.4205100536346</c:v>
                </c:pt>
                <c:pt idx="6192">
                  <c:v>205.4484601020813</c:v>
                </c:pt>
                <c:pt idx="6193">
                  <c:v>205.4854199886322</c:v>
                </c:pt>
                <c:pt idx="6194">
                  <c:v>205.5139698982239</c:v>
                </c:pt>
                <c:pt idx="6195">
                  <c:v>205.5587899684906</c:v>
                </c:pt>
                <c:pt idx="6196">
                  <c:v>205.591579914093</c:v>
                </c:pt>
                <c:pt idx="6197">
                  <c:v>205.6245698928833</c:v>
                </c:pt>
                <c:pt idx="6198">
                  <c:v>205.6519899368286</c:v>
                </c:pt>
                <c:pt idx="6199">
                  <c:v>205.6854801177979</c:v>
                </c:pt>
                <c:pt idx="6200">
                  <c:v>205.7197599411011</c:v>
                </c:pt>
                <c:pt idx="6201">
                  <c:v>205.749969959259</c:v>
                </c:pt>
                <c:pt idx="6202">
                  <c:v>205.7859299182892</c:v>
                </c:pt>
                <c:pt idx="6203">
                  <c:v>205.8184399604797</c:v>
                </c:pt>
                <c:pt idx="6204">
                  <c:v>205.845419883728</c:v>
                </c:pt>
                <c:pt idx="6205">
                  <c:v>205.8788599967957</c:v>
                </c:pt>
                <c:pt idx="6206">
                  <c:v>205.9256598949432</c:v>
                </c:pt>
                <c:pt idx="6207">
                  <c:v>205.9549601078033</c:v>
                </c:pt>
                <c:pt idx="6208">
                  <c:v>205.9851698875427</c:v>
                </c:pt>
                <c:pt idx="6209">
                  <c:v>206.0195701122284</c:v>
                </c:pt>
                <c:pt idx="6210">
                  <c:v>206.0478498935699</c:v>
                </c:pt>
                <c:pt idx="6211">
                  <c:v>206.0835900306702</c:v>
                </c:pt>
                <c:pt idx="6212">
                  <c:v>206.1166200637817</c:v>
                </c:pt>
                <c:pt idx="6213">
                  <c:v>206.1445400714874</c:v>
                </c:pt>
                <c:pt idx="6214">
                  <c:v>206.1783199310303</c:v>
                </c:pt>
                <c:pt idx="6215">
                  <c:v>206.2074999809265</c:v>
                </c:pt>
                <c:pt idx="6216">
                  <c:v>206.2456500530243</c:v>
                </c:pt>
                <c:pt idx="6217">
                  <c:v>206.2878301143646</c:v>
                </c:pt>
                <c:pt idx="6218">
                  <c:v>206.3194499015808</c:v>
                </c:pt>
                <c:pt idx="6219">
                  <c:v>206.3468899726868</c:v>
                </c:pt>
                <c:pt idx="6220">
                  <c:v>206.3805599212646</c:v>
                </c:pt>
                <c:pt idx="6221">
                  <c:v>206.4126000404358</c:v>
                </c:pt>
                <c:pt idx="6222">
                  <c:v>206.4459700584412</c:v>
                </c:pt>
                <c:pt idx="6223">
                  <c:v>206.4816200733185</c:v>
                </c:pt>
                <c:pt idx="6224">
                  <c:v>206.5146300792694</c:v>
                </c:pt>
                <c:pt idx="6225">
                  <c:v>206.5475699901581</c:v>
                </c:pt>
                <c:pt idx="6226">
                  <c:v>206.5759999752045</c:v>
                </c:pt>
                <c:pt idx="6227">
                  <c:v>206.6065800189972</c:v>
                </c:pt>
                <c:pt idx="6228">
                  <c:v>206.6405699253082</c:v>
                </c:pt>
                <c:pt idx="6229">
                  <c:v>206.6719698905945</c:v>
                </c:pt>
                <c:pt idx="6230">
                  <c:v>206.7074000835419</c:v>
                </c:pt>
                <c:pt idx="6231">
                  <c:v>206.7449700832367</c:v>
                </c:pt>
                <c:pt idx="6232">
                  <c:v>206.7781500816345</c:v>
                </c:pt>
                <c:pt idx="6233">
                  <c:v>206.8126199245453</c:v>
                </c:pt>
                <c:pt idx="6234">
                  <c:v>206.8426299095154</c:v>
                </c:pt>
                <c:pt idx="6235">
                  <c:v>206.8728399276733</c:v>
                </c:pt>
                <c:pt idx="6236">
                  <c:v>206.908910036087</c:v>
                </c:pt>
                <c:pt idx="6237">
                  <c:v>206.9427599906921</c:v>
                </c:pt>
                <c:pt idx="6238">
                  <c:v>206.9698400497437</c:v>
                </c:pt>
                <c:pt idx="6239">
                  <c:v>207.0032699108124</c:v>
                </c:pt>
                <c:pt idx="6240">
                  <c:v>207.0370600223541</c:v>
                </c:pt>
                <c:pt idx="6241">
                  <c:v>207.0806999206543</c:v>
                </c:pt>
                <c:pt idx="6242">
                  <c:v>207.1129400730133</c:v>
                </c:pt>
                <c:pt idx="6243">
                  <c:v>207.1454000473022</c:v>
                </c:pt>
                <c:pt idx="6244">
                  <c:v>207.1745600700378</c:v>
                </c:pt>
                <c:pt idx="6245">
                  <c:v>207.2083399295807</c:v>
                </c:pt>
                <c:pt idx="6246">
                  <c:v>207.2416999340057</c:v>
                </c:pt>
                <c:pt idx="6247">
                  <c:v>207.2694799900055</c:v>
                </c:pt>
                <c:pt idx="6248">
                  <c:v>207.3019199371338</c:v>
                </c:pt>
                <c:pt idx="6249">
                  <c:v>207.3345201015472</c:v>
                </c:pt>
                <c:pt idx="6250">
                  <c:v>207.3680899143219</c:v>
                </c:pt>
                <c:pt idx="6251">
                  <c:v>207.4031898975372</c:v>
                </c:pt>
                <c:pt idx="6252">
                  <c:v>207.4333500862122</c:v>
                </c:pt>
                <c:pt idx="6253">
                  <c:v>207.4639399051666</c:v>
                </c:pt>
                <c:pt idx="6254">
                  <c:v>207.4986500740051</c:v>
                </c:pt>
                <c:pt idx="6255">
                  <c:v>207.5315799713135</c:v>
                </c:pt>
                <c:pt idx="6256">
                  <c:v>207.5652599334717</c:v>
                </c:pt>
                <c:pt idx="6257">
                  <c:v>207.6086299419403</c:v>
                </c:pt>
                <c:pt idx="6258">
                  <c:v>207.6398301124573</c:v>
                </c:pt>
                <c:pt idx="6259">
                  <c:v>207.6687300205231</c:v>
                </c:pt>
                <c:pt idx="6260">
                  <c:v>207.7035899162292</c:v>
                </c:pt>
                <c:pt idx="6261">
                  <c:v>207.7366299629211</c:v>
                </c:pt>
                <c:pt idx="6262">
                  <c:v>207.7660100460052</c:v>
                </c:pt>
                <c:pt idx="6263">
                  <c:v>207.800649881363</c:v>
                </c:pt>
                <c:pt idx="6264">
                  <c:v>207.8326199054718</c:v>
                </c:pt>
                <c:pt idx="6265">
                  <c:v>207.8966200351715</c:v>
                </c:pt>
                <c:pt idx="6266">
                  <c:v>207.9296998977661</c:v>
                </c:pt>
                <c:pt idx="6267">
                  <c:v>207.9636199474335</c:v>
                </c:pt>
                <c:pt idx="6268">
                  <c:v>207.9966700077057</c:v>
                </c:pt>
                <c:pt idx="6269">
                  <c:v>208.0236899852753</c:v>
                </c:pt>
                <c:pt idx="6270">
                  <c:v>208.0556299686432</c:v>
                </c:pt>
                <c:pt idx="6271">
                  <c:v>208.0905900001526</c:v>
                </c:pt>
                <c:pt idx="6272">
                  <c:v>208.13592004776</c:v>
                </c:pt>
                <c:pt idx="6273">
                  <c:v>208.1680500507355</c:v>
                </c:pt>
                <c:pt idx="6274">
                  <c:v>208.1948099136353</c:v>
                </c:pt>
                <c:pt idx="6275">
                  <c:v>208.229749917984</c:v>
                </c:pt>
                <c:pt idx="6276">
                  <c:v>208.2635900974274</c:v>
                </c:pt>
                <c:pt idx="6277">
                  <c:v>208.2946300506592</c:v>
                </c:pt>
                <c:pt idx="6278">
                  <c:v>208.3291099071503</c:v>
                </c:pt>
                <c:pt idx="6279">
                  <c:v>208.3579199314117</c:v>
                </c:pt>
                <c:pt idx="6280">
                  <c:v>208.3919999599457</c:v>
                </c:pt>
                <c:pt idx="6281">
                  <c:v>208.4264800548553</c:v>
                </c:pt>
                <c:pt idx="6282">
                  <c:v>208.4596099853516</c:v>
                </c:pt>
                <c:pt idx="6283">
                  <c:v>208.4876399040222</c:v>
                </c:pt>
                <c:pt idx="6284">
                  <c:v>208.5235500335693</c:v>
                </c:pt>
                <c:pt idx="6285">
                  <c:v>208.5551600456238</c:v>
                </c:pt>
                <c:pt idx="6286">
                  <c:v>208.5836799144745</c:v>
                </c:pt>
                <c:pt idx="6287">
                  <c:v>208.6291298866272</c:v>
                </c:pt>
                <c:pt idx="6288">
                  <c:v>208.6636199951172</c:v>
                </c:pt>
                <c:pt idx="6289">
                  <c:v>208.6956899166107</c:v>
                </c:pt>
                <c:pt idx="6290">
                  <c:v>208.7234899997711</c:v>
                </c:pt>
                <c:pt idx="6291">
                  <c:v>208.7565801143646</c:v>
                </c:pt>
                <c:pt idx="6292">
                  <c:v>208.7897100448608</c:v>
                </c:pt>
                <c:pt idx="6293">
                  <c:v>208.8234000205994</c:v>
                </c:pt>
                <c:pt idx="6294">
                  <c:v>208.8576300144195</c:v>
                </c:pt>
                <c:pt idx="6295">
                  <c:v>208.8892600536346</c:v>
                </c:pt>
                <c:pt idx="6296">
                  <c:v>208.9222900867462</c:v>
                </c:pt>
                <c:pt idx="6297">
                  <c:v>208.9540100097656</c:v>
                </c:pt>
                <c:pt idx="6298">
                  <c:v>208.987270116806</c:v>
                </c:pt>
                <c:pt idx="6299">
                  <c:v>209.0157999992371</c:v>
                </c:pt>
                <c:pt idx="6300">
                  <c:v>209.0465800762177</c:v>
                </c:pt>
                <c:pt idx="6301">
                  <c:v>209.0809099674225</c:v>
                </c:pt>
                <c:pt idx="6302">
                  <c:v>209.1232099533081</c:v>
                </c:pt>
                <c:pt idx="6303">
                  <c:v>209.1566801071167</c:v>
                </c:pt>
                <c:pt idx="6304">
                  <c:v>209.1855800151825</c:v>
                </c:pt>
                <c:pt idx="6305">
                  <c:v>209.2224099636078</c:v>
                </c:pt>
                <c:pt idx="6306">
                  <c:v>209.2513101100922</c:v>
                </c:pt>
                <c:pt idx="6307">
                  <c:v>209.284569978714</c:v>
                </c:pt>
                <c:pt idx="6308">
                  <c:v>209.3155701160431</c:v>
                </c:pt>
                <c:pt idx="6309">
                  <c:v>209.3533298969269</c:v>
                </c:pt>
                <c:pt idx="6310">
                  <c:v>209.3814399242401</c:v>
                </c:pt>
                <c:pt idx="6311">
                  <c:v>209.4165899753571</c:v>
                </c:pt>
                <c:pt idx="6312">
                  <c:v>209.4496600627899</c:v>
                </c:pt>
                <c:pt idx="6313">
                  <c:v>209.4766800403595</c:v>
                </c:pt>
                <c:pt idx="6314">
                  <c:v>209.5090498924255</c:v>
                </c:pt>
                <c:pt idx="6315">
                  <c:v>209.5430500507355</c:v>
                </c:pt>
                <c:pt idx="6316">
                  <c:v>209.5776100158691</c:v>
                </c:pt>
                <c:pt idx="6317">
                  <c:v>209.6194798946381</c:v>
                </c:pt>
                <c:pt idx="6318">
                  <c:v>209.6498699188232</c:v>
                </c:pt>
                <c:pt idx="6319">
                  <c:v>209.6856501102448</c:v>
                </c:pt>
                <c:pt idx="6320">
                  <c:v>209.7184700965881</c:v>
                </c:pt>
                <c:pt idx="6321">
                  <c:v>209.7536199092865</c:v>
                </c:pt>
                <c:pt idx="6322">
                  <c:v>209.7798500061035</c:v>
                </c:pt>
                <c:pt idx="6323">
                  <c:v>209.815239906311</c:v>
                </c:pt>
                <c:pt idx="6324">
                  <c:v>209.8461101055145</c:v>
                </c:pt>
                <c:pt idx="6325">
                  <c:v>209.8805000782013</c:v>
                </c:pt>
                <c:pt idx="6326">
                  <c:v>209.9096100330353</c:v>
                </c:pt>
                <c:pt idx="6327">
                  <c:v>209.9402899742126</c:v>
                </c:pt>
                <c:pt idx="6328">
                  <c:v>209.9726400375366</c:v>
                </c:pt>
                <c:pt idx="6329">
                  <c:v>210.0051701068878</c:v>
                </c:pt>
                <c:pt idx="6330">
                  <c:v>210.0377199649811</c:v>
                </c:pt>
                <c:pt idx="6331">
                  <c:v>210.0787699222565</c:v>
                </c:pt>
                <c:pt idx="6332">
                  <c:v>210.1111500263214</c:v>
                </c:pt>
                <c:pt idx="6333">
                  <c:v>210.1454799175262</c:v>
                </c:pt>
                <c:pt idx="6334">
                  <c:v>210.1795399188995</c:v>
                </c:pt>
                <c:pt idx="6335">
                  <c:v>210.2077100276947</c:v>
                </c:pt>
                <c:pt idx="6336">
                  <c:v>210.2426400184631</c:v>
                </c:pt>
                <c:pt idx="6337">
                  <c:v>210.274610042572</c:v>
                </c:pt>
                <c:pt idx="6338">
                  <c:v>210.308170080185</c:v>
                </c:pt>
                <c:pt idx="6339">
                  <c:v>210.3351299762726</c:v>
                </c:pt>
                <c:pt idx="6340">
                  <c:v>210.3716700077057</c:v>
                </c:pt>
                <c:pt idx="6341">
                  <c:v>210.4075999259949</c:v>
                </c:pt>
                <c:pt idx="6342">
                  <c:v>210.4416899681091</c:v>
                </c:pt>
                <c:pt idx="6343">
                  <c:v>210.4765100479126</c:v>
                </c:pt>
                <c:pt idx="6344">
                  <c:v>210.506119966507</c:v>
                </c:pt>
                <c:pt idx="6345">
                  <c:v>210.5388100147247</c:v>
                </c:pt>
                <c:pt idx="6346">
                  <c:v>210.5747199058533</c:v>
                </c:pt>
                <c:pt idx="6347">
                  <c:v>210.6036400794983</c:v>
                </c:pt>
                <c:pt idx="6348">
                  <c:v>210.6373400688171</c:v>
                </c:pt>
                <c:pt idx="6349">
                  <c:v>210.6691000461578</c:v>
                </c:pt>
                <c:pt idx="6350">
                  <c:v>210.7007501125336</c:v>
                </c:pt>
                <c:pt idx="6351">
                  <c:v>210.7362599372864</c:v>
                </c:pt>
                <c:pt idx="6352">
                  <c:v>210.7688000202179</c:v>
                </c:pt>
                <c:pt idx="6353">
                  <c:v>210.8018200397491</c:v>
                </c:pt>
                <c:pt idx="6354">
                  <c:v>210.828579902649</c:v>
                </c:pt>
                <c:pt idx="6355">
                  <c:v>210.8630199432373</c:v>
                </c:pt>
                <c:pt idx="6356">
                  <c:v>210.9032199382782</c:v>
                </c:pt>
                <c:pt idx="6357">
                  <c:v>210.936049938202</c:v>
                </c:pt>
                <c:pt idx="6358">
                  <c:v>210.9691100120544</c:v>
                </c:pt>
                <c:pt idx="6359">
                  <c:v>211.0018899440765</c:v>
                </c:pt>
                <c:pt idx="6360">
                  <c:v>211.0347299575806</c:v>
                </c:pt>
                <c:pt idx="6361">
                  <c:v>211.0680499076843</c:v>
                </c:pt>
                <c:pt idx="6362">
                  <c:v>211.0966200828552</c:v>
                </c:pt>
                <c:pt idx="6363">
                  <c:v>211.1306200027466</c:v>
                </c:pt>
                <c:pt idx="6364">
                  <c:v>211.162750005722</c:v>
                </c:pt>
                <c:pt idx="6365">
                  <c:v>211.2262599468231</c:v>
                </c:pt>
                <c:pt idx="6366">
                  <c:v>211.2671899795532</c:v>
                </c:pt>
                <c:pt idx="6367">
                  <c:v>211.3011500835419</c:v>
                </c:pt>
                <c:pt idx="6368">
                  <c:v>211.3346800804138</c:v>
                </c:pt>
                <c:pt idx="6369">
                  <c:v>211.3646700382233</c:v>
                </c:pt>
                <c:pt idx="6370">
                  <c:v>211.3980400562286</c:v>
                </c:pt>
                <c:pt idx="6371">
                  <c:v>211.4300899505615</c:v>
                </c:pt>
                <c:pt idx="6372">
                  <c:v>211.4620900154114</c:v>
                </c:pt>
                <c:pt idx="6373">
                  <c:v>211.4923400878906</c:v>
                </c:pt>
                <c:pt idx="6374">
                  <c:v>211.5220201015472</c:v>
                </c:pt>
                <c:pt idx="6375">
                  <c:v>211.5576899051666</c:v>
                </c:pt>
                <c:pt idx="6376">
                  <c:v>211.5869700908661</c:v>
                </c:pt>
                <c:pt idx="6377">
                  <c:v>211.6310698986053</c:v>
                </c:pt>
                <c:pt idx="6378">
                  <c:v>211.6636500358582</c:v>
                </c:pt>
                <c:pt idx="6379">
                  <c:v>211.6990299224854</c:v>
                </c:pt>
                <c:pt idx="6380">
                  <c:v>211.7293601036072</c:v>
                </c:pt>
                <c:pt idx="6381">
                  <c:v>211.7572898864746</c:v>
                </c:pt>
                <c:pt idx="6382">
                  <c:v>211.7903900146484</c:v>
                </c:pt>
                <c:pt idx="6383">
                  <c:v>211.8247098922729</c:v>
                </c:pt>
                <c:pt idx="6384">
                  <c:v>211.8559200763702</c:v>
                </c:pt>
                <c:pt idx="6385">
                  <c:v>211.8917500972748</c:v>
                </c:pt>
                <c:pt idx="6386">
                  <c:v>211.9257299900055</c:v>
                </c:pt>
                <c:pt idx="6387">
                  <c:v>211.9554400444031</c:v>
                </c:pt>
                <c:pt idx="6388">
                  <c:v>211.9888501167297</c:v>
                </c:pt>
                <c:pt idx="6389">
                  <c:v>212.0198600292206</c:v>
                </c:pt>
                <c:pt idx="6390">
                  <c:v>212.0497200489044</c:v>
                </c:pt>
                <c:pt idx="6391">
                  <c:v>212.0957601070404</c:v>
                </c:pt>
                <c:pt idx="6392">
                  <c:v>212.1195299625397</c:v>
                </c:pt>
                <c:pt idx="6393">
                  <c:v>212.157840013504</c:v>
                </c:pt>
                <c:pt idx="6394">
                  <c:v>212.1910600662231</c:v>
                </c:pt>
                <c:pt idx="6395">
                  <c:v>212.2249500751495</c:v>
                </c:pt>
                <c:pt idx="6396">
                  <c:v>212.2557699680328</c:v>
                </c:pt>
                <c:pt idx="6397">
                  <c:v>212.2865200042725</c:v>
                </c:pt>
                <c:pt idx="6398">
                  <c:v>212.3191900253296</c:v>
                </c:pt>
                <c:pt idx="6399">
                  <c:v>212.3519999980927</c:v>
                </c:pt>
                <c:pt idx="6400">
                  <c:v>212.3846499919891</c:v>
                </c:pt>
                <c:pt idx="6401">
                  <c:v>212.4175300598145</c:v>
                </c:pt>
                <c:pt idx="6402">
                  <c:v>212.4476599693298</c:v>
                </c:pt>
                <c:pt idx="6403">
                  <c:v>212.4887199401855</c:v>
                </c:pt>
                <c:pt idx="6404">
                  <c:v>212.521919965744</c:v>
                </c:pt>
                <c:pt idx="6405">
                  <c:v>212.5551300048828</c:v>
                </c:pt>
                <c:pt idx="6406">
                  <c:v>212.587769985199</c:v>
                </c:pt>
                <c:pt idx="6407">
                  <c:v>212.6168301105499</c:v>
                </c:pt>
                <c:pt idx="6408">
                  <c:v>212.6487500667572</c:v>
                </c:pt>
                <c:pt idx="6409">
                  <c:v>212.6819000244141</c:v>
                </c:pt>
                <c:pt idx="6410">
                  <c:v>212.7146298885345</c:v>
                </c:pt>
                <c:pt idx="6411">
                  <c:v>212.7477300167084</c:v>
                </c:pt>
                <c:pt idx="6412">
                  <c:v>212.7808499336243</c:v>
                </c:pt>
                <c:pt idx="6413">
                  <c:v>212.8129100799561</c:v>
                </c:pt>
                <c:pt idx="6414">
                  <c:v>212.8443500995636</c:v>
                </c:pt>
                <c:pt idx="6415">
                  <c:v>212.8760900497437</c:v>
                </c:pt>
                <c:pt idx="6416">
                  <c:v>212.9096500873566</c:v>
                </c:pt>
                <c:pt idx="6417">
                  <c:v>212.9417200088501</c:v>
                </c:pt>
                <c:pt idx="6418">
                  <c:v>212.986890077591</c:v>
                </c:pt>
                <c:pt idx="6419">
                  <c:v>213.014820098877</c:v>
                </c:pt>
                <c:pt idx="6420">
                  <c:v>213.0495700836182</c:v>
                </c:pt>
                <c:pt idx="6421">
                  <c:v>213.0797600746155</c:v>
                </c:pt>
                <c:pt idx="6422">
                  <c:v>213.1151099205017</c:v>
                </c:pt>
                <c:pt idx="6423">
                  <c:v>213.1479599475861</c:v>
                </c:pt>
                <c:pt idx="6424">
                  <c:v>213.1757299900055</c:v>
                </c:pt>
                <c:pt idx="6425">
                  <c:v>213.209480047226</c:v>
                </c:pt>
                <c:pt idx="6426">
                  <c:v>213.2396700382233</c:v>
                </c:pt>
                <c:pt idx="6427">
                  <c:v>213.2711699008942</c:v>
                </c:pt>
                <c:pt idx="6428">
                  <c:v>213.3031299114227</c:v>
                </c:pt>
                <c:pt idx="6429">
                  <c:v>213.3482201099396</c:v>
                </c:pt>
                <c:pt idx="6430">
                  <c:v>213.377170085907</c:v>
                </c:pt>
                <c:pt idx="6431">
                  <c:v>213.4127900600433</c:v>
                </c:pt>
                <c:pt idx="6432">
                  <c:v>213.4408700466156</c:v>
                </c:pt>
                <c:pt idx="6433">
                  <c:v>213.4716598987579</c:v>
                </c:pt>
                <c:pt idx="6434">
                  <c:v>213.5097899436951</c:v>
                </c:pt>
                <c:pt idx="6435">
                  <c:v>213.5369400978088</c:v>
                </c:pt>
                <c:pt idx="6436">
                  <c:v>213.5693900585175</c:v>
                </c:pt>
                <c:pt idx="6437">
                  <c:v>213.6073501110077</c:v>
                </c:pt>
                <c:pt idx="6438">
                  <c:v>213.6399400234222</c:v>
                </c:pt>
                <c:pt idx="6439">
                  <c:v>213.6746098995209</c:v>
                </c:pt>
                <c:pt idx="6440">
                  <c:v>213.7031600475311</c:v>
                </c:pt>
                <c:pt idx="6441">
                  <c:v>213.7322900295258</c:v>
                </c:pt>
                <c:pt idx="6442">
                  <c:v>213.7659299373627</c:v>
                </c:pt>
                <c:pt idx="6443">
                  <c:v>213.8102900981903</c:v>
                </c:pt>
                <c:pt idx="6444">
                  <c:v>213.8399500846863</c:v>
                </c:pt>
                <c:pt idx="6445">
                  <c:v>213.8737699985504</c:v>
                </c:pt>
                <c:pt idx="6446">
                  <c:v>213.908989906311</c:v>
                </c:pt>
                <c:pt idx="6447">
                  <c:v>213.9387099742889</c:v>
                </c:pt>
                <c:pt idx="6448">
                  <c:v>213.9680800437927</c:v>
                </c:pt>
                <c:pt idx="6449">
                  <c:v>214.0018899440765</c:v>
                </c:pt>
                <c:pt idx="6450">
                  <c:v>214.0337200164795</c:v>
                </c:pt>
                <c:pt idx="6451">
                  <c:v>214.0682899951935</c:v>
                </c:pt>
                <c:pt idx="6452">
                  <c:v>214.0968298912048</c:v>
                </c:pt>
                <c:pt idx="6453">
                  <c:v>214.1330699920654</c:v>
                </c:pt>
                <c:pt idx="6454">
                  <c:v>214.1712601184845</c:v>
                </c:pt>
                <c:pt idx="6455">
                  <c:v>214.2053699493408</c:v>
                </c:pt>
                <c:pt idx="6456">
                  <c:v>214.2358100414276</c:v>
                </c:pt>
                <c:pt idx="6457">
                  <c:v>214.2694098949432</c:v>
                </c:pt>
                <c:pt idx="6458">
                  <c:v>214.301990032196</c:v>
                </c:pt>
                <c:pt idx="6459">
                  <c:v>214.3306300640106</c:v>
                </c:pt>
                <c:pt idx="6460">
                  <c:v>214.364140033722</c:v>
                </c:pt>
                <c:pt idx="6461">
                  <c:v>214.3976299762726</c:v>
                </c:pt>
                <c:pt idx="6462">
                  <c:v>214.426120042801</c:v>
                </c:pt>
                <c:pt idx="6463">
                  <c:v>214.4619200229645</c:v>
                </c:pt>
                <c:pt idx="6464">
                  <c:v>214.4929299354553</c:v>
                </c:pt>
                <c:pt idx="6465">
                  <c:v>214.564199924469</c:v>
                </c:pt>
                <c:pt idx="6466">
                  <c:v>214.5979299545288</c:v>
                </c:pt>
                <c:pt idx="6467">
                  <c:v>214.6307899951935</c:v>
                </c:pt>
                <c:pt idx="6468">
                  <c:v>214.6634199619293</c:v>
                </c:pt>
                <c:pt idx="6469">
                  <c:v>214.6961500644684</c:v>
                </c:pt>
                <c:pt idx="6470">
                  <c:v>214.7299098968506</c:v>
                </c:pt>
                <c:pt idx="6471">
                  <c:v>214.764319896698</c:v>
                </c:pt>
                <c:pt idx="6472">
                  <c:v>214.7928199768066</c:v>
                </c:pt>
                <c:pt idx="6473">
                  <c:v>214.8252699375153</c:v>
                </c:pt>
                <c:pt idx="6474">
                  <c:v>214.8592998981476</c:v>
                </c:pt>
                <c:pt idx="6475">
                  <c:v>214.8871099948883</c:v>
                </c:pt>
                <c:pt idx="6476">
                  <c:v>214.932729959488</c:v>
                </c:pt>
                <c:pt idx="6477">
                  <c:v>214.966010093689</c:v>
                </c:pt>
                <c:pt idx="6478">
                  <c:v>214.9979000091553</c:v>
                </c:pt>
                <c:pt idx="6479">
                  <c:v>215.0303199291229</c:v>
                </c:pt>
                <c:pt idx="6480">
                  <c:v>215.062530040741</c:v>
                </c:pt>
                <c:pt idx="6481">
                  <c:v>215.090430021286</c:v>
                </c:pt>
                <c:pt idx="6482">
                  <c:v>215.1268100738525</c:v>
                </c:pt>
                <c:pt idx="6483">
                  <c:v>215.1550600528717</c:v>
                </c:pt>
                <c:pt idx="6484">
                  <c:v>215.1887300014496</c:v>
                </c:pt>
                <c:pt idx="6485">
                  <c:v>215.2211101055145</c:v>
                </c:pt>
                <c:pt idx="6486">
                  <c:v>215.2597799301147</c:v>
                </c:pt>
                <c:pt idx="6487">
                  <c:v>215.2927100658417</c:v>
                </c:pt>
                <c:pt idx="6488">
                  <c:v>215.3271100521088</c:v>
                </c:pt>
                <c:pt idx="6489">
                  <c:v>215.3560700416565</c:v>
                </c:pt>
                <c:pt idx="6490">
                  <c:v>215.3928198814392</c:v>
                </c:pt>
                <c:pt idx="6491">
                  <c:v>215.4258201122284</c:v>
                </c:pt>
                <c:pt idx="6492">
                  <c:v>215.4582901000977</c:v>
                </c:pt>
                <c:pt idx="6493">
                  <c:v>215.4867401123047</c:v>
                </c:pt>
                <c:pt idx="6494">
                  <c:v>215.5188400745392</c:v>
                </c:pt>
                <c:pt idx="6495">
                  <c:v>215.5507199764252</c:v>
                </c:pt>
                <c:pt idx="6496">
                  <c:v>215.5851900577545</c:v>
                </c:pt>
                <c:pt idx="6497">
                  <c:v>215.618910074234</c:v>
                </c:pt>
                <c:pt idx="6498">
                  <c:v>215.6517798900604</c:v>
                </c:pt>
                <c:pt idx="6499">
                  <c:v>215.6847701072693</c:v>
                </c:pt>
                <c:pt idx="6500">
                  <c:v>215.7177700996399</c:v>
                </c:pt>
                <c:pt idx="6501">
                  <c:v>215.7458899021149</c:v>
                </c:pt>
                <c:pt idx="6502">
                  <c:v>215.780730009079</c:v>
                </c:pt>
                <c:pt idx="6503">
                  <c:v>215.826220035553</c:v>
                </c:pt>
                <c:pt idx="6504">
                  <c:v>215.8478400707245</c:v>
                </c:pt>
                <c:pt idx="6505">
                  <c:v>215.889240026474</c:v>
                </c:pt>
                <c:pt idx="6506">
                  <c:v>215.9230101108551</c:v>
                </c:pt>
                <c:pt idx="6507">
                  <c:v>215.9512300491333</c:v>
                </c:pt>
                <c:pt idx="6508">
                  <c:v>215.9860000610352</c:v>
                </c:pt>
                <c:pt idx="6509">
                  <c:v>216.0207099914551</c:v>
                </c:pt>
                <c:pt idx="6510">
                  <c:v>216.0509700775146</c:v>
                </c:pt>
                <c:pt idx="6511">
                  <c:v>216.0809199810028</c:v>
                </c:pt>
                <c:pt idx="6512">
                  <c:v>216.1143999099731</c:v>
                </c:pt>
                <c:pt idx="6513">
                  <c:v>216.1498899459839</c:v>
                </c:pt>
                <c:pt idx="6514">
                  <c:v>216.1763999462128</c:v>
                </c:pt>
                <c:pt idx="6515">
                  <c:v>216.209939956665</c:v>
                </c:pt>
                <c:pt idx="6516">
                  <c:v>216.2438199520111</c:v>
                </c:pt>
                <c:pt idx="6517">
                  <c:v>216.2757399082184</c:v>
                </c:pt>
                <c:pt idx="6518">
                  <c:v>216.3093700408936</c:v>
                </c:pt>
                <c:pt idx="6519">
                  <c:v>216.3435499668121</c:v>
                </c:pt>
                <c:pt idx="6520">
                  <c:v>216.3722100257874</c:v>
                </c:pt>
                <c:pt idx="6521">
                  <c:v>216.4169600009918</c:v>
                </c:pt>
                <c:pt idx="6522">
                  <c:v>216.4493699073792</c:v>
                </c:pt>
                <c:pt idx="6523">
                  <c:v>216.480190038681</c:v>
                </c:pt>
                <c:pt idx="6524">
                  <c:v>216.5145599842072</c:v>
                </c:pt>
                <c:pt idx="6525">
                  <c:v>216.543240070343</c:v>
                </c:pt>
                <c:pt idx="6526">
                  <c:v>216.5782299041748</c:v>
                </c:pt>
                <c:pt idx="6527">
                  <c:v>216.6108899116516</c:v>
                </c:pt>
                <c:pt idx="6528">
                  <c:v>216.6438100337982</c:v>
                </c:pt>
                <c:pt idx="6529">
                  <c:v>216.6728498935699</c:v>
                </c:pt>
                <c:pt idx="6530">
                  <c:v>216.7018699645996</c:v>
                </c:pt>
                <c:pt idx="6531">
                  <c:v>216.7362101078033</c:v>
                </c:pt>
                <c:pt idx="6532">
                  <c:v>216.7822399139404</c:v>
                </c:pt>
                <c:pt idx="6533">
                  <c:v>216.811350107193</c:v>
                </c:pt>
                <c:pt idx="6534">
                  <c:v>216.8474199771881</c:v>
                </c:pt>
                <c:pt idx="6535">
                  <c:v>216.8786299228668</c:v>
                </c:pt>
                <c:pt idx="6536">
                  <c:v>216.909600019455</c:v>
                </c:pt>
                <c:pt idx="6537">
                  <c:v>216.9388298988342</c:v>
                </c:pt>
                <c:pt idx="6538">
                  <c:v>216.9722299575805</c:v>
                </c:pt>
                <c:pt idx="6539">
                  <c:v>217.006119966507</c:v>
                </c:pt>
                <c:pt idx="6540">
                  <c:v>217.0339798927307</c:v>
                </c:pt>
                <c:pt idx="6541">
                  <c:v>217.0698499679565</c:v>
                </c:pt>
                <c:pt idx="6542">
                  <c:v>217.1034100055695</c:v>
                </c:pt>
                <c:pt idx="6543">
                  <c:v>217.1357600688934</c:v>
                </c:pt>
                <c:pt idx="6544">
                  <c:v>217.1688098907471</c:v>
                </c:pt>
                <c:pt idx="6545">
                  <c:v>217.2033200263977</c:v>
                </c:pt>
                <c:pt idx="6546">
                  <c:v>217.2302498817444</c:v>
                </c:pt>
                <c:pt idx="6547">
                  <c:v>217.2740700244904</c:v>
                </c:pt>
                <c:pt idx="6548">
                  <c:v>217.3064000606537</c:v>
                </c:pt>
                <c:pt idx="6549">
                  <c:v>217.3373200893402</c:v>
                </c:pt>
                <c:pt idx="6550">
                  <c:v>217.3712100982666</c:v>
                </c:pt>
                <c:pt idx="6551">
                  <c:v>217.4017200469971</c:v>
                </c:pt>
                <c:pt idx="6552">
                  <c:v>217.4358999729156</c:v>
                </c:pt>
                <c:pt idx="6553">
                  <c:v>217.4687700271606</c:v>
                </c:pt>
                <c:pt idx="6554">
                  <c:v>217.5023601055145</c:v>
                </c:pt>
                <c:pt idx="6555">
                  <c:v>217.5313200950623</c:v>
                </c:pt>
                <c:pt idx="6556">
                  <c:v>217.5632901191711</c:v>
                </c:pt>
                <c:pt idx="6557">
                  <c:v>217.5928299427032</c:v>
                </c:pt>
                <c:pt idx="6558">
                  <c:v>217.6373798847198</c:v>
                </c:pt>
                <c:pt idx="6559">
                  <c:v>217.6671800613403</c:v>
                </c:pt>
                <c:pt idx="6560">
                  <c:v>217.7011299133301</c:v>
                </c:pt>
                <c:pt idx="6561">
                  <c:v>217.730220079422</c:v>
                </c:pt>
                <c:pt idx="6562">
                  <c:v>217.762540102005</c:v>
                </c:pt>
                <c:pt idx="6563">
                  <c:v>217.7978100776672</c:v>
                </c:pt>
                <c:pt idx="6564">
                  <c:v>217.8294401168823</c:v>
                </c:pt>
                <c:pt idx="6565">
                  <c:v>217.8945701122284</c:v>
                </c:pt>
                <c:pt idx="6566">
                  <c:v>217.9364199638367</c:v>
                </c:pt>
                <c:pt idx="6567">
                  <c:v>217.9663200378418</c:v>
                </c:pt>
                <c:pt idx="6568">
                  <c:v>217.9941198825836</c:v>
                </c:pt>
                <c:pt idx="6569">
                  <c:v>218.029720067978</c:v>
                </c:pt>
                <c:pt idx="6570">
                  <c:v>218.0586700439453</c:v>
                </c:pt>
                <c:pt idx="6571">
                  <c:v>218.0934300422668</c:v>
                </c:pt>
                <c:pt idx="6572">
                  <c:v>218.1260199546814</c:v>
                </c:pt>
                <c:pt idx="6573">
                  <c:v>218.1541299819946</c:v>
                </c:pt>
                <c:pt idx="6574">
                  <c:v>218.1869399547577</c:v>
                </c:pt>
                <c:pt idx="6575">
                  <c:v>218.2328600883484</c:v>
                </c:pt>
                <c:pt idx="6576">
                  <c:v>218.2612299919128</c:v>
                </c:pt>
                <c:pt idx="6577">
                  <c:v>218.2950999736786</c:v>
                </c:pt>
                <c:pt idx="6578">
                  <c:v>218.3258399963379</c:v>
                </c:pt>
                <c:pt idx="6579">
                  <c:v>218.3598899841309</c:v>
                </c:pt>
                <c:pt idx="6580">
                  <c:v>218.3883199691772</c:v>
                </c:pt>
                <c:pt idx="6581">
                  <c:v>218.4260001182556</c:v>
                </c:pt>
                <c:pt idx="6582">
                  <c:v>218.457309961319</c:v>
                </c:pt>
                <c:pt idx="6583">
                  <c:v>218.4868800640106</c:v>
                </c:pt>
                <c:pt idx="6584">
                  <c:v>218.5171699523926</c:v>
                </c:pt>
                <c:pt idx="6585">
                  <c:v>218.5632998943329</c:v>
                </c:pt>
                <c:pt idx="6586">
                  <c:v>218.5971100330353</c:v>
                </c:pt>
                <c:pt idx="6587">
                  <c:v>218.6289699077606</c:v>
                </c:pt>
                <c:pt idx="6588">
                  <c:v>218.6627900600433</c:v>
                </c:pt>
                <c:pt idx="6589">
                  <c:v>218.6941299438477</c:v>
                </c:pt>
                <c:pt idx="6590">
                  <c:v>218.7229199409485</c:v>
                </c:pt>
                <c:pt idx="6591">
                  <c:v>218.7551999092102</c:v>
                </c:pt>
                <c:pt idx="6592">
                  <c:v>218.7892498970032</c:v>
                </c:pt>
                <c:pt idx="6593">
                  <c:v>218.8223600387573</c:v>
                </c:pt>
                <c:pt idx="6594">
                  <c:v>218.8522400856018</c:v>
                </c:pt>
                <c:pt idx="6595">
                  <c:v>218.8817598819733</c:v>
                </c:pt>
                <c:pt idx="6596">
                  <c:v>218.9186899662018</c:v>
                </c:pt>
                <c:pt idx="6597">
                  <c:v>218.950040102005</c:v>
                </c:pt>
                <c:pt idx="6598">
                  <c:v>218.9884901046753</c:v>
                </c:pt>
                <c:pt idx="6599">
                  <c:v>219.0229001045227</c:v>
                </c:pt>
                <c:pt idx="6600">
                  <c:v>219.0569100379944</c:v>
                </c:pt>
                <c:pt idx="6601">
                  <c:v>219.089879989624</c:v>
                </c:pt>
                <c:pt idx="6602">
                  <c:v>219.1181600093842</c:v>
                </c:pt>
                <c:pt idx="6603">
                  <c:v>219.1535799503326</c:v>
                </c:pt>
                <c:pt idx="6604">
                  <c:v>219.1858599185944</c:v>
                </c:pt>
                <c:pt idx="6605">
                  <c:v>219.2168900966644</c:v>
                </c:pt>
                <c:pt idx="6606">
                  <c:v>219.2502400875091</c:v>
                </c:pt>
                <c:pt idx="6607">
                  <c:v>219.2791299819946</c:v>
                </c:pt>
                <c:pt idx="6608">
                  <c:v>219.314090013504</c:v>
                </c:pt>
                <c:pt idx="6609">
                  <c:v>219.3408100605011</c:v>
                </c:pt>
                <c:pt idx="6610">
                  <c:v>219.3860399723053</c:v>
                </c:pt>
                <c:pt idx="6611">
                  <c:v>219.4209799766541</c:v>
                </c:pt>
                <c:pt idx="6612">
                  <c:v>219.4510400295258</c:v>
                </c:pt>
                <c:pt idx="6613">
                  <c:v>219.480190038681</c:v>
                </c:pt>
                <c:pt idx="6614">
                  <c:v>219.5138199329376</c:v>
                </c:pt>
                <c:pt idx="6615">
                  <c:v>219.5458300113678</c:v>
                </c:pt>
                <c:pt idx="6616">
                  <c:v>219.5775699615479</c:v>
                </c:pt>
                <c:pt idx="6617">
                  <c:v>219.6105999946594</c:v>
                </c:pt>
                <c:pt idx="6618">
                  <c:v>219.6459798812866</c:v>
                </c:pt>
                <c:pt idx="6619">
                  <c:v>219.6734199523926</c:v>
                </c:pt>
                <c:pt idx="6620">
                  <c:v>219.7113800048828</c:v>
                </c:pt>
                <c:pt idx="6621">
                  <c:v>219.7437100410461</c:v>
                </c:pt>
                <c:pt idx="6622">
                  <c:v>219.783910036087</c:v>
                </c:pt>
                <c:pt idx="6623">
                  <c:v>219.8152799606323</c:v>
                </c:pt>
                <c:pt idx="6624">
                  <c:v>219.8429698944092</c:v>
                </c:pt>
                <c:pt idx="6625">
                  <c:v>219.8769099712372</c:v>
                </c:pt>
                <c:pt idx="6626">
                  <c:v>219.9110500812531</c:v>
                </c:pt>
                <c:pt idx="6627">
                  <c:v>219.9423100948334</c:v>
                </c:pt>
                <c:pt idx="6628">
                  <c:v>219.9722599983215</c:v>
                </c:pt>
                <c:pt idx="6629">
                  <c:v>220.0073199272156</c:v>
                </c:pt>
                <c:pt idx="6630">
                  <c:v>220.0354700088501</c:v>
                </c:pt>
                <c:pt idx="6631">
                  <c:v>220.0797300338745</c:v>
                </c:pt>
                <c:pt idx="6632">
                  <c:v>220.1099400520325</c:v>
                </c:pt>
                <c:pt idx="6633">
                  <c:v>220.1428899765015</c:v>
                </c:pt>
                <c:pt idx="6634">
                  <c:v>220.1765999794006</c:v>
                </c:pt>
                <c:pt idx="6635">
                  <c:v>220.2088899612427</c:v>
                </c:pt>
                <c:pt idx="6636">
                  <c:v>220.2391200065613</c:v>
                </c:pt>
                <c:pt idx="6637">
                  <c:v>220.2768499851227</c:v>
                </c:pt>
                <c:pt idx="6638">
                  <c:v>220.3066499233246</c:v>
                </c:pt>
                <c:pt idx="6639">
                  <c:v>220.3388600349426</c:v>
                </c:pt>
                <c:pt idx="6640">
                  <c:v>220.3724501132965</c:v>
                </c:pt>
                <c:pt idx="6641">
                  <c:v>220.4065899848938</c:v>
                </c:pt>
                <c:pt idx="6642">
                  <c:v>220.4356200695038</c:v>
                </c:pt>
                <c:pt idx="6643">
                  <c:v>220.4712901115417</c:v>
                </c:pt>
                <c:pt idx="6644">
                  <c:v>220.4971499443054</c:v>
                </c:pt>
                <c:pt idx="6645">
                  <c:v>220.5310699939728</c:v>
                </c:pt>
                <c:pt idx="6646">
                  <c:v>220.5774900913239</c:v>
                </c:pt>
                <c:pt idx="6647">
                  <c:v>220.6069400310516</c:v>
                </c:pt>
                <c:pt idx="6648">
                  <c:v>220.6393098831177</c:v>
                </c:pt>
                <c:pt idx="6649">
                  <c:v>220.673779964447</c:v>
                </c:pt>
                <c:pt idx="6650">
                  <c:v>220.7012100219727</c:v>
                </c:pt>
                <c:pt idx="6651">
                  <c:v>220.7362999916077</c:v>
                </c:pt>
                <c:pt idx="6652">
                  <c:v>220.7678101062775</c:v>
                </c:pt>
                <c:pt idx="6653">
                  <c:v>220.7990000247955</c:v>
                </c:pt>
                <c:pt idx="6654">
                  <c:v>220.830549955368</c:v>
                </c:pt>
                <c:pt idx="6655">
                  <c:v>220.8660299777985</c:v>
                </c:pt>
                <c:pt idx="6656">
                  <c:v>220.8961501121521</c:v>
                </c:pt>
                <c:pt idx="6657">
                  <c:v>220.9349799156189</c:v>
                </c:pt>
                <c:pt idx="6658">
                  <c:v>220.9697299003601</c:v>
                </c:pt>
                <c:pt idx="6659">
                  <c:v>221.0021901130676</c:v>
                </c:pt>
                <c:pt idx="6660">
                  <c:v>221.0326299667358</c:v>
                </c:pt>
                <c:pt idx="6661">
                  <c:v>221.0616600513458</c:v>
                </c:pt>
                <c:pt idx="6662">
                  <c:v>221.0959300994873</c:v>
                </c:pt>
                <c:pt idx="6663">
                  <c:v>221.1305999755859</c:v>
                </c:pt>
                <c:pt idx="6664">
                  <c:v>221.1603300571442</c:v>
                </c:pt>
                <c:pt idx="6665">
                  <c:v>221.2322700023651</c:v>
                </c:pt>
                <c:pt idx="6666">
                  <c:v>221.2654900550842</c:v>
                </c:pt>
                <c:pt idx="6667">
                  <c:v>221.3009400367737</c:v>
                </c:pt>
                <c:pt idx="6668">
                  <c:v>221.328959941864</c:v>
                </c:pt>
                <c:pt idx="6669">
                  <c:v>221.3631100654602</c:v>
                </c:pt>
                <c:pt idx="6670">
                  <c:v>221.3917798995972</c:v>
                </c:pt>
                <c:pt idx="6671">
                  <c:v>221.4300301074982</c:v>
                </c:pt>
                <c:pt idx="6672">
                  <c:v>221.4630000591278</c:v>
                </c:pt>
                <c:pt idx="6673">
                  <c:v>221.4914300441742</c:v>
                </c:pt>
                <c:pt idx="6674">
                  <c:v>221.5228500366211</c:v>
                </c:pt>
                <c:pt idx="6675">
                  <c:v>221.5551099777222</c:v>
                </c:pt>
                <c:pt idx="6676">
                  <c:v>221.5887999534607</c:v>
                </c:pt>
                <c:pt idx="6677">
                  <c:v>221.6219599246979</c:v>
                </c:pt>
                <c:pt idx="6678">
                  <c:v>221.6535000801086</c:v>
                </c:pt>
                <c:pt idx="6679">
                  <c:v>221.6863799095154</c:v>
                </c:pt>
                <c:pt idx="6680">
                  <c:v>221.7302100658417</c:v>
                </c:pt>
                <c:pt idx="6681">
                  <c:v>221.7653999328613</c:v>
                </c:pt>
                <c:pt idx="6682">
                  <c:v>221.7932100296021</c:v>
                </c:pt>
                <c:pt idx="6683">
                  <c:v>221.8240399360657</c:v>
                </c:pt>
                <c:pt idx="6684">
                  <c:v>221.8583800792694</c:v>
                </c:pt>
                <c:pt idx="6685">
                  <c:v>221.8930399417877</c:v>
                </c:pt>
                <c:pt idx="6686">
                  <c:v>221.9263300895691</c:v>
                </c:pt>
                <c:pt idx="6687">
                  <c:v>221.9583899974823</c:v>
                </c:pt>
                <c:pt idx="6688">
                  <c:v>221.9864599704742</c:v>
                </c:pt>
                <c:pt idx="6689">
                  <c:v>222.0209600925446</c:v>
                </c:pt>
                <c:pt idx="6690">
                  <c:v>222.0491399765015</c:v>
                </c:pt>
                <c:pt idx="6691">
                  <c:v>222.0940198898315</c:v>
                </c:pt>
                <c:pt idx="6692">
                  <c:v>222.1270799636841</c:v>
                </c:pt>
                <c:pt idx="6693">
                  <c:v>222.1549301147461</c:v>
                </c:pt>
                <c:pt idx="6694">
                  <c:v>222.1871299743652</c:v>
                </c:pt>
                <c:pt idx="6695">
                  <c:v>222.219929933548</c:v>
                </c:pt>
                <c:pt idx="6696">
                  <c:v>222.2520899772644</c:v>
                </c:pt>
                <c:pt idx="6697">
                  <c:v>222.2859599590302</c:v>
                </c:pt>
                <c:pt idx="6698">
                  <c:v>222.3159201145172</c:v>
                </c:pt>
                <c:pt idx="6699">
                  <c:v>222.3575699329376</c:v>
                </c:pt>
                <c:pt idx="6700">
                  <c:v>222.3894100189209</c:v>
                </c:pt>
                <c:pt idx="6701">
                  <c:v>222.4192800521851</c:v>
                </c:pt>
                <c:pt idx="6702">
                  <c:v>222.4541099071503</c:v>
                </c:pt>
                <c:pt idx="6703">
                  <c:v>222.4860799312592</c:v>
                </c:pt>
                <c:pt idx="6704">
                  <c:v>222.5130100250244</c:v>
                </c:pt>
                <c:pt idx="6705">
                  <c:v>222.5489699840546</c:v>
                </c:pt>
                <c:pt idx="6706">
                  <c:v>222.5820701122284</c:v>
                </c:pt>
                <c:pt idx="6707">
                  <c:v>222.6102299690247</c:v>
                </c:pt>
                <c:pt idx="6708">
                  <c:v>222.649719953537</c:v>
                </c:pt>
                <c:pt idx="6709">
                  <c:v>222.6881999969482</c:v>
                </c:pt>
                <c:pt idx="6710">
                  <c:v>222.7204298973083</c:v>
                </c:pt>
                <c:pt idx="6711">
                  <c:v>222.7493600845337</c:v>
                </c:pt>
                <c:pt idx="6712">
                  <c:v>222.7834100723267</c:v>
                </c:pt>
                <c:pt idx="6713">
                  <c:v>222.8170700073242</c:v>
                </c:pt>
                <c:pt idx="6714">
                  <c:v>222.8515501022339</c:v>
                </c:pt>
                <c:pt idx="6715">
                  <c:v>222.8810999393463</c:v>
                </c:pt>
                <c:pt idx="6716">
                  <c:v>222.9141399860382</c:v>
                </c:pt>
                <c:pt idx="6717">
                  <c:v>222.944109916687</c:v>
                </c:pt>
                <c:pt idx="6718">
                  <c:v>222.9793100357056</c:v>
                </c:pt>
                <c:pt idx="6719">
                  <c:v>223.0099799633026</c:v>
                </c:pt>
                <c:pt idx="6720">
                  <c:v>223.0432100296021</c:v>
                </c:pt>
                <c:pt idx="6721">
                  <c:v>223.0770399570465</c:v>
                </c:pt>
                <c:pt idx="6722">
                  <c:v>223.1045100688934</c:v>
                </c:pt>
                <c:pt idx="6723">
                  <c:v>223.1393001079559</c:v>
                </c:pt>
                <c:pt idx="6724">
                  <c:v>223.1797699928284</c:v>
                </c:pt>
                <c:pt idx="6725">
                  <c:v>223.2133901119232</c:v>
                </c:pt>
                <c:pt idx="6726">
                  <c:v>223.2464399337769</c:v>
                </c:pt>
                <c:pt idx="6727">
                  <c:v>223.2759699821472</c:v>
                </c:pt>
                <c:pt idx="6728">
                  <c:v>223.3102400302887</c:v>
                </c:pt>
                <c:pt idx="6729">
                  <c:v>223.3397300243378</c:v>
                </c:pt>
                <c:pt idx="6730">
                  <c:v>223.3757901191711</c:v>
                </c:pt>
                <c:pt idx="6731">
                  <c:v>223.4103899002075</c:v>
                </c:pt>
                <c:pt idx="6732">
                  <c:v>223.4378900527954</c:v>
                </c:pt>
                <c:pt idx="6733">
                  <c:v>223.4718298912048</c:v>
                </c:pt>
                <c:pt idx="6734">
                  <c:v>223.5059700012207</c:v>
                </c:pt>
                <c:pt idx="6735">
                  <c:v>223.536159992218</c:v>
                </c:pt>
                <c:pt idx="6736">
                  <c:v>223.5804901123047</c:v>
                </c:pt>
                <c:pt idx="6737">
                  <c:v>223.6126799583435</c:v>
                </c:pt>
                <c:pt idx="6738">
                  <c:v>223.6451098918915</c:v>
                </c:pt>
                <c:pt idx="6739">
                  <c:v>223.6672399044037</c:v>
                </c:pt>
                <c:pt idx="6740">
                  <c:v>223.7122600078583</c:v>
                </c:pt>
                <c:pt idx="6741">
                  <c:v>223.7441000938416</c:v>
                </c:pt>
                <c:pt idx="6742">
                  <c:v>223.7767798900604</c:v>
                </c:pt>
                <c:pt idx="6743">
                  <c:v>223.8070600032806</c:v>
                </c:pt>
                <c:pt idx="6744">
                  <c:v>223.8418600559235</c:v>
                </c:pt>
                <c:pt idx="6745">
                  <c:v>223.8747599124908</c:v>
                </c:pt>
                <c:pt idx="6746">
                  <c:v>223.9033200740814</c:v>
                </c:pt>
                <c:pt idx="6747">
                  <c:v>223.9350500106812</c:v>
                </c:pt>
                <c:pt idx="6748">
                  <c:v>223.9695799350739</c:v>
                </c:pt>
                <c:pt idx="6749">
                  <c:v>224.0024199485779</c:v>
                </c:pt>
                <c:pt idx="6750">
                  <c:v>224.0341300964355</c:v>
                </c:pt>
                <c:pt idx="6751">
                  <c:v>224.068099975586</c:v>
                </c:pt>
                <c:pt idx="6752">
                  <c:v>224.097179889679</c:v>
                </c:pt>
                <c:pt idx="6753">
                  <c:v>224.1344199180603</c:v>
                </c:pt>
                <c:pt idx="6754">
                  <c:v>224.1657299995422</c:v>
                </c:pt>
                <c:pt idx="6755">
                  <c:v>224.1961100101471</c:v>
                </c:pt>
                <c:pt idx="6756">
                  <c:v>224.231430053711</c:v>
                </c:pt>
                <c:pt idx="6757">
                  <c:v>224.2704100608826</c:v>
                </c:pt>
                <c:pt idx="6758">
                  <c:v>224.2999498844147</c:v>
                </c:pt>
                <c:pt idx="6759">
                  <c:v>224.3323900699615</c:v>
                </c:pt>
                <c:pt idx="6760">
                  <c:v>224.369080066681</c:v>
                </c:pt>
                <c:pt idx="6761">
                  <c:v>224.3956298828125</c:v>
                </c:pt>
                <c:pt idx="6762">
                  <c:v>224.429869890213</c:v>
                </c:pt>
                <c:pt idx="6763">
                  <c:v>224.4650599956512</c:v>
                </c:pt>
                <c:pt idx="6764">
                  <c:v>224.4938900470734</c:v>
                </c:pt>
                <c:pt idx="6765">
                  <c:v>224.5573699474334</c:v>
                </c:pt>
                <c:pt idx="6766">
                  <c:v>224.5903398990631</c:v>
                </c:pt>
                <c:pt idx="6767">
                  <c:v>224.622200012207</c:v>
                </c:pt>
                <c:pt idx="6768">
                  <c:v>224.6692099571228</c:v>
                </c:pt>
                <c:pt idx="6769">
                  <c:v>224.6994700431824</c:v>
                </c:pt>
                <c:pt idx="6770">
                  <c:v>224.7330899238586</c:v>
                </c:pt>
                <c:pt idx="6771">
                  <c:v>224.7646000385284</c:v>
                </c:pt>
                <c:pt idx="6772">
                  <c:v>224.7940499782562</c:v>
                </c:pt>
                <c:pt idx="6773">
                  <c:v>224.8282299041748</c:v>
                </c:pt>
                <c:pt idx="6774">
                  <c:v>224.8570001125335</c:v>
                </c:pt>
                <c:pt idx="6775">
                  <c:v>224.8920600414276</c:v>
                </c:pt>
                <c:pt idx="6776">
                  <c:v>224.9219899177551</c:v>
                </c:pt>
                <c:pt idx="6777">
                  <c:v>224.9521899223328</c:v>
                </c:pt>
                <c:pt idx="6778">
                  <c:v>224.9987800121307</c:v>
                </c:pt>
                <c:pt idx="6779">
                  <c:v>225.0294699668884</c:v>
                </c:pt>
                <c:pt idx="6780">
                  <c:v>225.0653901100159</c:v>
                </c:pt>
                <c:pt idx="6781">
                  <c:v>225.0940101146698</c:v>
                </c:pt>
                <c:pt idx="6782">
                  <c:v>225.1274499893188</c:v>
                </c:pt>
                <c:pt idx="6783">
                  <c:v>225.1584401130676</c:v>
                </c:pt>
                <c:pt idx="6784">
                  <c:v>225.1910800933838</c:v>
                </c:pt>
                <c:pt idx="6785">
                  <c:v>225.2199499607086</c:v>
                </c:pt>
                <c:pt idx="6786">
                  <c:v>225.2540600299835</c:v>
                </c:pt>
                <c:pt idx="6787">
                  <c:v>225.2876400947571</c:v>
                </c:pt>
                <c:pt idx="6788">
                  <c:v>225.316339969635</c:v>
                </c:pt>
                <c:pt idx="6789">
                  <c:v>225.36013007164</c:v>
                </c:pt>
                <c:pt idx="6790">
                  <c:v>225.3921699523926</c:v>
                </c:pt>
                <c:pt idx="6791">
                  <c:v>225.4266200065613</c:v>
                </c:pt>
                <c:pt idx="6792">
                  <c:v>225.4553399085998</c:v>
                </c:pt>
                <c:pt idx="6793">
                  <c:v>225.4901099205017</c:v>
                </c:pt>
                <c:pt idx="6794">
                  <c:v>225.5227999687195</c:v>
                </c:pt>
                <c:pt idx="6795">
                  <c:v>225.5550999641418</c:v>
                </c:pt>
                <c:pt idx="6796">
                  <c:v>225.5850300788879</c:v>
                </c:pt>
                <c:pt idx="6797">
                  <c:v>225.6215898990631</c:v>
                </c:pt>
                <c:pt idx="6798">
                  <c:v>225.6525299549103</c:v>
                </c:pt>
                <c:pt idx="6799">
                  <c:v>225.6846399307251</c:v>
                </c:pt>
                <c:pt idx="6800">
                  <c:v>225.7140500545502</c:v>
                </c:pt>
                <c:pt idx="6801">
                  <c:v>225.7537500858307</c:v>
                </c:pt>
                <c:pt idx="6802">
                  <c:v>225.7902500629425</c:v>
                </c:pt>
                <c:pt idx="6803">
                  <c:v>225.8201398849487</c:v>
                </c:pt>
                <c:pt idx="6804">
                  <c:v>225.8539299964905</c:v>
                </c:pt>
                <c:pt idx="6805">
                  <c:v>225.8832700252533</c:v>
                </c:pt>
                <c:pt idx="6806">
                  <c:v>225.9199900627136</c:v>
                </c:pt>
                <c:pt idx="6807">
                  <c:v>225.9488201141357</c:v>
                </c:pt>
                <c:pt idx="6808">
                  <c:v>225.9849700927734</c:v>
                </c:pt>
                <c:pt idx="6809">
                  <c:v>226.014130115509</c:v>
                </c:pt>
                <c:pt idx="6810">
                  <c:v>226.0435800552368</c:v>
                </c:pt>
                <c:pt idx="6811">
                  <c:v>226.0803999900818</c:v>
                </c:pt>
                <c:pt idx="6812">
                  <c:v>226.1126999855042</c:v>
                </c:pt>
                <c:pt idx="6813">
                  <c:v>226.1401100158691</c:v>
                </c:pt>
                <c:pt idx="6814">
                  <c:v>226.1826100349426</c:v>
                </c:pt>
                <c:pt idx="6815">
                  <c:v>226.2161600589752</c:v>
                </c:pt>
                <c:pt idx="6816">
                  <c:v>226.2526700496674</c:v>
                </c:pt>
                <c:pt idx="6817">
                  <c:v>226.2832400798798</c:v>
                </c:pt>
                <c:pt idx="6818">
                  <c:v>226.3097200393677</c:v>
                </c:pt>
                <c:pt idx="6819">
                  <c:v>226.3432199954987</c:v>
                </c:pt>
                <c:pt idx="6820">
                  <c:v>226.3772399425507</c:v>
                </c:pt>
                <c:pt idx="6821">
                  <c:v>226.4061799049377</c:v>
                </c:pt>
                <c:pt idx="6822">
                  <c:v>226.4473900794983</c:v>
                </c:pt>
                <c:pt idx="6823">
                  <c:v>226.482029914856</c:v>
                </c:pt>
                <c:pt idx="6824">
                  <c:v>226.512069940567</c:v>
                </c:pt>
                <c:pt idx="6825">
                  <c:v>226.5420200824737</c:v>
                </c:pt>
                <c:pt idx="6826">
                  <c:v>226.5748999118805</c:v>
                </c:pt>
                <c:pt idx="6827">
                  <c:v>226.6091599464417</c:v>
                </c:pt>
                <c:pt idx="6828">
                  <c:v>226.6381299495697</c:v>
                </c:pt>
                <c:pt idx="6829">
                  <c:v>226.6721000671387</c:v>
                </c:pt>
                <c:pt idx="6830">
                  <c:v>226.7065498828888</c:v>
                </c:pt>
                <c:pt idx="6831">
                  <c:v>226.7442300319672</c:v>
                </c:pt>
                <c:pt idx="6832">
                  <c:v>226.7773499488831</c:v>
                </c:pt>
                <c:pt idx="6833">
                  <c:v>226.8131899833679</c:v>
                </c:pt>
                <c:pt idx="6834">
                  <c:v>226.8426699638367</c:v>
                </c:pt>
                <c:pt idx="6835">
                  <c:v>226.8761200904846</c:v>
                </c:pt>
                <c:pt idx="6836">
                  <c:v>226.9052500724792</c:v>
                </c:pt>
                <c:pt idx="6837">
                  <c:v>226.940439939499</c:v>
                </c:pt>
                <c:pt idx="6838">
                  <c:v>226.9714999198914</c:v>
                </c:pt>
                <c:pt idx="6839">
                  <c:v>227.0030400753021</c:v>
                </c:pt>
                <c:pt idx="6840">
                  <c:v>227.0364298820495</c:v>
                </c:pt>
                <c:pt idx="6841">
                  <c:v>227.07515001297</c:v>
                </c:pt>
                <c:pt idx="6842">
                  <c:v>227.1095099449158</c:v>
                </c:pt>
                <c:pt idx="6843">
                  <c:v>227.1396400928497</c:v>
                </c:pt>
                <c:pt idx="6844">
                  <c:v>227.1751201152802</c:v>
                </c:pt>
                <c:pt idx="6845">
                  <c:v>227.2024700641632</c:v>
                </c:pt>
                <c:pt idx="6846">
                  <c:v>227.2381000518799</c:v>
                </c:pt>
                <c:pt idx="6847">
                  <c:v>227.2694900035858</c:v>
                </c:pt>
                <c:pt idx="6848">
                  <c:v>227.3049800395966</c:v>
                </c:pt>
                <c:pt idx="6849">
                  <c:v>227.3324799537659</c:v>
                </c:pt>
                <c:pt idx="6850">
                  <c:v>227.3643500804901</c:v>
                </c:pt>
                <c:pt idx="6851">
                  <c:v>227.3991000652313</c:v>
                </c:pt>
                <c:pt idx="6852">
                  <c:v>227.42657995224</c:v>
                </c:pt>
                <c:pt idx="6853">
                  <c:v>227.4697198867798</c:v>
                </c:pt>
                <c:pt idx="6854">
                  <c:v>227.5031800270081</c:v>
                </c:pt>
                <c:pt idx="6855">
                  <c:v>227.5359098911285</c:v>
                </c:pt>
                <c:pt idx="6856">
                  <c:v>227.5696198940277</c:v>
                </c:pt>
                <c:pt idx="6857">
                  <c:v>227.599319934845</c:v>
                </c:pt>
                <c:pt idx="6858">
                  <c:v>227.6361498832703</c:v>
                </c:pt>
                <c:pt idx="6859">
                  <c:v>227.6671600341797</c:v>
                </c:pt>
                <c:pt idx="6860">
                  <c:v>227.6961901187897</c:v>
                </c:pt>
                <c:pt idx="6861">
                  <c:v>227.7291100025177</c:v>
                </c:pt>
                <c:pt idx="6862">
                  <c:v>227.7644300460815</c:v>
                </c:pt>
                <c:pt idx="6863">
                  <c:v>227.7948999404907</c:v>
                </c:pt>
                <c:pt idx="6864">
                  <c:v>227.8242399692535</c:v>
                </c:pt>
                <c:pt idx="6865">
                  <c:v>227.8987500667572</c:v>
                </c:pt>
                <c:pt idx="6866">
                  <c:v>227.933219909668</c:v>
                </c:pt>
                <c:pt idx="6867">
                  <c:v>227.963180065155</c:v>
                </c:pt>
                <c:pt idx="6868">
                  <c:v>227.9965400695801</c:v>
                </c:pt>
                <c:pt idx="6869">
                  <c:v>228.0275900363922</c:v>
                </c:pt>
                <c:pt idx="6870">
                  <c:v>228.0591700077057</c:v>
                </c:pt>
                <c:pt idx="6871">
                  <c:v>228.0911700725555</c:v>
                </c:pt>
                <c:pt idx="6872">
                  <c:v>228.1240999698639</c:v>
                </c:pt>
                <c:pt idx="6873">
                  <c:v>228.1577999591827</c:v>
                </c:pt>
                <c:pt idx="6874">
                  <c:v>228.1884799003601</c:v>
                </c:pt>
                <c:pt idx="6875">
                  <c:v>228.2192399501801</c:v>
                </c:pt>
                <c:pt idx="6876">
                  <c:v>228.2645599842072</c:v>
                </c:pt>
                <c:pt idx="6877">
                  <c:v>228.2945899963379</c:v>
                </c:pt>
                <c:pt idx="6878">
                  <c:v>228.3295700550079</c:v>
                </c:pt>
                <c:pt idx="6879">
                  <c:v>228.3580000400543</c:v>
                </c:pt>
                <c:pt idx="6880">
                  <c:v>228.3890700340271</c:v>
                </c:pt>
                <c:pt idx="6881">
                  <c:v>228.4256401062012</c:v>
                </c:pt>
                <c:pt idx="6882">
                  <c:v>228.4565799236298</c:v>
                </c:pt>
                <c:pt idx="6883">
                  <c:v>228.4878900051117</c:v>
                </c:pt>
                <c:pt idx="6884">
                  <c:v>228.524169921875</c:v>
                </c:pt>
                <c:pt idx="6885">
                  <c:v>228.5551099777222</c:v>
                </c:pt>
                <c:pt idx="6886">
                  <c:v>228.5861299037933</c:v>
                </c:pt>
                <c:pt idx="6887">
                  <c:v>228.6175599098206</c:v>
                </c:pt>
                <c:pt idx="6888">
                  <c:v>228.6493101119995</c:v>
                </c:pt>
                <c:pt idx="6889">
                  <c:v>228.6856899261475</c:v>
                </c:pt>
                <c:pt idx="6890">
                  <c:v>228.7288899421692</c:v>
                </c:pt>
                <c:pt idx="6891">
                  <c:v>228.760370016098</c:v>
                </c:pt>
                <c:pt idx="6892">
                  <c:v>228.7871100902557</c:v>
                </c:pt>
                <c:pt idx="6893">
                  <c:v>228.8227200508118</c:v>
                </c:pt>
                <c:pt idx="6894">
                  <c:v>228.8522601127625</c:v>
                </c:pt>
                <c:pt idx="6895">
                  <c:v>228.8856000900269</c:v>
                </c:pt>
                <c:pt idx="6896">
                  <c:v>228.9148600101471</c:v>
                </c:pt>
                <c:pt idx="6897">
                  <c:v>228.95236992836</c:v>
                </c:pt>
                <c:pt idx="6898">
                  <c:v>228.9832201004028</c:v>
                </c:pt>
                <c:pt idx="6899">
                  <c:v>229.0160899162292</c:v>
                </c:pt>
                <c:pt idx="6900">
                  <c:v>229.0556399822235</c:v>
                </c:pt>
                <c:pt idx="6901">
                  <c:v>229.0909099578857</c:v>
                </c:pt>
                <c:pt idx="6902">
                  <c:v>229.1214599609375</c:v>
                </c:pt>
                <c:pt idx="6903">
                  <c:v>229.1522400379181</c:v>
                </c:pt>
                <c:pt idx="6904">
                  <c:v>229.1837499141693</c:v>
                </c:pt>
                <c:pt idx="6905">
                  <c:v>229.2209000587463</c:v>
                </c:pt>
                <c:pt idx="6906">
                  <c:v>229.251100063324</c:v>
                </c:pt>
                <c:pt idx="6907">
                  <c:v>229.2830901145935</c:v>
                </c:pt>
                <c:pt idx="6908">
                  <c:v>229.3145999908447</c:v>
                </c:pt>
                <c:pt idx="6909">
                  <c:v>229.3468699455261</c:v>
                </c:pt>
                <c:pt idx="6910">
                  <c:v>229.3759799003601</c:v>
                </c:pt>
                <c:pt idx="6911">
                  <c:v>229.4136700630188</c:v>
                </c:pt>
                <c:pt idx="6912">
                  <c:v>229.4402499198914</c:v>
                </c:pt>
                <c:pt idx="6913">
                  <c:v>229.4882700443268</c:v>
                </c:pt>
                <c:pt idx="6914">
                  <c:v>229.5196199417114</c:v>
                </c:pt>
                <c:pt idx="6915">
                  <c:v>229.5502099990845</c:v>
                </c:pt>
                <c:pt idx="6916">
                  <c:v>229.580169916153</c:v>
                </c:pt>
                <c:pt idx="6917">
                  <c:v>229.6165299415588</c:v>
                </c:pt>
                <c:pt idx="6918">
                  <c:v>229.6490299701691</c:v>
                </c:pt>
                <c:pt idx="6919">
                  <c:v>229.682480096817</c:v>
                </c:pt>
                <c:pt idx="6920">
                  <c:v>229.7139201164246</c:v>
                </c:pt>
                <c:pt idx="6921">
                  <c:v>229.7452499866486</c:v>
                </c:pt>
                <c:pt idx="6922">
                  <c:v>229.776230096817</c:v>
                </c:pt>
                <c:pt idx="6923">
                  <c:v>229.806410074234</c:v>
                </c:pt>
                <c:pt idx="6924">
                  <c:v>229.8415899276733</c:v>
                </c:pt>
                <c:pt idx="6925">
                  <c:v>229.8710200786591</c:v>
                </c:pt>
                <c:pt idx="6926">
                  <c:v>229.9023699760437</c:v>
                </c:pt>
                <c:pt idx="6927">
                  <c:v>229.9432499408722</c:v>
                </c:pt>
                <c:pt idx="6928">
                  <c:v>229.9783298969269</c:v>
                </c:pt>
                <c:pt idx="6929">
                  <c:v>230.008229970932</c:v>
                </c:pt>
                <c:pt idx="6930">
                  <c:v>230.0392799377441</c:v>
                </c:pt>
                <c:pt idx="6931">
                  <c:v>230.0741798877716</c:v>
                </c:pt>
                <c:pt idx="6932">
                  <c:v>230.1103200912476</c:v>
                </c:pt>
                <c:pt idx="6933">
                  <c:v>230.1412301063538</c:v>
                </c:pt>
                <c:pt idx="6934">
                  <c:v>230.170520067215</c:v>
                </c:pt>
                <c:pt idx="6935">
                  <c:v>230.2056798934937</c:v>
                </c:pt>
                <c:pt idx="6936">
                  <c:v>230.2399899959564</c:v>
                </c:pt>
                <c:pt idx="6937">
                  <c:v>230.2699000835419</c:v>
                </c:pt>
                <c:pt idx="6938">
                  <c:v>230.3055500984192</c:v>
                </c:pt>
                <c:pt idx="6939">
                  <c:v>230.3382499217987</c:v>
                </c:pt>
                <c:pt idx="6940">
                  <c:v>230.3670001029968</c:v>
                </c:pt>
                <c:pt idx="6941">
                  <c:v>230.4061000347137</c:v>
                </c:pt>
                <c:pt idx="6942">
                  <c:v>230.4407799243927</c:v>
                </c:pt>
                <c:pt idx="6943">
                  <c:v>230.4762599468231</c:v>
                </c:pt>
                <c:pt idx="6944">
                  <c:v>230.5047800540924</c:v>
                </c:pt>
                <c:pt idx="6945">
                  <c:v>230.537400007248</c:v>
                </c:pt>
                <c:pt idx="6946">
                  <c:v>230.5722599029541</c:v>
                </c:pt>
                <c:pt idx="6947">
                  <c:v>230.6038200855255</c:v>
                </c:pt>
                <c:pt idx="6948">
                  <c:v>230.6371700763702</c:v>
                </c:pt>
                <c:pt idx="6949">
                  <c:v>230.6712999343872</c:v>
                </c:pt>
                <c:pt idx="6950">
                  <c:v>230.7031400203705</c:v>
                </c:pt>
                <c:pt idx="6951">
                  <c:v>230.7332100868225</c:v>
                </c:pt>
                <c:pt idx="6952">
                  <c:v>230.7657399177551</c:v>
                </c:pt>
                <c:pt idx="6953">
                  <c:v>230.7994599342346</c:v>
                </c:pt>
                <c:pt idx="6954">
                  <c:v>230.828989982605</c:v>
                </c:pt>
                <c:pt idx="6955">
                  <c:v>230.8615601062775</c:v>
                </c:pt>
                <c:pt idx="6956">
                  <c:v>230.8941900730133</c:v>
                </c:pt>
                <c:pt idx="6957">
                  <c:v>230.9251599311829</c:v>
                </c:pt>
                <c:pt idx="6958">
                  <c:v>230.9693200588226</c:v>
                </c:pt>
                <c:pt idx="6959">
                  <c:v>231.0053300857544</c:v>
                </c:pt>
                <c:pt idx="6960">
                  <c:v>231.0365300178528</c:v>
                </c:pt>
                <c:pt idx="6961">
                  <c:v>231.0664200782776</c:v>
                </c:pt>
                <c:pt idx="6962">
                  <c:v>231.0967500209808</c:v>
                </c:pt>
                <c:pt idx="6963">
                  <c:v>231.13218998909</c:v>
                </c:pt>
                <c:pt idx="6964">
                  <c:v>231.1946799755096</c:v>
                </c:pt>
                <c:pt idx="6965">
                  <c:v>231.2252199649811</c:v>
                </c:pt>
                <c:pt idx="6966">
                  <c:v>231.2617900371552</c:v>
                </c:pt>
                <c:pt idx="6967">
                  <c:v>231.2930600643158</c:v>
                </c:pt>
                <c:pt idx="6968">
                  <c:v>231.3263800144195</c:v>
                </c:pt>
                <c:pt idx="6969">
                  <c:v>231.3584599494934</c:v>
                </c:pt>
                <c:pt idx="6970">
                  <c:v>231.392420053482</c:v>
                </c:pt>
                <c:pt idx="6971">
                  <c:v>231.4332799911499</c:v>
                </c:pt>
                <c:pt idx="6972">
                  <c:v>231.4637401103973</c:v>
                </c:pt>
                <c:pt idx="6973">
                  <c:v>231.4967501163483</c:v>
                </c:pt>
                <c:pt idx="6974">
                  <c:v>231.5296199321747</c:v>
                </c:pt>
                <c:pt idx="6975">
                  <c:v>231.5605499744415</c:v>
                </c:pt>
                <c:pt idx="6976">
                  <c:v>231.5912199020386</c:v>
                </c:pt>
                <c:pt idx="6977">
                  <c:v>231.6276199817657</c:v>
                </c:pt>
                <c:pt idx="6978">
                  <c:v>231.6540501117706</c:v>
                </c:pt>
                <c:pt idx="6979">
                  <c:v>231.6900599002838</c:v>
                </c:pt>
                <c:pt idx="6980">
                  <c:v>231.7238199710846</c:v>
                </c:pt>
                <c:pt idx="6981">
                  <c:v>231.7541699409485</c:v>
                </c:pt>
                <c:pt idx="6982">
                  <c:v>231.785059928894</c:v>
                </c:pt>
                <c:pt idx="6983">
                  <c:v>231.8295700550079</c:v>
                </c:pt>
                <c:pt idx="6984">
                  <c:v>231.8593800067902</c:v>
                </c:pt>
                <c:pt idx="6985">
                  <c:v>231.889899969101</c:v>
                </c:pt>
                <c:pt idx="6986">
                  <c:v>231.9214200973511</c:v>
                </c:pt>
                <c:pt idx="6987">
                  <c:v>231.9504098892212</c:v>
                </c:pt>
                <c:pt idx="6988">
                  <c:v>231.9830400943756</c:v>
                </c:pt>
                <c:pt idx="6989">
                  <c:v>232.0173900127411</c:v>
                </c:pt>
                <c:pt idx="6990">
                  <c:v>232.0583500862122</c:v>
                </c:pt>
                <c:pt idx="6991">
                  <c:v>232.0906999111176</c:v>
                </c:pt>
                <c:pt idx="6992">
                  <c:v>232.1226398944855</c:v>
                </c:pt>
                <c:pt idx="6993">
                  <c:v>232.1537899971008</c:v>
                </c:pt>
                <c:pt idx="6994">
                  <c:v>232.1868300437927</c:v>
                </c:pt>
                <c:pt idx="6995">
                  <c:v>232.2186000347137</c:v>
                </c:pt>
                <c:pt idx="6996">
                  <c:v>232.2524600028992</c:v>
                </c:pt>
                <c:pt idx="6997">
                  <c:v>232.2862501144409</c:v>
                </c:pt>
                <c:pt idx="6998">
                  <c:v>232.3140499591827</c:v>
                </c:pt>
                <c:pt idx="6999">
                  <c:v>232.3548099994659</c:v>
                </c:pt>
                <c:pt idx="7000">
                  <c:v>232.389209985733</c:v>
                </c:pt>
                <c:pt idx="7001">
                  <c:v>232.4214100837707</c:v>
                </c:pt>
                <c:pt idx="7002">
                  <c:v>232.4491701126099</c:v>
                </c:pt>
                <c:pt idx="7003">
                  <c:v>232.4832201004028</c:v>
                </c:pt>
                <c:pt idx="7004">
                  <c:v>232.514349937439</c:v>
                </c:pt>
                <c:pt idx="7005">
                  <c:v>232.5463800430298</c:v>
                </c:pt>
                <c:pt idx="7006">
                  <c:v>232.5792999267578</c:v>
                </c:pt>
                <c:pt idx="7007">
                  <c:v>232.6224999427795</c:v>
                </c:pt>
                <c:pt idx="7008">
                  <c:v>232.6538798809052</c:v>
                </c:pt>
                <c:pt idx="7009">
                  <c:v>232.6848599910736</c:v>
                </c:pt>
                <c:pt idx="7010">
                  <c:v>232.7163400650024</c:v>
                </c:pt>
                <c:pt idx="7011">
                  <c:v>232.7448699474335</c:v>
                </c:pt>
                <c:pt idx="7012">
                  <c:v>232.7795600891113</c:v>
                </c:pt>
                <c:pt idx="7013">
                  <c:v>232.8106200695038</c:v>
                </c:pt>
                <c:pt idx="7014">
                  <c:v>232.8430600166321</c:v>
                </c:pt>
                <c:pt idx="7015">
                  <c:v>232.8780701160431</c:v>
                </c:pt>
                <c:pt idx="7016">
                  <c:v>232.9082899093628</c:v>
                </c:pt>
                <c:pt idx="7017">
                  <c:v>232.9496099948883</c:v>
                </c:pt>
                <c:pt idx="7018">
                  <c:v>232.9806299209595</c:v>
                </c:pt>
                <c:pt idx="7019">
                  <c:v>233.0116300582886</c:v>
                </c:pt>
                <c:pt idx="7020">
                  <c:v>233.0419099330902</c:v>
                </c:pt>
                <c:pt idx="7021">
                  <c:v>233.0756299495697</c:v>
                </c:pt>
                <c:pt idx="7022">
                  <c:v>233.1083400249481</c:v>
                </c:pt>
                <c:pt idx="7023">
                  <c:v>233.1506500244141</c:v>
                </c:pt>
                <c:pt idx="7024">
                  <c:v>233.1704099178314</c:v>
                </c:pt>
                <c:pt idx="7025">
                  <c:v>233.2147300243378</c:v>
                </c:pt>
                <c:pt idx="7026">
                  <c:v>233.2444698810577</c:v>
                </c:pt>
                <c:pt idx="7027">
                  <c:v>233.2787799835205</c:v>
                </c:pt>
                <c:pt idx="7028">
                  <c:v>233.3132700920105</c:v>
                </c:pt>
                <c:pt idx="7029">
                  <c:v>233.3418800830841</c:v>
                </c:pt>
                <c:pt idx="7030">
                  <c:v>233.3747699260712</c:v>
                </c:pt>
                <c:pt idx="7031">
                  <c:v>233.4086101055145</c:v>
                </c:pt>
                <c:pt idx="7032">
                  <c:v>233.4423599243164</c:v>
                </c:pt>
                <c:pt idx="7033">
                  <c:v>233.4697699546814</c:v>
                </c:pt>
                <c:pt idx="7034">
                  <c:v>233.5043499469757</c:v>
                </c:pt>
                <c:pt idx="7035">
                  <c:v>233.5334100723267</c:v>
                </c:pt>
                <c:pt idx="7036">
                  <c:v>233.5672299861908</c:v>
                </c:pt>
                <c:pt idx="7037">
                  <c:v>233.603849887848</c:v>
                </c:pt>
                <c:pt idx="7038">
                  <c:v>233.6455800533295</c:v>
                </c:pt>
                <c:pt idx="7039">
                  <c:v>233.6738700866699</c:v>
                </c:pt>
                <c:pt idx="7040">
                  <c:v>233.7067201137543</c:v>
                </c:pt>
                <c:pt idx="7041">
                  <c:v>233.7413899898529</c:v>
                </c:pt>
                <c:pt idx="7042">
                  <c:v>233.7740499973297</c:v>
                </c:pt>
                <c:pt idx="7043">
                  <c:v>233.8038599491119</c:v>
                </c:pt>
                <c:pt idx="7044">
                  <c:v>233.8333399295807</c:v>
                </c:pt>
                <c:pt idx="7045">
                  <c:v>233.8707299232483</c:v>
                </c:pt>
                <c:pt idx="7046">
                  <c:v>233.9001100063324</c:v>
                </c:pt>
                <c:pt idx="7047">
                  <c:v>233.9305400848389</c:v>
                </c:pt>
                <c:pt idx="7048">
                  <c:v>233.9623999595642</c:v>
                </c:pt>
                <c:pt idx="7049">
                  <c:v>234.0045700073242</c:v>
                </c:pt>
                <c:pt idx="7050">
                  <c:v>234.0386500358582</c:v>
                </c:pt>
                <c:pt idx="7051">
                  <c:v>234.0726199150085</c:v>
                </c:pt>
                <c:pt idx="7052">
                  <c:v>234.1053500175476</c:v>
                </c:pt>
                <c:pt idx="7053">
                  <c:v>234.1272699832916</c:v>
                </c:pt>
                <c:pt idx="7054">
                  <c:v>234.1681499481201</c:v>
                </c:pt>
                <c:pt idx="7055">
                  <c:v>234.2013800144196</c:v>
                </c:pt>
                <c:pt idx="7056">
                  <c:v>234.2373399734497</c:v>
                </c:pt>
                <c:pt idx="7057">
                  <c:v>234.2694900035858</c:v>
                </c:pt>
                <c:pt idx="7058">
                  <c:v>234.3013899326324</c:v>
                </c:pt>
                <c:pt idx="7059">
                  <c:v>234.3292500972748</c:v>
                </c:pt>
                <c:pt idx="7060">
                  <c:v>234.3622899055481</c:v>
                </c:pt>
                <c:pt idx="7061">
                  <c:v>234.3950200080872</c:v>
                </c:pt>
                <c:pt idx="7062">
                  <c:v>234.431580066681</c:v>
                </c:pt>
                <c:pt idx="7063">
                  <c:v>234.4586699008942</c:v>
                </c:pt>
                <c:pt idx="7064">
                  <c:v>234.5327599048615</c:v>
                </c:pt>
                <c:pt idx="7065">
                  <c:v>234.5672700405121</c:v>
                </c:pt>
                <c:pt idx="7066">
                  <c:v>234.5973401069641</c:v>
                </c:pt>
                <c:pt idx="7067">
                  <c:v>234.632299900055</c:v>
                </c:pt>
                <c:pt idx="7068">
                  <c:v>234.6592900753021</c:v>
                </c:pt>
                <c:pt idx="7069">
                  <c:v>234.6921100616455</c:v>
                </c:pt>
                <c:pt idx="7070">
                  <c:v>234.7279200553894</c:v>
                </c:pt>
                <c:pt idx="7071">
                  <c:v>234.7587900161743</c:v>
                </c:pt>
                <c:pt idx="7072">
                  <c:v>234.7862200737</c:v>
                </c:pt>
                <c:pt idx="7073">
                  <c:v>234.8222799301147</c:v>
                </c:pt>
                <c:pt idx="7074">
                  <c:v>234.8636701107025</c:v>
                </c:pt>
                <c:pt idx="7075">
                  <c:v>234.8954799175262</c:v>
                </c:pt>
                <c:pt idx="7076">
                  <c:v>234.9246599674225</c:v>
                </c:pt>
                <c:pt idx="7077">
                  <c:v>234.9578099250793</c:v>
                </c:pt>
                <c:pt idx="7078">
                  <c:v>234.9924099445343</c:v>
                </c:pt>
                <c:pt idx="7079">
                  <c:v>235.0190699100494</c:v>
                </c:pt>
                <c:pt idx="7080">
                  <c:v>235.053200006485</c:v>
                </c:pt>
                <c:pt idx="7081">
                  <c:v>235.0861699581146</c:v>
                </c:pt>
                <c:pt idx="7082">
                  <c:v>235.1192800998688</c:v>
                </c:pt>
                <c:pt idx="7083">
                  <c:v>235.1578600406647</c:v>
                </c:pt>
                <c:pt idx="7084">
                  <c:v>235.1895799636841</c:v>
                </c:pt>
                <c:pt idx="7085">
                  <c:v>235.2221601009369</c:v>
                </c:pt>
                <c:pt idx="7086">
                  <c:v>235.2539100646973</c:v>
                </c:pt>
                <c:pt idx="7087">
                  <c:v>235.2903399467468</c:v>
                </c:pt>
                <c:pt idx="7088">
                  <c:v>235.3200900554657</c:v>
                </c:pt>
                <c:pt idx="7089">
                  <c:v>235.3508200645447</c:v>
                </c:pt>
                <c:pt idx="7090">
                  <c:v>235.3863499164581</c:v>
                </c:pt>
                <c:pt idx="7091">
                  <c:v>235.4265398979187</c:v>
                </c:pt>
                <c:pt idx="7092">
                  <c:v>235.4563400745392</c:v>
                </c:pt>
                <c:pt idx="7093">
                  <c:v>235.491329908371</c:v>
                </c:pt>
                <c:pt idx="7094">
                  <c:v>235.5227899551391</c:v>
                </c:pt>
                <c:pt idx="7095">
                  <c:v>235.5528500080109</c:v>
                </c:pt>
                <c:pt idx="7096">
                  <c:v>235.5843598842621</c:v>
                </c:pt>
                <c:pt idx="7097">
                  <c:v>235.6143500804901</c:v>
                </c:pt>
                <c:pt idx="7098">
                  <c:v>235.6505699157715</c:v>
                </c:pt>
                <c:pt idx="7099">
                  <c:v>235.683739900589</c:v>
                </c:pt>
                <c:pt idx="7100">
                  <c:v>235.7117800712585</c:v>
                </c:pt>
                <c:pt idx="7101">
                  <c:v>235.7578899860382</c:v>
                </c:pt>
                <c:pt idx="7102">
                  <c:v>235.7868399620056</c:v>
                </c:pt>
                <c:pt idx="7103">
                  <c:v>235.819279909134</c:v>
                </c:pt>
                <c:pt idx="7104">
                  <c:v>235.8520600795746</c:v>
                </c:pt>
                <c:pt idx="7105">
                  <c:v>235.8851599693298</c:v>
                </c:pt>
                <c:pt idx="7106">
                  <c:v>235.91544008255</c:v>
                </c:pt>
                <c:pt idx="7107">
                  <c:v>235.9473600387573</c:v>
                </c:pt>
                <c:pt idx="7108">
                  <c:v>235.980299949646</c:v>
                </c:pt>
                <c:pt idx="7109">
                  <c:v>236.0138399600983</c:v>
                </c:pt>
                <c:pt idx="7110">
                  <c:v>236.04438996315</c:v>
                </c:pt>
                <c:pt idx="7111">
                  <c:v>236.0843501091003</c:v>
                </c:pt>
                <c:pt idx="7112">
                  <c:v>236.1173799037933</c:v>
                </c:pt>
                <c:pt idx="7113">
                  <c:v>236.1494700908661</c:v>
                </c:pt>
                <c:pt idx="7114">
                  <c:v>236.1817500591278</c:v>
                </c:pt>
                <c:pt idx="7115">
                  <c:v>236.2144300937653</c:v>
                </c:pt>
                <c:pt idx="7116">
                  <c:v>236.2474400997162</c:v>
                </c:pt>
                <c:pt idx="7117">
                  <c:v>236.2794299125671</c:v>
                </c:pt>
                <c:pt idx="7118">
                  <c:v>236.3068699836731</c:v>
                </c:pt>
                <c:pt idx="7119">
                  <c:v>236.3389999866486</c:v>
                </c:pt>
                <c:pt idx="7120">
                  <c:v>236.3763999938965</c:v>
                </c:pt>
                <c:pt idx="7121">
                  <c:v>236.4056799411774</c:v>
                </c:pt>
                <c:pt idx="7122">
                  <c:v>236.4425001144409</c:v>
                </c:pt>
                <c:pt idx="7123">
                  <c:v>236.4692900180817</c:v>
                </c:pt>
                <c:pt idx="7124">
                  <c:v>236.5149500370026</c:v>
                </c:pt>
                <c:pt idx="7125">
                  <c:v>236.5423998832703</c:v>
                </c:pt>
                <c:pt idx="7126">
                  <c:v>236.5764000415802</c:v>
                </c:pt>
                <c:pt idx="7127">
                  <c:v>236.6094200611115</c:v>
                </c:pt>
                <c:pt idx="7128">
                  <c:v>236.6435599327087</c:v>
                </c:pt>
                <c:pt idx="7129">
                  <c:v>236.6757099628448</c:v>
                </c:pt>
                <c:pt idx="7130">
                  <c:v>236.7044100761414</c:v>
                </c:pt>
                <c:pt idx="7131">
                  <c:v>236.7396800518036</c:v>
                </c:pt>
                <c:pt idx="7132">
                  <c:v>236.7726600170135</c:v>
                </c:pt>
                <c:pt idx="7133">
                  <c:v>236.8040900230408</c:v>
                </c:pt>
                <c:pt idx="7134">
                  <c:v>236.8448801040649</c:v>
                </c:pt>
                <c:pt idx="7135">
                  <c:v>236.8761699199677</c:v>
                </c:pt>
                <c:pt idx="7136">
                  <c:v>236.9112598896027</c:v>
                </c:pt>
                <c:pt idx="7137">
                  <c:v>236.9435999393463</c:v>
                </c:pt>
                <c:pt idx="7138">
                  <c:v>236.97815990448</c:v>
                </c:pt>
                <c:pt idx="7139">
                  <c:v>237.0073299407959</c:v>
                </c:pt>
                <c:pt idx="7140">
                  <c:v>237.0374801158905</c:v>
                </c:pt>
                <c:pt idx="7141">
                  <c:v>237.0724699497223</c:v>
                </c:pt>
                <c:pt idx="7142">
                  <c:v>237.1064600944519</c:v>
                </c:pt>
                <c:pt idx="7143">
                  <c:v>237.1364099979401</c:v>
                </c:pt>
                <c:pt idx="7144">
                  <c:v>237.171669960022</c:v>
                </c:pt>
                <c:pt idx="7145">
                  <c:v>237.2026998996735</c:v>
                </c:pt>
                <c:pt idx="7146">
                  <c:v>237.2351899147034</c:v>
                </c:pt>
                <c:pt idx="7147">
                  <c:v>237.2674798965454</c:v>
                </c:pt>
                <c:pt idx="7148">
                  <c:v>237.2999699115753</c:v>
                </c:pt>
                <c:pt idx="7149">
                  <c:v>237.3333599567413</c:v>
                </c:pt>
                <c:pt idx="7150">
                  <c:v>237.3667199611664</c:v>
                </c:pt>
                <c:pt idx="7151">
                  <c:v>237.4002299308777</c:v>
                </c:pt>
                <c:pt idx="7152">
                  <c:v>237.4354801177979</c:v>
                </c:pt>
                <c:pt idx="7153">
                  <c:v>237.4693500995636</c:v>
                </c:pt>
                <c:pt idx="7154">
                  <c:v>237.4973499774932</c:v>
                </c:pt>
                <c:pt idx="7155">
                  <c:v>237.5292201042175</c:v>
                </c:pt>
                <c:pt idx="7156">
                  <c:v>237.5626900196075</c:v>
                </c:pt>
                <c:pt idx="7157">
                  <c:v>237.5924398899078</c:v>
                </c:pt>
                <c:pt idx="7158">
                  <c:v>237.6314799785614</c:v>
                </c:pt>
                <c:pt idx="7159">
                  <c:v>237.6594800949097</c:v>
                </c:pt>
                <c:pt idx="7160">
                  <c:v>237.6911199092865</c:v>
                </c:pt>
                <c:pt idx="7161">
                  <c:v>237.7353999614716</c:v>
                </c:pt>
                <c:pt idx="7162">
                  <c:v>237.7654900550842</c:v>
                </c:pt>
                <c:pt idx="7163">
                  <c:v>237.801990032196</c:v>
                </c:pt>
                <c:pt idx="7164">
                  <c:v>237.8647999763489</c:v>
                </c:pt>
                <c:pt idx="7165">
                  <c:v>237.8959798812866</c:v>
                </c:pt>
                <c:pt idx="7166">
                  <c:v>237.9264800548553</c:v>
                </c:pt>
                <c:pt idx="7167">
                  <c:v>237.9593999385834</c:v>
                </c:pt>
                <c:pt idx="7168">
                  <c:v>237.9942998886108</c:v>
                </c:pt>
                <c:pt idx="7169">
                  <c:v>238.0260601043701</c:v>
                </c:pt>
                <c:pt idx="7170">
                  <c:v>238.059730052948</c:v>
                </c:pt>
                <c:pt idx="7171">
                  <c:v>238.0912001132965</c:v>
                </c:pt>
                <c:pt idx="7172">
                  <c:v>238.1226499080658</c:v>
                </c:pt>
                <c:pt idx="7173">
                  <c:v>238.153179883957</c:v>
                </c:pt>
                <c:pt idx="7174">
                  <c:v>238.196799993515</c:v>
                </c:pt>
                <c:pt idx="7175">
                  <c:v>238.2304298877716</c:v>
                </c:pt>
                <c:pt idx="7176">
                  <c:v>238.2584500312805</c:v>
                </c:pt>
                <c:pt idx="7177">
                  <c:v>238.2913200855255</c:v>
                </c:pt>
                <c:pt idx="7178">
                  <c:v>238.3243799209595</c:v>
                </c:pt>
                <c:pt idx="7179">
                  <c:v>238.3598101139069</c:v>
                </c:pt>
                <c:pt idx="7180">
                  <c:v>238.3891100883484</c:v>
                </c:pt>
                <c:pt idx="7181">
                  <c:v>238.4184200763702</c:v>
                </c:pt>
                <c:pt idx="7182">
                  <c:v>238.4526300430298</c:v>
                </c:pt>
                <c:pt idx="7183">
                  <c:v>238.4829199314117</c:v>
                </c:pt>
                <c:pt idx="7184">
                  <c:v>238.5277400016785</c:v>
                </c:pt>
                <c:pt idx="7185">
                  <c:v>238.561460018158</c:v>
                </c:pt>
                <c:pt idx="7186">
                  <c:v>238.594929933548</c:v>
                </c:pt>
                <c:pt idx="7187">
                  <c:v>238.6238400936127</c:v>
                </c:pt>
                <c:pt idx="7188">
                  <c:v>238.6577100753784</c:v>
                </c:pt>
                <c:pt idx="7189">
                  <c:v>238.6928000450134</c:v>
                </c:pt>
                <c:pt idx="7190">
                  <c:v>238.721610069275</c:v>
                </c:pt>
                <c:pt idx="7191">
                  <c:v>238.755569934845</c:v>
                </c:pt>
                <c:pt idx="7192">
                  <c:v>238.7883501052856</c:v>
                </c:pt>
                <c:pt idx="7193">
                  <c:v>238.8223700523376</c:v>
                </c:pt>
                <c:pt idx="7194">
                  <c:v>238.851399898529</c:v>
                </c:pt>
                <c:pt idx="7195">
                  <c:v>238.8878500461578</c:v>
                </c:pt>
                <c:pt idx="7196">
                  <c:v>238.918489933014</c:v>
                </c:pt>
                <c:pt idx="7197">
                  <c:v>238.9514799118042</c:v>
                </c:pt>
                <c:pt idx="7198">
                  <c:v>238.9834198951721</c:v>
                </c:pt>
                <c:pt idx="7199">
                  <c:v>239.0143699645996</c:v>
                </c:pt>
                <c:pt idx="7200">
                  <c:v>239.0597500801086</c:v>
                </c:pt>
                <c:pt idx="7201">
                  <c:v>239.0874500274658</c:v>
                </c:pt>
                <c:pt idx="7202">
                  <c:v>239.1195299625397</c:v>
                </c:pt>
                <c:pt idx="7203">
                  <c:v>239.1528899669647</c:v>
                </c:pt>
                <c:pt idx="7204">
                  <c:v>239.1878900527954</c:v>
                </c:pt>
                <c:pt idx="7205">
                  <c:v>239.2150599956512</c:v>
                </c:pt>
                <c:pt idx="7206">
                  <c:v>239.2474100589752</c:v>
                </c:pt>
                <c:pt idx="7207">
                  <c:v>239.2830801010132</c:v>
                </c:pt>
                <c:pt idx="7208">
                  <c:v>239.3138999938965</c:v>
                </c:pt>
                <c:pt idx="7209">
                  <c:v>239.3484599590301</c:v>
                </c:pt>
                <c:pt idx="7210">
                  <c:v>239.3816499710083</c:v>
                </c:pt>
                <c:pt idx="7211">
                  <c:v>239.4091999530792</c:v>
                </c:pt>
                <c:pt idx="7212">
                  <c:v>239.4439399242401</c:v>
                </c:pt>
                <c:pt idx="7213">
                  <c:v>239.4780299663544</c:v>
                </c:pt>
                <c:pt idx="7214">
                  <c:v>239.5120499134064</c:v>
                </c:pt>
                <c:pt idx="7215">
                  <c:v>239.5398499965668</c:v>
                </c:pt>
                <c:pt idx="7216">
                  <c:v>239.5735700130463</c:v>
                </c:pt>
                <c:pt idx="7217">
                  <c:v>239.6147999763489</c:v>
                </c:pt>
                <c:pt idx="7218">
                  <c:v>239.6495299339294</c:v>
                </c:pt>
                <c:pt idx="7219">
                  <c:v>239.6775500774384</c:v>
                </c:pt>
                <c:pt idx="7220">
                  <c:v>239.7095301151276</c:v>
                </c:pt>
                <c:pt idx="7221">
                  <c:v>239.7444000244141</c:v>
                </c:pt>
                <c:pt idx="7222">
                  <c:v>239.7794599533081</c:v>
                </c:pt>
                <c:pt idx="7223">
                  <c:v>239.806519985199</c:v>
                </c:pt>
                <c:pt idx="7224">
                  <c:v>239.8393800258636</c:v>
                </c:pt>
                <c:pt idx="7225">
                  <c:v>239.8738899230957</c:v>
                </c:pt>
                <c:pt idx="7226">
                  <c:v>239.9029400348663</c:v>
                </c:pt>
                <c:pt idx="7227">
                  <c:v>239.9488899707794</c:v>
                </c:pt>
                <c:pt idx="7228">
                  <c:v>239.9756100177765</c:v>
                </c:pt>
                <c:pt idx="7229">
                  <c:v>240.0097999572754</c:v>
                </c:pt>
                <c:pt idx="7230">
                  <c:v>240.0425601005554</c:v>
                </c:pt>
                <c:pt idx="7231">
                  <c:v>240.0754299163818</c:v>
                </c:pt>
                <c:pt idx="7232">
                  <c:v>240.1084098815918</c:v>
                </c:pt>
                <c:pt idx="7233">
                  <c:v>240.1352601051331</c:v>
                </c:pt>
                <c:pt idx="7234">
                  <c:v>240.1673700809479</c:v>
                </c:pt>
                <c:pt idx="7235">
                  <c:v>240.2047801017761</c:v>
                </c:pt>
                <c:pt idx="7236">
                  <c:v>240.2345399856567</c:v>
                </c:pt>
                <c:pt idx="7237">
                  <c:v>240.2675700187683</c:v>
                </c:pt>
                <c:pt idx="7238">
                  <c:v>240.3067600727081</c:v>
                </c:pt>
                <c:pt idx="7239">
                  <c:v>240.3427000045776</c:v>
                </c:pt>
                <c:pt idx="7240">
                  <c:v>240.371160030365</c:v>
                </c:pt>
                <c:pt idx="7241">
                  <c:v>240.4040400981903</c:v>
                </c:pt>
                <c:pt idx="7242">
                  <c:v>240.4408099651337</c:v>
                </c:pt>
                <c:pt idx="7243">
                  <c:v>240.4697000980377</c:v>
                </c:pt>
                <c:pt idx="7244">
                  <c:v>240.5041100978851</c:v>
                </c:pt>
                <c:pt idx="7245">
                  <c:v>240.5380899906158</c:v>
                </c:pt>
                <c:pt idx="7246">
                  <c:v>240.5704400539398</c:v>
                </c:pt>
                <c:pt idx="7247">
                  <c:v>240.5984199047089</c:v>
                </c:pt>
                <c:pt idx="7248">
                  <c:v>240.6309700012207</c:v>
                </c:pt>
                <c:pt idx="7249">
                  <c:v>240.6651499271393</c:v>
                </c:pt>
                <c:pt idx="7250">
                  <c:v>240.7058498859406</c:v>
                </c:pt>
                <c:pt idx="7251">
                  <c:v>240.7358300685883</c:v>
                </c:pt>
                <c:pt idx="7252">
                  <c:v>240.7667698860168</c:v>
                </c:pt>
                <c:pt idx="7253">
                  <c:v>240.8025898933411</c:v>
                </c:pt>
                <c:pt idx="7254">
                  <c:v>240.8316400051117</c:v>
                </c:pt>
                <c:pt idx="7255">
                  <c:v>240.8613998889923</c:v>
                </c:pt>
                <c:pt idx="7256">
                  <c:v>240.895770072937</c:v>
                </c:pt>
                <c:pt idx="7257">
                  <c:v>240.9302198886871</c:v>
                </c:pt>
                <c:pt idx="7258">
                  <c:v>240.9695000648499</c:v>
                </c:pt>
                <c:pt idx="7259">
                  <c:v>240.9995400905609</c:v>
                </c:pt>
                <c:pt idx="7260">
                  <c:v>241.0369300842285</c:v>
                </c:pt>
                <c:pt idx="7261">
                  <c:v>241.0634899139404</c:v>
                </c:pt>
                <c:pt idx="7262">
                  <c:v>241.0969500541687</c:v>
                </c:pt>
                <c:pt idx="7263">
                  <c:v>241.1305599212646</c:v>
                </c:pt>
                <c:pt idx="7264">
                  <c:v>241.1945099830627</c:v>
                </c:pt>
                <c:pt idx="7265">
                  <c:v>241.2249100208282</c:v>
                </c:pt>
                <c:pt idx="7266">
                  <c:v>241.2574100494385</c:v>
                </c:pt>
                <c:pt idx="7267">
                  <c:v>241.2961399555206</c:v>
                </c:pt>
                <c:pt idx="7268">
                  <c:v>241.3308899402618</c:v>
                </c:pt>
                <c:pt idx="7269">
                  <c:v>241.3606700897217</c:v>
                </c:pt>
                <c:pt idx="7270">
                  <c:v>241.3906199932098</c:v>
                </c:pt>
                <c:pt idx="7271">
                  <c:v>241.4247000217438</c:v>
                </c:pt>
                <c:pt idx="7272">
                  <c:v>241.4525799751282</c:v>
                </c:pt>
                <c:pt idx="7273">
                  <c:v>241.4885098934174</c:v>
                </c:pt>
                <c:pt idx="7274">
                  <c:v>241.5205099582672</c:v>
                </c:pt>
                <c:pt idx="7275">
                  <c:v>241.5644900798798</c:v>
                </c:pt>
                <c:pt idx="7276">
                  <c:v>241.5988099575043</c:v>
                </c:pt>
                <c:pt idx="7277">
                  <c:v>241.6308300495148</c:v>
                </c:pt>
                <c:pt idx="7278">
                  <c:v>241.6616399288177</c:v>
                </c:pt>
                <c:pt idx="7279">
                  <c:v>241.6915700435638</c:v>
                </c:pt>
                <c:pt idx="7280">
                  <c:v>241.72545003891</c:v>
                </c:pt>
                <c:pt idx="7281">
                  <c:v>241.7585000991821</c:v>
                </c:pt>
                <c:pt idx="7282">
                  <c:v>241.7879199981689</c:v>
                </c:pt>
                <c:pt idx="7283">
                  <c:v>241.8215200901031</c:v>
                </c:pt>
                <c:pt idx="7284">
                  <c:v>241.855439901352</c:v>
                </c:pt>
                <c:pt idx="7285">
                  <c:v>241.888580083847</c:v>
                </c:pt>
                <c:pt idx="7286">
                  <c:v>241.9174699783325</c:v>
                </c:pt>
                <c:pt idx="7287">
                  <c:v>241.9514698982239</c:v>
                </c:pt>
                <c:pt idx="7288">
                  <c:v>241.9828100204468</c:v>
                </c:pt>
                <c:pt idx="7289">
                  <c:v>242.0161800384521</c:v>
                </c:pt>
                <c:pt idx="7290">
                  <c:v>242.0567500591278</c:v>
                </c:pt>
                <c:pt idx="7291">
                  <c:v>242.0898699760437</c:v>
                </c:pt>
                <c:pt idx="7292">
                  <c:v>242.1228098869324</c:v>
                </c:pt>
                <c:pt idx="7293">
                  <c:v>242.1543900966644</c:v>
                </c:pt>
                <c:pt idx="7294">
                  <c:v>242.185879945755</c:v>
                </c:pt>
                <c:pt idx="7295">
                  <c:v>242.2212800979614</c:v>
                </c:pt>
                <c:pt idx="7296">
                  <c:v>242.2504699230194</c:v>
                </c:pt>
                <c:pt idx="7297">
                  <c:v>242.2859599590302</c:v>
                </c:pt>
                <c:pt idx="7298">
                  <c:v>242.3166399002075</c:v>
                </c:pt>
                <c:pt idx="7299">
                  <c:v>242.3481600284576</c:v>
                </c:pt>
                <c:pt idx="7300">
                  <c:v>242.3899900913239</c:v>
                </c:pt>
                <c:pt idx="7301">
                  <c:v>242.4206500053406</c:v>
                </c:pt>
                <c:pt idx="7302">
                  <c:v>242.451770067215</c:v>
                </c:pt>
                <c:pt idx="7303">
                  <c:v>242.4827599525452</c:v>
                </c:pt>
                <c:pt idx="7304">
                  <c:v>242.517669916153</c:v>
                </c:pt>
                <c:pt idx="7305">
                  <c:v>242.550460100174</c:v>
                </c:pt>
                <c:pt idx="7306">
                  <c:v>242.5804400444031</c:v>
                </c:pt>
                <c:pt idx="7307">
                  <c:v>242.6145598888397</c:v>
                </c:pt>
                <c:pt idx="7308">
                  <c:v>242.6479399204254</c:v>
                </c:pt>
                <c:pt idx="7309">
                  <c:v>242.6805698871613</c:v>
                </c:pt>
                <c:pt idx="7310">
                  <c:v>242.7125101089478</c:v>
                </c:pt>
                <c:pt idx="7311">
                  <c:v>242.7450799942017</c:v>
                </c:pt>
                <c:pt idx="7312">
                  <c:v>242.775269985199</c:v>
                </c:pt>
                <c:pt idx="7313">
                  <c:v>242.809429883957</c:v>
                </c:pt>
                <c:pt idx="7314">
                  <c:v>242.8405001163483</c:v>
                </c:pt>
                <c:pt idx="7315">
                  <c:v>242.8805100917816</c:v>
                </c:pt>
                <c:pt idx="7316">
                  <c:v>242.9160199165344</c:v>
                </c:pt>
                <c:pt idx="7317">
                  <c:v>242.945349931717</c:v>
                </c:pt>
                <c:pt idx="7318">
                  <c:v>242.9763100147247</c:v>
                </c:pt>
                <c:pt idx="7319">
                  <c:v>243.0082499980927</c:v>
                </c:pt>
                <c:pt idx="7320">
                  <c:v>243.0450599193573</c:v>
                </c:pt>
                <c:pt idx="7321">
                  <c:v>243.0751900672913</c:v>
                </c:pt>
                <c:pt idx="7322">
                  <c:v>243.1066000461578</c:v>
                </c:pt>
                <c:pt idx="7323">
                  <c:v>243.1390900611877</c:v>
                </c:pt>
                <c:pt idx="7324">
                  <c:v>243.1829199790955</c:v>
                </c:pt>
                <c:pt idx="7325">
                  <c:v>243.2128698825836</c:v>
                </c:pt>
                <c:pt idx="7326">
                  <c:v>243.244649887085</c:v>
                </c:pt>
                <c:pt idx="7327">
                  <c:v>243.2750101089478</c:v>
                </c:pt>
                <c:pt idx="7328">
                  <c:v>243.3106598854065</c:v>
                </c:pt>
                <c:pt idx="7329">
                  <c:v>243.3386900424957</c:v>
                </c:pt>
                <c:pt idx="7330">
                  <c:v>243.3719999790192</c:v>
                </c:pt>
                <c:pt idx="7331">
                  <c:v>243.4034399986267</c:v>
                </c:pt>
                <c:pt idx="7332">
                  <c:v>243.4383699893951</c:v>
                </c:pt>
                <c:pt idx="7333">
                  <c:v>243.4679698944092</c:v>
                </c:pt>
                <c:pt idx="7334">
                  <c:v>243.509880065918</c:v>
                </c:pt>
                <c:pt idx="7335">
                  <c:v>243.5430700778961</c:v>
                </c:pt>
                <c:pt idx="7336">
                  <c:v>243.5726199150085</c:v>
                </c:pt>
                <c:pt idx="7337">
                  <c:v>243.6088800430298</c:v>
                </c:pt>
                <c:pt idx="7338">
                  <c:v>243.6395499706268</c:v>
                </c:pt>
                <c:pt idx="7339">
                  <c:v>243.671070098877</c:v>
                </c:pt>
                <c:pt idx="7340">
                  <c:v>243.7029500007629</c:v>
                </c:pt>
                <c:pt idx="7341">
                  <c:v>243.7384300231934</c:v>
                </c:pt>
                <c:pt idx="7342">
                  <c:v>243.769670009613</c:v>
                </c:pt>
                <c:pt idx="7343">
                  <c:v>243.7976400852203</c:v>
                </c:pt>
                <c:pt idx="7344">
                  <c:v>243.8396201133728</c:v>
                </c:pt>
                <c:pt idx="7345">
                  <c:v>243.8698599338531</c:v>
                </c:pt>
                <c:pt idx="7346">
                  <c:v>243.9059100151062</c:v>
                </c:pt>
                <c:pt idx="7347">
                  <c:v>243.9388999938965</c:v>
                </c:pt>
                <c:pt idx="7348">
                  <c:v>243.9692199230194</c:v>
                </c:pt>
                <c:pt idx="7349">
                  <c:v>244.002769947052</c:v>
                </c:pt>
                <c:pt idx="7350">
                  <c:v>244.0353400707245</c:v>
                </c:pt>
                <c:pt idx="7351">
                  <c:v>244.0654299259186</c:v>
                </c:pt>
                <c:pt idx="7352">
                  <c:v>244.1001200675964</c:v>
                </c:pt>
                <c:pt idx="7353">
                  <c:v>244.130630016327</c:v>
                </c:pt>
                <c:pt idx="7354">
                  <c:v>244.1615800857544</c:v>
                </c:pt>
                <c:pt idx="7355">
                  <c:v>244.1956300735474</c:v>
                </c:pt>
                <c:pt idx="7356">
                  <c:v>244.230770111084</c:v>
                </c:pt>
                <c:pt idx="7357">
                  <c:v>244.261519908905</c:v>
                </c:pt>
                <c:pt idx="7358">
                  <c:v>244.2952399253845</c:v>
                </c:pt>
                <c:pt idx="7359">
                  <c:v>244.3289799690247</c:v>
                </c:pt>
                <c:pt idx="7360">
                  <c:v>244.36732006073</c:v>
                </c:pt>
                <c:pt idx="7361">
                  <c:v>244.4012999534607</c:v>
                </c:pt>
                <c:pt idx="7362">
                  <c:v>244.4320499897003</c:v>
                </c:pt>
                <c:pt idx="7363">
                  <c:v>244.4662699699402</c:v>
                </c:pt>
                <c:pt idx="7364">
                  <c:v>244.5260601043701</c:v>
                </c:pt>
                <c:pt idx="7365">
                  <c:v>244.5600800514221</c:v>
                </c:pt>
                <c:pt idx="7366">
                  <c:v>244.5935199260712</c:v>
                </c:pt>
                <c:pt idx="7367">
                  <c:v>244.623379945755</c:v>
                </c:pt>
                <c:pt idx="7368">
                  <c:v>244.6648299694061</c:v>
                </c:pt>
                <c:pt idx="7369">
                  <c:v>244.6976599693298</c:v>
                </c:pt>
                <c:pt idx="7370">
                  <c:v>244.7269198894501</c:v>
                </c:pt>
                <c:pt idx="7371">
                  <c:v>244.7622001171112</c:v>
                </c:pt>
                <c:pt idx="7372">
                  <c:v>244.795459985733</c:v>
                </c:pt>
                <c:pt idx="7373">
                  <c:v>244.8228099346161</c:v>
                </c:pt>
                <c:pt idx="7374">
                  <c:v>244.8601899147034</c:v>
                </c:pt>
                <c:pt idx="7375">
                  <c:v>244.8913400173187</c:v>
                </c:pt>
                <c:pt idx="7376">
                  <c:v>244.919939994812</c:v>
                </c:pt>
                <c:pt idx="7377">
                  <c:v>244.9556601047516</c:v>
                </c:pt>
                <c:pt idx="7378">
                  <c:v>244.9855599403381</c:v>
                </c:pt>
                <c:pt idx="7379">
                  <c:v>245.0276401042938</c:v>
                </c:pt>
                <c:pt idx="7380">
                  <c:v>245.0620200634003</c:v>
                </c:pt>
                <c:pt idx="7381">
                  <c:v>245.0939900875092</c:v>
                </c:pt>
                <c:pt idx="7382">
                  <c:v>245.1267199516296</c:v>
                </c:pt>
                <c:pt idx="7383">
                  <c:v>245.154109954834</c:v>
                </c:pt>
                <c:pt idx="7384">
                  <c:v>245.1873700618744</c:v>
                </c:pt>
                <c:pt idx="7385">
                  <c:v>245.2207200527191</c:v>
                </c:pt>
                <c:pt idx="7386">
                  <c:v>245.2507200241089</c:v>
                </c:pt>
                <c:pt idx="7387">
                  <c:v>245.2853100299835</c:v>
                </c:pt>
                <c:pt idx="7388">
                  <c:v>245.3137900829315</c:v>
                </c:pt>
                <c:pt idx="7389">
                  <c:v>245.3596799373627</c:v>
                </c:pt>
                <c:pt idx="7390">
                  <c:v>245.3885400295258</c:v>
                </c:pt>
                <c:pt idx="7391">
                  <c:v>245.4207799434662</c:v>
                </c:pt>
                <c:pt idx="7392">
                  <c:v>245.4544401168823</c:v>
                </c:pt>
                <c:pt idx="7393">
                  <c:v>245.487900018692</c:v>
                </c:pt>
                <c:pt idx="7394">
                  <c:v>245.5155999660492</c:v>
                </c:pt>
                <c:pt idx="7395">
                  <c:v>245.5477199554443</c:v>
                </c:pt>
                <c:pt idx="7396">
                  <c:v>245.5819299221039</c:v>
                </c:pt>
                <c:pt idx="7397">
                  <c:v>245.6146700382233</c:v>
                </c:pt>
                <c:pt idx="7398">
                  <c:v>245.6477100849152</c:v>
                </c:pt>
                <c:pt idx="7399">
                  <c:v>245.6817800998688</c:v>
                </c:pt>
                <c:pt idx="7400">
                  <c:v>245.7106399536133</c:v>
                </c:pt>
                <c:pt idx="7401">
                  <c:v>245.7526500225067</c:v>
                </c:pt>
                <c:pt idx="7402">
                  <c:v>245.7845900058746</c:v>
                </c:pt>
                <c:pt idx="7403">
                  <c:v>245.8216099739075</c:v>
                </c:pt>
                <c:pt idx="7404">
                  <c:v>245.8525700569153</c:v>
                </c:pt>
                <c:pt idx="7405">
                  <c:v>245.8832700252533</c:v>
                </c:pt>
                <c:pt idx="7406">
                  <c:v>245.913880109787</c:v>
                </c:pt>
                <c:pt idx="7407">
                  <c:v>245.9500200748444</c:v>
                </c:pt>
                <c:pt idx="7408">
                  <c:v>245.9809598922729</c:v>
                </c:pt>
                <c:pt idx="7409">
                  <c:v>246.0106799602509</c:v>
                </c:pt>
                <c:pt idx="7410">
                  <c:v>246.0462899208069</c:v>
                </c:pt>
                <c:pt idx="7411">
                  <c:v>246.0736200809479</c:v>
                </c:pt>
                <c:pt idx="7412">
                  <c:v>246.1058700084686</c:v>
                </c:pt>
                <c:pt idx="7413">
                  <c:v>246.137619972229</c:v>
                </c:pt>
                <c:pt idx="7414">
                  <c:v>246.1819899082184</c:v>
                </c:pt>
                <c:pt idx="7415">
                  <c:v>246.2165699005127</c:v>
                </c:pt>
                <c:pt idx="7416">
                  <c:v>246.2466099262238</c:v>
                </c:pt>
                <c:pt idx="7417">
                  <c:v>246.2765600681305</c:v>
                </c:pt>
                <c:pt idx="7418">
                  <c:v>246.3113598823547</c:v>
                </c:pt>
                <c:pt idx="7419">
                  <c:v>246.3468499183655</c:v>
                </c:pt>
                <c:pt idx="7420">
                  <c:v>246.3756499290466</c:v>
                </c:pt>
                <c:pt idx="7421">
                  <c:v>246.4075899124145</c:v>
                </c:pt>
                <c:pt idx="7422">
                  <c:v>246.4372699260712</c:v>
                </c:pt>
                <c:pt idx="7423">
                  <c:v>246.474380016327</c:v>
                </c:pt>
                <c:pt idx="7424">
                  <c:v>246.5062201023102</c:v>
                </c:pt>
                <c:pt idx="7425">
                  <c:v>246.5399799346924</c:v>
                </c:pt>
                <c:pt idx="7426">
                  <c:v>246.5699200630188</c:v>
                </c:pt>
                <c:pt idx="7427">
                  <c:v>246.6019899845123</c:v>
                </c:pt>
                <c:pt idx="7428">
                  <c:v>246.6490399837494</c:v>
                </c:pt>
                <c:pt idx="7429">
                  <c:v>246.6679499149323</c:v>
                </c:pt>
                <c:pt idx="7430">
                  <c:v>246.6995899677277</c:v>
                </c:pt>
                <c:pt idx="7431">
                  <c:v>246.741800069809</c:v>
                </c:pt>
                <c:pt idx="7432">
                  <c:v>246.7775800228119</c:v>
                </c:pt>
                <c:pt idx="7433">
                  <c:v>246.8096098899841</c:v>
                </c:pt>
                <c:pt idx="7434">
                  <c:v>246.8398399353027</c:v>
                </c:pt>
                <c:pt idx="7435">
                  <c:v>246.8716399669647</c:v>
                </c:pt>
                <c:pt idx="7436">
                  <c:v>246.9071300029755</c:v>
                </c:pt>
                <c:pt idx="7437">
                  <c:v>246.9368300437927</c:v>
                </c:pt>
                <c:pt idx="7438">
                  <c:v>246.9678499698639</c:v>
                </c:pt>
                <c:pt idx="7439">
                  <c:v>246.9999899864197</c:v>
                </c:pt>
                <c:pt idx="7440">
                  <c:v>247.0326499938965</c:v>
                </c:pt>
                <c:pt idx="7441">
                  <c:v>247.0779099464417</c:v>
                </c:pt>
                <c:pt idx="7442">
                  <c:v>247.1097099781036</c:v>
                </c:pt>
                <c:pt idx="7443">
                  <c:v>247.1411399841309</c:v>
                </c:pt>
                <c:pt idx="7444">
                  <c:v>247.1717400550842</c:v>
                </c:pt>
                <c:pt idx="7445">
                  <c:v>247.20561003685</c:v>
                </c:pt>
                <c:pt idx="7446">
                  <c:v>247.2367401123047</c:v>
                </c:pt>
                <c:pt idx="7447">
                  <c:v>247.2676498889923</c:v>
                </c:pt>
                <c:pt idx="7448">
                  <c:v>247.3004701137543</c:v>
                </c:pt>
                <c:pt idx="7449">
                  <c:v>247.3319499492645</c:v>
                </c:pt>
                <c:pt idx="7450">
                  <c:v>247.3646399974823</c:v>
                </c:pt>
                <c:pt idx="7451">
                  <c:v>247.3988099098206</c:v>
                </c:pt>
                <c:pt idx="7452">
                  <c:v>247.4269399642944</c:v>
                </c:pt>
                <c:pt idx="7453">
                  <c:v>247.4726099967957</c:v>
                </c:pt>
                <c:pt idx="7454">
                  <c:v>247.5006799697876</c:v>
                </c:pt>
                <c:pt idx="7455">
                  <c:v>247.5348999500275</c:v>
                </c:pt>
                <c:pt idx="7456">
                  <c:v>247.5680899620056</c:v>
                </c:pt>
                <c:pt idx="7457">
                  <c:v>247.601870059967</c:v>
                </c:pt>
                <c:pt idx="7458">
                  <c:v>247.6287400722504</c:v>
                </c:pt>
                <c:pt idx="7459">
                  <c:v>247.6626200675964</c:v>
                </c:pt>
                <c:pt idx="7460">
                  <c:v>247.6951498985291</c:v>
                </c:pt>
                <c:pt idx="7461">
                  <c:v>247.7265501022339</c:v>
                </c:pt>
                <c:pt idx="7462">
                  <c:v>247.7616500854492</c:v>
                </c:pt>
                <c:pt idx="7463">
                  <c:v>247.7931098937988</c:v>
                </c:pt>
                <c:pt idx="7464">
                  <c:v>247.8637399673462</c:v>
                </c:pt>
                <c:pt idx="7465">
                  <c:v>247.8952600955963</c:v>
                </c:pt>
                <c:pt idx="7466">
                  <c:v>247.9307301044464</c:v>
                </c:pt>
                <c:pt idx="7467">
                  <c:v>247.9626100063324</c:v>
                </c:pt>
                <c:pt idx="7468">
                  <c:v>247.9916000366211</c:v>
                </c:pt>
                <c:pt idx="7469">
                  <c:v>248.0279901027679</c:v>
                </c:pt>
                <c:pt idx="7470">
                  <c:v>248.0570900440216</c:v>
                </c:pt>
                <c:pt idx="7471">
                  <c:v>248.0919599533081</c:v>
                </c:pt>
                <c:pt idx="7472">
                  <c:v>248.1218800544739</c:v>
                </c:pt>
                <c:pt idx="7473">
                  <c:v>248.1555099487305</c:v>
                </c:pt>
                <c:pt idx="7474">
                  <c:v>248.1961200237274</c:v>
                </c:pt>
                <c:pt idx="7475">
                  <c:v>248.2311298847198</c:v>
                </c:pt>
                <c:pt idx="7476">
                  <c:v>248.2607800960541</c:v>
                </c:pt>
                <c:pt idx="7477">
                  <c:v>248.2898299694061</c:v>
                </c:pt>
                <c:pt idx="7478">
                  <c:v>248.3236200809479</c:v>
                </c:pt>
                <c:pt idx="7479">
                  <c:v>248.3566598892212</c:v>
                </c:pt>
                <c:pt idx="7480">
                  <c:v>248.3914999961853</c:v>
                </c:pt>
                <c:pt idx="7481">
                  <c:v>248.4209001064301</c:v>
                </c:pt>
                <c:pt idx="7482">
                  <c:v>248.4542601108551</c:v>
                </c:pt>
                <c:pt idx="7483">
                  <c:v>248.4876499176025</c:v>
                </c:pt>
                <c:pt idx="7484">
                  <c:v>248.5157899856567</c:v>
                </c:pt>
                <c:pt idx="7485">
                  <c:v>248.549989938736</c:v>
                </c:pt>
                <c:pt idx="7486">
                  <c:v>248.5838000774384</c:v>
                </c:pt>
                <c:pt idx="7487">
                  <c:v>248.6144299507141</c:v>
                </c:pt>
                <c:pt idx="7488">
                  <c:v>248.6569199562073</c:v>
                </c:pt>
                <c:pt idx="7489">
                  <c:v>248.6908099651337</c:v>
                </c:pt>
                <c:pt idx="7490">
                  <c:v>248.7247700691223</c:v>
                </c:pt>
                <c:pt idx="7491">
                  <c:v>248.7529299259186</c:v>
                </c:pt>
                <c:pt idx="7492">
                  <c:v>248.7863800525665</c:v>
                </c:pt>
                <c:pt idx="7493">
                  <c:v>248.820790052414</c:v>
                </c:pt>
                <c:pt idx="7494">
                  <c:v>248.8497700691223</c:v>
                </c:pt>
                <c:pt idx="7495">
                  <c:v>248.8837099075317</c:v>
                </c:pt>
                <c:pt idx="7496">
                  <c:v>248.9214799404144</c:v>
                </c:pt>
                <c:pt idx="7497">
                  <c:v>248.9560699462891</c:v>
                </c:pt>
                <c:pt idx="7498">
                  <c:v>248.9881401062012</c:v>
                </c:pt>
                <c:pt idx="7499">
                  <c:v>249.0157699584961</c:v>
                </c:pt>
                <c:pt idx="7500">
                  <c:v>249.048779964447</c:v>
                </c:pt>
                <c:pt idx="7501">
                  <c:v>249.0796999931335</c:v>
                </c:pt>
                <c:pt idx="7502">
                  <c:v>249.1147799491882</c:v>
                </c:pt>
                <c:pt idx="7503">
                  <c:v>249.1478900909424</c:v>
                </c:pt>
                <c:pt idx="7504">
                  <c:v>249.1771199703217</c:v>
                </c:pt>
                <c:pt idx="7505">
                  <c:v>249.2104499340057</c:v>
                </c:pt>
                <c:pt idx="7506">
                  <c:v>249.2419800758362</c:v>
                </c:pt>
                <c:pt idx="7507">
                  <c:v>249.2777500152588</c:v>
                </c:pt>
                <c:pt idx="7508">
                  <c:v>249.3101599216461</c:v>
                </c:pt>
                <c:pt idx="7509">
                  <c:v>249.3408501148224</c:v>
                </c:pt>
                <c:pt idx="7510">
                  <c:v>249.3858199119568</c:v>
                </c:pt>
                <c:pt idx="7511">
                  <c:v>249.4152600765228</c:v>
                </c:pt>
                <c:pt idx="7512">
                  <c:v>249.4506199359894</c:v>
                </c:pt>
                <c:pt idx="7513">
                  <c:v>249.4805500507355</c:v>
                </c:pt>
                <c:pt idx="7514">
                  <c:v>249.5118300914764</c:v>
                </c:pt>
                <c:pt idx="7515">
                  <c:v>249.5457100868225</c:v>
                </c:pt>
                <c:pt idx="7516">
                  <c:v>249.5746500492096</c:v>
                </c:pt>
                <c:pt idx="7517">
                  <c:v>249.6043100357056</c:v>
                </c:pt>
                <c:pt idx="7518">
                  <c:v>249.6523900032043</c:v>
                </c:pt>
                <c:pt idx="7519">
                  <c:v>249.6839001178741</c:v>
                </c:pt>
                <c:pt idx="7520">
                  <c:v>249.7131099700928</c:v>
                </c:pt>
                <c:pt idx="7521">
                  <c:v>249.7451798915863</c:v>
                </c:pt>
                <c:pt idx="7522">
                  <c:v>249.7770800590515</c:v>
                </c:pt>
                <c:pt idx="7523">
                  <c:v>249.8087201118469</c:v>
                </c:pt>
                <c:pt idx="7524">
                  <c:v>249.8436999320984</c:v>
                </c:pt>
                <c:pt idx="7525">
                  <c:v>249.8726398944855</c:v>
                </c:pt>
                <c:pt idx="7526">
                  <c:v>249.9090399742126</c:v>
                </c:pt>
                <c:pt idx="7527">
                  <c:v>249.9400300979614</c:v>
                </c:pt>
                <c:pt idx="7528">
                  <c:v>249.9721200466156</c:v>
                </c:pt>
                <c:pt idx="7529">
                  <c:v>250.0029699802399</c:v>
                </c:pt>
                <c:pt idx="7530">
                  <c:v>250.0327000617981</c:v>
                </c:pt>
                <c:pt idx="7531">
                  <c:v>250.0778501033783</c:v>
                </c:pt>
                <c:pt idx="7532">
                  <c:v>250.1082499027252</c:v>
                </c:pt>
                <c:pt idx="7533">
                  <c:v>250.142699956894</c:v>
                </c:pt>
                <c:pt idx="7534">
                  <c:v>250.172739982605</c:v>
                </c:pt>
                <c:pt idx="7535">
                  <c:v>250.202840089798</c:v>
                </c:pt>
                <c:pt idx="7536">
                  <c:v>250.2404201030731</c:v>
                </c:pt>
                <c:pt idx="7537">
                  <c:v>250.2726700305939</c:v>
                </c:pt>
                <c:pt idx="7538">
                  <c:v>250.3000500202179</c:v>
                </c:pt>
                <c:pt idx="7539">
                  <c:v>250.3366799354553</c:v>
                </c:pt>
                <c:pt idx="7540">
                  <c:v>250.3673899173736</c:v>
                </c:pt>
                <c:pt idx="7541">
                  <c:v>250.401829957962</c:v>
                </c:pt>
                <c:pt idx="7542">
                  <c:v>250.4286301136017</c:v>
                </c:pt>
                <c:pt idx="7543">
                  <c:v>250.4647500514984</c:v>
                </c:pt>
                <c:pt idx="7544">
                  <c:v>250.4980800151825</c:v>
                </c:pt>
                <c:pt idx="7545">
                  <c:v>250.5385398864746</c:v>
                </c:pt>
                <c:pt idx="7546">
                  <c:v>250.5751099586487</c:v>
                </c:pt>
                <c:pt idx="7547">
                  <c:v>250.60467004776</c:v>
                </c:pt>
                <c:pt idx="7548">
                  <c:v>250.6346499919891</c:v>
                </c:pt>
                <c:pt idx="7549">
                  <c:v>250.6695199012756</c:v>
                </c:pt>
                <c:pt idx="7550">
                  <c:v>250.7019500732422</c:v>
                </c:pt>
                <c:pt idx="7551">
                  <c:v>250.7310600280762</c:v>
                </c:pt>
                <c:pt idx="7552">
                  <c:v>250.7610399723053</c:v>
                </c:pt>
                <c:pt idx="7553">
                  <c:v>250.8042500019073</c:v>
                </c:pt>
                <c:pt idx="7554">
                  <c:v>250.8411600589752</c:v>
                </c:pt>
                <c:pt idx="7555">
                  <c:v>250.866800069809</c:v>
                </c:pt>
                <c:pt idx="7556">
                  <c:v>250.900409936905</c:v>
                </c:pt>
                <c:pt idx="7557">
                  <c:v>250.9363100528717</c:v>
                </c:pt>
                <c:pt idx="7558">
                  <c:v>250.9635400772095</c:v>
                </c:pt>
                <c:pt idx="7559">
                  <c:v>250.9997301101685</c:v>
                </c:pt>
                <c:pt idx="7560">
                  <c:v>251.0301098823547</c:v>
                </c:pt>
                <c:pt idx="7561">
                  <c:v>251.0627300739288</c:v>
                </c:pt>
                <c:pt idx="7562">
                  <c:v>251.093719959259</c:v>
                </c:pt>
                <c:pt idx="7563">
                  <c:v>251.12672996521</c:v>
                </c:pt>
                <c:pt idx="7564">
                  <c:v>251.1970300674438</c:v>
                </c:pt>
                <c:pt idx="7565">
                  <c:v>251.230789899826</c:v>
                </c:pt>
                <c:pt idx="7566">
                  <c:v>251.2628400325775</c:v>
                </c:pt>
                <c:pt idx="7567">
                  <c:v>251.2974700927734</c:v>
                </c:pt>
                <c:pt idx="7568">
                  <c:v>251.326359987259</c:v>
                </c:pt>
                <c:pt idx="7569">
                  <c:v>251.3587000370026</c:v>
                </c:pt>
                <c:pt idx="7570">
                  <c:v>251.3865299224853</c:v>
                </c:pt>
                <c:pt idx="7571">
                  <c:v>251.4207201004028</c:v>
                </c:pt>
                <c:pt idx="7572">
                  <c:v>251.4661900997162</c:v>
                </c:pt>
                <c:pt idx="7573">
                  <c:v>251.4937400817871</c:v>
                </c:pt>
                <c:pt idx="7574">
                  <c:v>251.5261099338531</c:v>
                </c:pt>
                <c:pt idx="7575">
                  <c:v>251.5610599517822</c:v>
                </c:pt>
                <c:pt idx="7576">
                  <c:v>251.588900089264</c:v>
                </c:pt>
                <c:pt idx="7577">
                  <c:v>251.6227400302887</c:v>
                </c:pt>
                <c:pt idx="7578">
                  <c:v>251.655869960785</c:v>
                </c:pt>
                <c:pt idx="7579">
                  <c:v>251.689150094986</c:v>
                </c:pt>
                <c:pt idx="7580">
                  <c:v>251.7199099063873</c:v>
                </c:pt>
                <c:pt idx="7581">
                  <c:v>251.757819890976</c:v>
                </c:pt>
                <c:pt idx="7582">
                  <c:v>251.7841401100159</c:v>
                </c:pt>
                <c:pt idx="7583">
                  <c:v>251.821739912033</c:v>
                </c:pt>
                <c:pt idx="7584">
                  <c:v>251.852989912033</c:v>
                </c:pt>
                <c:pt idx="7585">
                  <c:v>251.8849799633026</c:v>
                </c:pt>
                <c:pt idx="7586">
                  <c:v>251.9197099208832</c:v>
                </c:pt>
                <c:pt idx="7587">
                  <c:v>251.9477200508118</c:v>
                </c:pt>
                <c:pt idx="7588">
                  <c:v>251.9897398948669</c:v>
                </c:pt>
                <c:pt idx="7589">
                  <c:v>252.0232698917389</c:v>
                </c:pt>
                <c:pt idx="7590">
                  <c:v>252.0578100681305</c:v>
                </c:pt>
                <c:pt idx="7591">
                  <c:v>252.0871999263763</c:v>
                </c:pt>
                <c:pt idx="7592">
                  <c:v>252.1187100410461</c:v>
                </c:pt>
                <c:pt idx="7593">
                  <c:v>252.1497800350189</c:v>
                </c:pt>
                <c:pt idx="7594">
                  <c:v>252.183799982071</c:v>
                </c:pt>
                <c:pt idx="7595">
                  <c:v>252.2158000469208</c:v>
                </c:pt>
                <c:pt idx="7596">
                  <c:v>252.2493898868561</c:v>
                </c:pt>
                <c:pt idx="7597">
                  <c:v>252.2823100090027</c:v>
                </c:pt>
                <c:pt idx="7598">
                  <c:v>252.309730052948</c:v>
                </c:pt>
                <c:pt idx="7599">
                  <c:v>252.3455901145935</c:v>
                </c:pt>
                <c:pt idx="7600">
                  <c:v>252.3790400028229</c:v>
                </c:pt>
                <c:pt idx="7601">
                  <c:v>252.418319940567</c:v>
                </c:pt>
                <c:pt idx="7602">
                  <c:v>252.4528601169586</c:v>
                </c:pt>
                <c:pt idx="7603">
                  <c:v>252.485209941864</c:v>
                </c:pt>
                <c:pt idx="7604">
                  <c:v>252.519229888916</c:v>
                </c:pt>
                <c:pt idx="7605">
                  <c:v>252.5522000789642</c:v>
                </c:pt>
                <c:pt idx="7606">
                  <c:v>252.5855801105499</c:v>
                </c:pt>
                <c:pt idx="7607">
                  <c:v>252.6148099899292</c:v>
                </c:pt>
                <c:pt idx="7608">
                  <c:v>252.6469099521637</c:v>
                </c:pt>
                <c:pt idx="7609">
                  <c:v>252.6817600727081</c:v>
                </c:pt>
                <c:pt idx="7610">
                  <c:v>252.7122600078583</c:v>
                </c:pt>
                <c:pt idx="7611">
                  <c:v>252.7414500713348</c:v>
                </c:pt>
                <c:pt idx="7612">
                  <c:v>252.773020029068</c:v>
                </c:pt>
                <c:pt idx="7613">
                  <c:v>252.8108699321747</c:v>
                </c:pt>
                <c:pt idx="7614">
                  <c:v>252.8485000133514</c:v>
                </c:pt>
                <c:pt idx="7615">
                  <c:v>252.8788299560547</c:v>
                </c:pt>
                <c:pt idx="7616">
                  <c:v>252.9110200405121</c:v>
                </c:pt>
                <c:pt idx="7617">
                  <c:v>252.9448499679565</c:v>
                </c:pt>
                <c:pt idx="7618">
                  <c:v>252.9795000553131</c:v>
                </c:pt>
                <c:pt idx="7619">
                  <c:v>253.0116999149323</c:v>
                </c:pt>
                <c:pt idx="7620">
                  <c:v>253.0432300567627</c:v>
                </c:pt>
                <c:pt idx="7621">
                  <c:v>253.072459936142</c:v>
                </c:pt>
                <c:pt idx="7622">
                  <c:v>253.1090199947357</c:v>
                </c:pt>
                <c:pt idx="7623">
                  <c:v>253.1375300884247</c:v>
                </c:pt>
                <c:pt idx="7624">
                  <c:v>253.1783800125122</c:v>
                </c:pt>
                <c:pt idx="7625">
                  <c:v>253.2125000953674</c:v>
                </c:pt>
                <c:pt idx="7626">
                  <c:v>253.2445800304413</c:v>
                </c:pt>
                <c:pt idx="7627">
                  <c:v>253.2727398872375</c:v>
                </c:pt>
                <c:pt idx="7628">
                  <c:v>253.3071200847626</c:v>
                </c:pt>
                <c:pt idx="7629">
                  <c:v>253.3408899307251</c:v>
                </c:pt>
                <c:pt idx="7630">
                  <c:v>253.3740699291229</c:v>
                </c:pt>
                <c:pt idx="7631">
                  <c:v>253.4080500602722</c:v>
                </c:pt>
                <c:pt idx="7632">
                  <c:v>253.4374101161957</c:v>
                </c:pt>
                <c:pt idx="7633">
                  <c:v>253.4715099334717</c:v>
                </c:pt>
                <c:pt idx="7634">
                  <c:v>253.5067200660706</c:v>
                </c:pt>
                <c:pt idx="7635">
                  <c:v>253.5405700206757</c:v>
                </c:pt>
                <c:pt idx="7636">
                  <c:v>253.5744500160217</c:v>
                </c:pt>
                <c:pt idx="7637">
                  <c:v>253.6041400432587</c:v>
                </c:pt>
                <c:pt idx="7638">
                  <c:v>253.6384000778198</c:v>
                </c:pt>
                <c:pt idx="7639">
                  <c:v>253.668839931488</c:v>
                </c:pt>
                <c:pt idx="7640">
                  <c:v>253.6997699737549</c:v>
                </c:pt>
                <c:pt idx="7641">
                  <c:v>253.7326400279999</c:v>
                </c:pt>
                <c:pt idx="7642">
                  <c:v>253.7650001049042</c:v>
                </c:pt>
                <c:pt idx="7643">
                  <c:v>253.7968299388885</c:v>
                </c:pt>
                <c:pt idx="7644">
                  <c:v>253.8312199115753</c:v>
                </c:pt>
                <c:pt idx="7645">
                  <c:v>253.8725099563599</c:v>
                </c:pt>
                <c:pt idx="7646">
                  <c:v>253.9020700454712</c:v>
                </c:pt>
                <c:pt idx="7647">
                  <c:v>253.9381799697876</c:v>
                </c:pt>
                <c:pt idx="7648">
                  <c:v>253.9703199863434</c:v>
                </c:pt>
                <c:pt idx="7649">
                  <c:v>253.9986400604248</c:v>
                </c:pt>
                <c:pt idx="7650">
                  <c:v>254.0331699848175</c:v>
                </c:pt>
                <c:pt idx="7651">
                  <c:v>254.064120054245</c:v>
                </c:pt>
                <c:pt idx="7652">
                  <c:v>254.0957698822021</c:v>
                </c:pt>
                <c:pt idx="7653">
                  <c:v>254.1308701038361</c:v>
                </c:pt>
                <c:pt idx="7654">
                  <c:v>254.1628000736237</c:v>
                </c:pt>
                <c:pt idx="7655">
                  <c:v>254.2016599178314</c:v>
                </c:pt>
                <c:pt idx="7656">
                  <c:v>254.2322800159454</c:v>
                </c:pt>
                <c:pt idx="7657">
                  <c:v>254.2700300216675</c:v>
                </c:pt>
                <c:pt idx="7658">
                  <c:v>254.3019700050354</c:v>
                </c:pt>
                <c:pt idx="7659">
                  <c:v>254.3313200473785</c:v>
                </c:pt>
                <c:pt idx="7660">
                  <c:v>254.3647799491882</c:v>
                </c:pt>
                <c:pt idx="7661">
                  <c:v>254.3958699703217</c:v>
                </c:pt>
                <c:pt idx="7662">
                  <c:v>254.4271399974823</c:v>
                </c:pt>
                <c:pt idx="7663">
                  <c:v>254.4608500003815</c:v>
                </c:pt>
                <c:pt idx="7664">
                  <c:v>254.5271999835968</c:v>
                </c:pt>
                <c:pt idx="7665">
                  <c:v>254.5570800304413</c:v>
                </c:pt>
                <c:pt idx="7666">
                  <c:v>254.5900299549103</c:v>
                </c:pt>
                <c:pt idx="7667">
                  <c:v>254.6258599758148</c:v>
                </c:pt>
                <c:pt idx="7668">
                  <c:v>254.655730009079</c:v>
                </c:pt>
                <c:pt idx="7669">
                  <c:v>254.6900300979614</c:v>
                </c:pt>
                <c:pt idx="7670">
                  <c:v>254.7293701171875</c:v>
                </c:pt>
                <c:pt idx="7671">
                  <c:v>254.7652699947357</c:v>
                </c:pt>
                <c:pt idx="7672">
                  <c:v>254.7953300476074</c:v>
                </c:pt>
                <c:pt idx="7673">
                  <c:v>254.8259000778198</c:v>
                </c:pt>
                <c:pt idx="7674">
                  <c:v>254.8589200973511</c:v>
                </c:pt>
                <c:pt idx="7675">
                  <c:v>254.8868000507355</c:v>
                </c:pt>
                <c:pt idx="7676">
                  <c:v>254.9173901081085</c:v>
                </c:pt>
                <c:pt idx="7677">
                  <c:v>254.9521300792694</c:v>
                </c:pt>
                <c:pt idx="7678">
                  <c:v>254.9841499328613</c:v>
                </c:pt>
                <c:pt idx="7679">
                  <c:v>255.0262100696564</c:v>
                </c:pt>
                <c:pt idx="7680">
                  <c:v>255.0592300891876</c:v>
                </c:pt>
                <c:pt idx="7681">
                  <c:v>255.0908100605011</c:v>
                </c:pt>
                <c:pt idx="7682">
                  <c:v>255.1271901130676</c:v>
                </c:pt>
                <c:pt idx="7683">
                  <c:v>255.1581900119781</c:v>
                </c:pt>
                <c:pt idx="7684">
                  <c:v>255.1882300376892</c:v>
                </c:pt>
                <c:pt idx="7685">
                  <c:v>255.2201700210571</c:v>
                </c:pt>
                <c:pt idx="7686">
                  <c:v>255.2558400630951</c:v>
                </c:pt>
                <c:pt idx="7687">
                  <c:v>255.2858400344849</c:v>
                </c:pt>
                <c:pt idx="7688">
                  <c:v>255.3213500976562</c:v>
                </c:pt>
                <c:pt idx="7689">
                  <c:v>255.352989912033</c:v>
                </c:pt>
                <c:pt idx="7690">
                  <c:v>255.3838500976562</c:v>
                </c:pt>
                <c:pt idx="7691">
                  <c:v>255.4148399829865</c:v>
                </c:pt>
                <c:pt idx="7692">
                  <c:v>255.4558999538422</c:v>
                </c:pt>
                <c:pt idx="7693">
                  <c:v>255.4909200668335</c:v>
                </c:pt>
                <c:pt idx="7694">
                  <c:v>255.52184009552</c:v>
                </c:pt>
                <c:pt idx="7695">
                  <c:v>255.5504899024963</c:v>
                </c:pt>
                <c:pt idx="7696">
                  <c:v>255.5889999866486</c:v>
                </c:pt>
                <c:pt idx="7697">
                  <c:v>255.6155700683594</c:v>
                </c:pt>
                <c:pt idx="7698">
                  <c:v>255.6516900062561</c:v>
                </c:pt>
                <c:pt idx="7699">
                  <c:v>255.6822199821472</c:v>
                </c:pt>
                <c:pt idx="7700">
                  <c:v>255.713180065155</c:v>
                </c:pt>
                <c:pt idx="7701">
                  <c:v>255.7471199035645</c:v>
                </c:pt>
                <c:pt idx="7702">
                  <c:v>255.7776100635529</c:v>
                </c:pt>
                <c:pt idx="7703">
                  <c:v>255.8088700771332</c:v>
                </c:pt>
                <c:pt idx="7704">
                  <c:v>255.8455801010132</c:v>
                </c:pt>
                <c:pt idx="7705">
                  <c:v>255.8762500286102</c:v>
                </c:pt>
                <c:pt idx="7706">
                  <c:v>255.9091200828552</c:v>
                </c:pt>
                <c:pt idx="7707">
                  <c:v>255.9418001174927</c:v>
                </c:pt>
                <c:pt idx="7708">
                  <c:v>255.9722900390625</c:v>
                </c:pt>
                <c:pt idx="7709">
                  <c:v>256.0149700641632</c:v>
                </c:pt>
                <c:pt idx="7710">
                  <c:v>256.0473599433899</c:v>
                </c:pt>
                <c:pt idx="7711">
                  <c:v>256.079509973526</c:v>
                </c:pt>
                <c:pt idx="7712">
                  <c:v>256.1131000518799</c:v>
                </c:pt>
                <c:pt idx="7713">
                  <c:v>256.1439599990845</c:v>
                </c:pt>
                <c:pt idx="7714">
                  <c:v>256.1739799976349</c:v>
                </c:pt>
                <c:pt idx="7715">
                  <c:v>256.2038199901581</c:v>
                </c:pt>
                <c:pt idx="7716">
                  <c:v>256.2403099536896</c:v>
                </c:pt>
                <c:pt idx="7717">
                  <c:v>256.2718999385834</c:v>
                </c:pt>
                <c:pt idx="7718">
                  <c:v>256.315299987793</c:v>
                </c:pt>
                <c:pt idx="7719">
                  <c:v>256.3457999229431</c:v>
                </c:pt>
                <c:pt idx="7720">
                  <c:v>256.3747899532318</c:v>
                </c:pt>
                <c:pt idx="7721">
                  <c:v>256.4122400283813</c:v>
                </c:pt>
                <c:pt idx="7722">
                  <c:v>256.4378700256348</c:v>
                </c:pt>
                <c:pt idx="7723">
                  <c:v>256.4762899875641</c:v>
                </c:pt>
                <c:pt idx="7724">
                  <c:v>256.507050037384</c:v>
                </c:pt>
                <c:pt idx="7725">
                  <c:v>256.5401799678802</c:v>
                </c:pt>
                <c:pt idx="7726">
                  <c:v>256.5678799152374</c:v>
                </c:pt>
                <c:pt idx="7727">
                  <c:v>256.6039400100708</c:v>
                </c:pt>
                <c:pt idx="7728">
                  <c:v>256.6434299945831</c:v>
                </c:pt>
                <c:pt idx="7729">
                  <c:v>256.6738901138305</c:v>
                </c:pt>
                <c:pt idx="7730">
                  <c:v>256.7094700336456</c:v>
                </c:pt>
                <c:pt idx="7731">
                  <c:v>256.737440109253</c:v>
                </c:pt>
                <c:pt idx="7732">
                  <c:v>256.7729599475861</c:v>
                </c:pt>
                <c:pt idx="7733">
                  <c:v>256.8040099143982</c:v>
                </c:pt>
                <c:pt idx="7734">
                  <c:v>256.8387699127197</c:v>
                </c:pt>
                <c:pt idx="7735">
                  <c:v>256.8676300048828</c:v>
                </c:pt>
                <c:pt idx="7736">
                  <c:v>256.9032399654388</c:v>
                </c:pt>
                <c:pt idx="7737">
                  <c:v>256.9308800697326</c:v>
                </c:pt>
                <c:pt idx="7738">
                  <c:v>256.9651799201965</c:v>
                </c:pt>
                <c:pt idx="7739">
                  <c:v>257.0036599636078</c:v>
                </c:pt>
                <c:pt idx="7740">
                  <c:v>257.0379800796509</c:v>
                </c:pt>
                <c:pt idx="7741">
                  <c:v>257.0709900856018</c:v>
                </c:pt>
                <c:pt idx="7742">
                  <c:v>257.1017899513245</c:v>
                </c:pt>
                <c:pt idx="7743">
                  <c:v>257.1356000900268</c:v>
                </c:pt>
                <c:pt idx="7744">
                  <c:v>257.16392993927</c:v>
                </c:pt>
                <c:pt idx="7745">
                  <c:v>257.1968801021576</c:v>
                </c:pt>
                <c:pt idx="7746">
                  <c:v>257.2322099208832</c:v>
                </c:pt>
                <c:pt idx="7747">
                  <c:v>257.2621600627899</c:v>
                </c:pt>
                <c:pt idx="7748">
                  <c:v>257.3060500621796</c:v>
                </c:pt>
                <c:pt idx="7749">
                  <c:v>257.3330099582672</c:v>
                </c:pt>
                <c:pt idx="7750">
                  <c:v>257.3709700107574</c:v>
                </c:pt>
                <c:pt idx="7751">
                  <c:v>257.4023299217224</c:v>
                </c:pt>
                <c:pt idx="7752">
                  <c:v>257.4342200756073</c:v>
                </c:pt>
                <c:pt idx="7753">
                  <c:v>257.4639101028442</c:v>
                </c:pt>
                <c:pt idx="7754">
                  <c:v>257.4980299472809</c:v>
                </c:pt>
                <c:pt idx="7755">
                  <c:v>257.5328900814056</c:v>
                </c:pt>
                <c:pt idx="7756">
                  <c:v>257.5633499622345</c:v>
                </c:pt>
                <c:pt idx="7757">
                  <c:v>257.595400094986</c:v>
                </c:pt>
                <c:pt idx="7758">
                  <c:v>257.6261599063873</c:v>
                </c:pt>
                <c:pt idx="7759">
                  <c:v>257.6692700386047</c:v>
                </c:pt>
                <c:pt idx="7760">
                  <c:v>257.7024400234222</c:v>
                </c:pt>
                <c:pt idx="7761">
                  <c:v>257.7290999889374</c:v>
                </c:pt>
                <c:pt idx="7762">
                  <c:v>257.7662301063538</c:v>
                </c:pt>
                <c:pt idx="7763">
                  <c:v>257.7936398983002</c:v>
                </c:pt>
                <c:pt idx="7764">
                  <c:v>257.8593199253082</c:v>
                </c:pt>
                <c:pt idx="7765">
                  <c:v>257.8920600414276</c:v>
                </c:pt>
                <c:pt idx="7766">
                  <c:v>257.9234399795532</c:v>
                </c:pt>
                <c:pt idx="7767">
                  <c:v>257.9619400501251</c:v>
                </c:pt>
                <c:pt idx="7768">
                  <c:v>257.9951400756836</c:v>
                </c:pt>
                <c:pt idx="7769">
                  <c:v>258.0328900814056</c:v>
                </c:pt>
                <c:pt idx="7770">
                  <c:v>258.0590200424194</c:v>
                </c:pt>
                <c:pt idx="7771">
                  <c:v>258.0939500331879</c:v>
                </c:pt>
                <c:pt idx="7772">
                  <c:v>258.1293699741364</c:v>
                </c:pt>
                <c:pt idx="7773">
                  <c:v>258.1585900783539</c:v>
                </c:pt>
                <c:pt idx="7774">
                  <c:v>258.1935200691223</c:v>
                </c:pt>
                <c:pt idx="7775">
                  <c:v>258.2259800434112</c:v>
                </c:pt>
                <c:pt idx="7776">
                  <c:v>258.2559700012207</c:v>
                </c:pt>
                <c:pt idx="7777">
                  <c:v>258.2869000434875</c:v>
                </c:pt>
                <c:pt idx="7778">
                  <c:v>258.3168399333954</c:v>
                </c:pt>
                <c:pt idx="7779">
                  <c:v>258.365119934082</c:v>
                </c:pt>
                <c:pt idx="7780">
                  <c:v>258.3863599300385</c:v>
                </c:pt>
                <c:pt idx="7781">
                  <c:v>258.4295599460602</c:v>
                </c:pt>
                <c:pt idx="7782">
                  <c:v>258.4594900608062</c:v>
                </c:pt>
                <c:pt idx="7783">
                  <c:v>258.4917500019073</c:v>
                </c:pt>
                <c:pt idx="7784">
                  <c:v>258.520989894867</c:v>
                </c:pt>
                <c:pt idx="7785">
                  <c:v>258.551990032196</c:v>
                </c:pt>
                <c:pt idx="7786">
                  <c:v>258.5900800228119</c:v>
                </c:pt>
                <c:pt idx="7787">
                  <c:v>258.6180100440979</c:v>
                </c:pt>
                <c:pt idx="7788">
                  <c:v>258.6561300754547</c:v>
                </c:pt>
                <c:pt idx="7789">
                  <c:v>258.688080072403</c:v>
                </c:pt>
                <c:pt idx="7790">
                  <c:v>258.7219400405884</c:v>
                </c:pt>
                <c:pt idx="7791">
                  <c:v>258.7557399272919</c:v>
                </c:pt>
                <c:pt idx="7792">
                  <c:v>258.7860898971558</c:v>
                </c:pt>
                <c:pt idx="7793">
                  <c:v>258.8192300796509</c:v>
                </c:pt>
                <c:pt idx="7794">
                  <c:v>258.8499600887298</c:v>
                </c:pt>
                <c:pt idx="7795">
                  <c:v>258.8820900917053</c:v>
                </c:pt>
                <c:pt idx="7796">
                  <c:v>258.9135301113129</c:v>
                </c:pt>
                <c:pt idx="7797">
                  <c:v>258.9529900550842</c:v>
                </c:pt>
                <c:pt idx="7798">
                  <c:v>258.9892399311066</c:v>
                </c:pt>
                <c:pt idx="7799">
                  <c:v>259.0209300518036</c:v>
                </c:pt>
                <c:pt idx="7800">
                  <c:v>259.0511400699615</c:v>
                </c:pt>
                <c:pt idx="7801">
                  <c:v>259.0806300640106</c:v>
                </c:pt>
                <c:pt idx="7802">
                  <c:v>259.1126999855042</c:v>
                </c:pt>
                <c:pt idx="7803">
                  <c:v>259.1498899459839</c:v>
                </c:pt>
                <c:pt idx="7804">
                  <c:v>259.1800699234009</c:v>
                </c:pt>
                <c:pt idx="7805">
                  <c:v>259.212140083313</c:v>
                </c:pt>
                <c:pt idx="7806">
                  <c:v>259.2435600757599</c:v>
                </c:pt>
                <c:pt idx="7807">
                  <c:v>259.273430109024</c:v>
                </c:pt>
                <c:pt idx="7808">
                  <c:v>259.3215599060059</c:v>
                </c:pt>
                <c:pt idx="7809">
                  <c:v>259.3499999046326</c:v>
                </c:pt>
                <c:pt idx="7810">
                  <c:v>259.3832199573517</c:v>
                </c:pt>
                <c:pt idx="7811">
                  <c:v>259.4119000434875</c:v>
                </c:pt>
                <c:pt idx="7812">
                  <c:v>259.4465799331665</c:v>
                </c:pt>
                <c:pt idx="7813">
                  <c:v>259.4795401096344</c:v>
                </c:pt>
                <c:pt idx="7814">
                  <c:v>259.510020017624</c:v>
                </c:pt>
                <c:pt idx="7815">
                  <c:v>259.5435900688171</c:v>
                </c:pt>
                <c:pt idx="7816">
                  <c:v>259.573970079422</c:v>
                </c:pt>
                <c:pt idx="7817">
                  <c:v>259.6038401126861</c:v>
                </c:pt>
                <c:pt idx="7818">
                  <c:v>259.6377699375153</c:v>
                </c:pt>
                <c:pt idx="7819">
                  <c:v>259.6826300621033</c:v>
                </c:pt>
                <c:pt idx="7820">
                  <c:v>259.7152099609375</c:v>
                </c:pt>
                <c:pt idx="7821">
                  <c:v>259.743959903717</c:v>
                </c:pt>
                <c:pt idx="7822">
                  <c:v>259.776969909668</c:v>
                </c:pt>
                <c:pt idx="7823">
                  <c:v>259.8059000968933</c:v>
                </c:pt>
                <c:pt idx="7824">
                  <c:v>259.8434600830078</c:v>
                </c:pt>
                <c:pt idx="7825">
                  <c:v>259.87327003479</c:v>
                </c:pt>
                <c:pt idx="7826">
                  <c:v>259.9063301086426</c:v>
                </c:pt>
                <c:pt idx="7827">
                  <c:v>259.938129901886</c:v>
                </c:pt>
                <c:pt idx="7828">
                  <c:v>259.9801800251007</c:v>
                </c:pt>
                <c:pt idx="7829">
                  <c:v>260.0119700431824</c:v>
                </c:pt>
                <c:pt idx="7830">
                  <c:v>260.0422298908233</c:v>
                </c:pt>
                <c:pt idx="7831">
                  <c:v>260.0743501186371</c:v>
                </c:pt>
                <c:pt idx="7832">
                  <c:v>260.1032299995422</c:v>
                </c:pt>
                <c:pt idx="7833">
                  <c:v>260.1375598907471</c:v>
                </c:pt>
                <c:pt idx="7834">
                  <c:v>260.1720099449158</c:v>
                </c:pt>
                <c:pt idx="7835">
                  <c:v>260.2010200023651</c:v>
                </c:pt>
                <c:pt idx="7836">
                  <c:v>260.233540058136</c:v>
                </c:pt>
                <c:pt idx="7837">
                  <c:v>260.2683401107788</c:v>
                </c:pt>
                <c:pt idx="7838">
                  <c:v>260.2989599704742</c:v>
                </c:pt>
                <c:pt idx="7839">
                  <c:v>260.3394401073455</c:v>
                </c:pt>
                <c:pt idx="7840">
                  <c:v>260.3739500045776</c:v>
                </c:pt>
                <c:pt idx="7841">
                  <c:v>260.4027400016785</c:v>
                </c:pt>
                <c:pt idx="7842">
                  <c:v>260.437530040741</c:v>
                </c:pt>
                <c:pt idx="7843">
                  <c:v>260.466010093689</c:v>
                </c:pt>
                <c:pt idx="7844">
                  <c:v>260.5000898838043</c:v>
                </c:pt>
                <c:pt idx="7845">
                  <c:v>260.5342800617218</c:v>
                </c:pt>
                <c:pt idx="7846">
                  <c:v>260.5645399093628</c:v>
                </c:pt>
                <c:pt idx="7847">
                  <c:v>260.5960800647736</c:v>
                </c:pt>
                <c:pt idx="7848">
                  <c:v>260.6306700706482</c:v>
                </c:pt>
                <c:pt idx="7849">
                  <c:v>260.6640300750732</c:v>
                </c:pt>
                <c:pt idx="7850">
                  <c:v>260.6944000720978</c:v>
                </c:pt>
                <c:pt idx="7851">
                  <c:v>260.72918009758</c:v>
                </c:pt>
                <c:pt idx="7852">
                  <c:v>260.7692699432373</c:v>
                </c:pt>
                <c:pt idx="7853">
                  <c:v>260.80330991745</c:v>
                </c:pt>
                <c:pt idx="7854">
                  <c:v>260.831650018692</c:v>
                </c:pt>
                <c:pt idx="7855">
                  <c:v>260.8670499324799</c:v>
                </c:pt>
                <c:pt idx="7856">
                  <c:v>260.9004700183868</c:v>
                </c:pt>
                <c:pt idx="7857">
                  <c:v>260.9289898872375</c:v>
                </c:pt>
                <c:pt idx="7858">
                  <c:v>260.963809967041</c:v>
                </c:pt>
                <c:pt idx="7859">
                  <c:v>260.9919199943542</c:v>
                </c:pt>
                <c:pt idx="7860">
                  <c:v>261.0271298885345</c:v>
                </c:pt>
                <c:pt idx="7861">
                  <c:v>261.0571300983429</c:v>
                </c:pt>
                <c:pt idx="7862">
                  <c:v>261.0988600254059</c:v>
                </c:pt>
                <c:pt idx="7863">
                  <c:v>261.1281199455261</c:v>
                </c:pt>
                <c:pt idx="7864">
                  <c:v>261.1976699829102</c:v>
                </c:pt>
                <c:pt idx="7865">
                  <c:v>261.2245299816132</c:v>
                </c:pt>
                <c:pt idx="7866">
                  <c:v>261.2565701007843</c:v>
                </c:pt>
                <c:pt idx="7867">
                  <c:v>261.2961399555206</c:v>
                </c:pt>
                <c:pt idx="7868">
                  <c:v>261.324739933014</c:v>
                </c:pt>
                <c:pt idx="7869">
                  <c:v>261.3598799705505</c:v>
                </c:pt>
                <c:pt idx="7870">
                  <c:v>261.3884899616241</c:v>
                </c:pt>
                <c:pt idx="7871">
                  <c:v>261.4335899353027</c:v>
                </c:pt>
                <c:pt idx="7872">
                  <c:v>261.4622900485992</c:v>
                </c:pt>
                <c:pt idx="7873">
                  <c:v>261.495059967041</c:v>
                </c:pt>
                <c:pt idx="7874">
                  <c:v>261.5291500091553</c:v>
                </c:pt>
                <c:pt idx="7875">
                  <c:v>261.5570800304412</c:v>
                </c:pt>
                <c:pt idx="7876">
                  <c:v>261.5900599956512</c:v>
                </c:pt>
                <c:pt idx="7877">
                  <c:v>261.624370098114</c:v>
                </c:pt>
                <c:pt idx="7878">
                  <c:v>261.6586101055145</c:v>
                </c:pt>
                <c:pt idx="7879">
                  <c:v>261.6884500980377</c:v>
                </c:pt>
                <c:pt idx="7880">
                  <c:v>261.7230200767517</c:v>
                </c:pt>
                <c:pt idx="7881">
                  <c:v>261.7531499862671</c:v>
                </c:pt>
                <c:pt idx="7882">
                  <c:v>261.7830600738525</c:v>
                </c:pt>
                <c:pt idx="7883">
                  <c:v>261.8174300193786</c:v>
                </c:pt>
                <c:pt idx="7884">
                  <c:v>261.8470199108124</c:v>
                </c:pt>
                <c:pt idx="7885">
                  <c:v>261.889319896698</c:v>
                </c:pt>
                <c:pt idx="7886">
                  <c:v>261.9248299598694</c:v>
                </c:pt>
                <c:pt idx="7887">
                  <c:v>261.9533898830414</c:v>
                </c:pt>
                <c:pt idx="7888">
                  <c:v>261.9891901016235</c:v>
                </c:pt>
                <c:pt idx="7889">
                  <c:v>262.0179800987244</c:v>
                </c:pt>
                <c:pt idx="7890">
                  <c:v>262.052050113678</c:v>
                </c:pt>
                <c:pt idx="7891">
                  <c:v>262.08455991745</c:v>
                </c:pt>
                <c:pt idx="7892">
                  <c:v>262.1166200637817</c:v>
                </c:pt>
                <c:pt idx="7893">
                  <c:v>262.1477999687195</c:v>
                </c:pt>
                <c:pt idx="7894">
                  <c:v>262.1807699203491</c:v>
                </c:pt>
                <c:pt idx="7895">
                  <c:v>262.2172501087189</c:v>
                </c:pt>
                <c:pt idx="7896">
                  <c:v>262.2514700889587</c:v>
                </c:pt>
                <c:pt idx="7897">
                  <c:v>262.2878201007843</c:v>
                </c:pt>
                <c:pt idx="7898">
                  <c:v>262.3185999393463</c:v>
                </c:pt>
                <c:pt idx="7899">
                  <c:v>262.3520801067352</c:v>
                </c:pt>
                <c:pt idx="7900">
                  <c:v>262.3800599575043</c:v>
                </c:pt>
                <c:pt idx="7901">
                  <c:v>262.4137101173401</c:v>
                </c:pt>
                <c:pt idx="7902">
                  <c:v>262.4471099376678</c:v>
                </c:pt>
                <c:pt idx="7903">
                  <c:v>262.4811201095581</c:v>
                </c:pt>
                <c:pt idx="7904">
                  <c:v>262.5090498924255</c:v>
                </c:pt>
                <c:pt idx="7905">
                  <c:v>262.5433599948883</c:v>
                </c:pt>
                <c:pt idx="7906">
                  <c:v>262.574019908905</c:v>
                </c:pt>
                <c:pt idx="7907">
                  <c:v>262.620579957962</c:v>
                </c:pt>
                <c:pt idx="7908">
                  <c:v>262.6500999927521</c:v>
                </c:pt>
                <c:pt idx="7909">
                  <c:v>262.6793599128723</c:v>
                </c:pt>
                <c:pt idx="7910">
                  <c:v>262.713320016861</c:v>
                </c:pt>
                <c:pt idx="7911">
                  <c:v>262.7459199428558</c:v>
                </c:pt>
                <c:pt idx="7912">
                  <c:v>262.7807800769806</c:v>
                </c:pt>
                <c:pt idx="7913">
                  <c:v>262.8101000785828</c:v>
                </c:pt>
                <c:pt idx="7914">
                  <c:v>262.8431398868561</c:v>
                </c:pt>
                <c:pt idx="7915">
                  <c:v>262.8770599365234</c:v>
                </c:pt>
                <c:pt idx="7916">
                  <c:v>262.9114201068878</c:v>
                </c:pt>
                <c:pt idx="7917">
                  <c:v>262.9370999336243</c:v>
                </c:pt>
                <c:pt idx="7918">
                  <c:v>262.9752900600433</c:v>
                </c:pt>
                <c:pt idx="7919">
                  <c:v>263.0063900947571</c:v>
                </c:pt>
                <c:pt idx="7920">
                  <c:v>263.0464398860931</c:v>
                </c:pt>
                <c:pt idx="7921">
                  <c:v>263.0814800262451</c:v>
                </c:pt>
                <c:pt idx="7922">
                  <c:v>263.1136000156402</c:v>
                </c:pt>
                <c:pt idx="7923">
                  <c:v>263.1440799236298</c:v>
                </c:pt>
                <c:pt idx="7924">
                  <c:v>263.178230047226</c:v>
                </c:pt>
                <c:pt idx="7925">
                  <c:v>263.2074000835418</c:v>
                </c:pt>
                <c:pt idx="7926">
                  <c:v>263.2377400398254</c:v>
                </c:pt>
                <c:pt idx="7927">
                  <c:v>263.2721600532532</c:v>
                </c:pt>
                <c:pt idx="7928">
                  <c:v>263.3041698932648</c:v>
                </c:pt>
                <c:pt idx="7929">
                  <c:v>263.3366498947144</c:v>
                </c:pt>
                <c:pt idx="7930">
                  <c:v>263.3774099349976</c:v>
                </c:pt>
                <c:pt idx="7931">
                  <c:v>263.4105000495911</c:v>
                </c:pt>
                <c:pt idx="7932">
                  <c:v>263.4440898895263</c:v>
                </c:pt>
                <c:pt idx="7933">
                  <c:v>263.4760999679565</c:v>
                </c:pt>
                <c:pt idx="7934">
                  <c:v>263.5032799243927</c:v>
                </c:pt>
                <c:pt idx="7935">
                  <c:v>263.5361399650574</c:v>
                </c:pt>
                <c:pt idx="7936">
                  <c:v>263.5709900856018</c:v>
                </c:pt>
                <c:pt idx="7937">
                  <c:v>263.6041700839996</c:v>
                </c:pt>
                <c:pt idx="7938">
                  <c:v>263.6352100372314</c:v>
                </c:pt>
                <c:pt idx="7939">
                  <c:v>263.6658499240875</c:v>
                </c:pt>
                <c:pt idx="7940">
                  <c:v>263.7024400234222</c:v>
                </c:pt>
                <c:pt idx="7941">
                  <c:v>263.7317900657654</c:v>
                </c:pt>
                <c:pt idx="7942">
                  <c:v>263.7670199871063</c:v>
                </c:pt>
                <c:pt idx="7943">
                  <c:v>263.797080039978</c:v>
                </c:pt>
                <c:pt idx="7944">
                  <c:v>263.8394799232483</c:v>
                </c:pt>
                <c:pt idx="7945">
                  <c:v>263.8727300167084</c:v>
                </c:pt>
                <c:pt idx="7946">
                  <c:v>263.9019999504089</c:v>
                </c:pt>
                <c:pt idx="7947">
                  <c:v>263.9320499897003</c:v>
                </c:pt>
                <c:pt idx="7948">
                  <c:v>263.9664499759674</c:v>
                </c:pt>
                <c:pt idx="7949">
                  <c:v>263.9954400062561</c:v>
                </c:pt>
                <c:pt idx="7950">
                  <c:v>264.0285699367523</c:v>
                </c:pt>
                <c:pt idx="7951">
                  <c:v>264.0629599094391</c:v>
                </c:pt>
                <c:pt idx="7952">
                  <c:v>264.097069978714</c:v>
                </c:pt>
                <c:pt idx="7953">
                  <c:v>264.1279599666595</c:v>
                </c:pt>
                <c:pt idx="7954">
                  <c:v>264.1680400371551</c:v>
                </c:pt>
                <c:pt idx="7955">
                  <c:v>264.190439939499</c:v>
                </c:pt>
                <c:pt idx="7956">
                  <c:v>264.2322099208832</c:v>
                </c:pt>
                <c:pt idx="7957">
                  <c:v>264.2701799869537</c:v>
                </c:pt>
                <c:pt idx="7958">
                  <c:v>264.3011100292206</c:v>
                </c:pt>
                <c:pt idx="7959">
                  <c:v>264.3339200019836</c:v>
                </c:pt>
                <c:pt idx="7960">
                  <c:v>264.3614499568939</c:v>
                </c:pt>
                <c:pt idx="7961">
                  <c:v>264.395390033722</c:v>
                </c:pt>
                <c:pt idx="7962">
                  <c:v>264.4277400970459</c:v>
                </c:pt>
                <c:pt idx="7963">
                  <c:v>264.462660074234</c:v>
                </c:pt>
                <c:pt idx="7964">
                  <c:v>264.5245399475098</c:v>
                </c:pt>
                <c:pt idx="7965">
                  <c:v>264.5590999126434</c:v>
                </c:pt>
                <c:pt idx="7966">
                  <c:v>264.5880401134491</c:v>
                </c:pt>
                <c:pt idx="7967">
                  <c:v>264.6301798820496</c:v>
                </c:pt>
                <c:pt idx="7968">
                  <c:v>264.6644599437714</c:v>
                </c:pt>
                <c:pt idx="7969">
                  <c:v>264.6933200359344</c:v>
                </c:pt>
                <c:pt idx="7970">
                  <c:v>264.7266299724579</c:v>
                </c:pt>
                <c:pt idx="7971">
                  <c:v>264.7557699680328</c:v>
                </c:pt>
                <c:pt idx="7972">
                  <c:v>264.7868099212646</c:v>
                </c:pt>
                <c:pt idx="7973">
                  <c:v>264.819030046463</c:v>
                </c:pt>
                <c:pt idx="7974">
                  <c:v>264.8619000911713</c:v>
                </c:pt>
                <c:pt idx="7975">
                  <c:v>264.8924200534821</c:v>
                </c:pt>
                <c:pt idx="7976">
                  <c:v>264.9247798919678</c:v>
                </c:pt>
                <c:pt idx="7977">
                  <c:v>264.9560899734497</c:v>
                </c:pt>
                <c:pt idx="7978">
                  <c:v>264.9887299537659</c:v>
                </c:pt>
                <c:pt idx="7979">
                  <c:v>265.0269799232483</c:v>
                </c:pt>
                <c:pt idx="7980">
                  <c:v>265.0566101074219</c:v>
                </c:pt>
                <c:pt idx="7981">
                  <c:v>265.0879600048065</c:v>
                </c:pt>
                <c:pt idx="7982">
                  <c:v>265.1182799339294</c:v>
                </c:pt>
                <c:pt idx="7983">
                  <c:v>265.1459999084473</c:v>
                </c:pt>
                <c:pt idx="7984">
                  <c:v>265.1920399665833</c:v>
                </c:pt>
                <c:pt idx="7985">
                  <c:v>265.2228999137878</c:v>
                </c:pt>
                <c:pt idx="7986">
                  <c:v>265.2560501098632</c:v>
                </c:pt>
                <c:pt idx="7987">
                  <c:v>265.2883200645447</c:v>
                </c:pt>
                <c:pt idx="7988">
                  <c:v>265.318039894104</c:v>
                </c:pt>
                <c:pt idx="7989">
                  <c:v>265.3513700962067</c:v>
                </c:pt>
                <c:pt idx="7990">
                  <c:v>265.3873200416565</c:v>
                </c:pt>
                <c:pt idx="7991">
                  <c:v>265.4167799949646</c:v>
                </c:pt>
                <c:pt idx="7992">
                  <c:v>265.4476099014282</c:v>
                </c:pt>
                <c:pt idx="7993">
                  <c:v>265.4831500053406</c:v>
                </c:pt>
                <c:pt idx="7994">
                  <c:v>265.5152399539948</c:v>
                </c:pt>
                <c:pt idx="7995">
                  <c:v>265.555389881134</c:v>
                </c:pt>
                <c:pt idx="7996">
                  <c:v>265.5900700092316</c:v>
                </c:pt>
                <c:pt idx="7997">
                  <c:v>265.6193699836731</c:v>
                </c:pt>
                <c:pt idx="7998">
                  <c:v>265.650209903717</c:v>
                </c:pt>
                <c:pt idx="7999">
                  <c:v>265.685250043869</c:v>
                </c:pt>
                <c:pt idx="8000">
                  <c:v>265.7151699066162</c:v>
                </c:pt>
                <c:pt idx="8001">
                  <c:v>265.7468099594116</c:v>
                </c:pt>
                <c:pt idx="8002">
                  <c:v>265.7822799682617</c:v>
                </c:pt>
                <c:pt idx="8003">
                  <c:v>265.8145599365234</c:v>
                </c:pt>
                <c:pt idx="8004">
                  <c:v>265.84326004982</c:v>
                </c:pt>
                <c:pt idx="8005">
                  <c:v>265.8791499137878</c:v>
                </c:pt>
                <c:pt idx="8006">
                  <c:v>265.9128799438477</c:v>
                </c:pt>
                <c:pt idx="8007">
                  <c:v>265.9420900344849</c:v>
                </c:pt>
                <c:pt idx="8008">
                  <c:v>265.9729900360107</c:v>
                </c:pt>
                <c:pt idx="8009">
                  <c:v>266.0152499675751</c:v>
                </c:pt>
                <c:pt idx="8010">
                  <c:v>266.0502500534058</c:v>
                </c:pt>
                <c:pt idx="8011">
                  <c:v>266.0798699855804</c:v>
                </c:pt>
                <c:pt idx="8012">
                  <c:v>266.11186003685</c:v>
                </c:pt>
                <c:pt idx="8013">
                  <c:v>266.1408500671386</c:v>
                </c:pt>
                <c:pt idx="8014">
                  <c:v>266.173180103302</c:v>
                </c:pt>
                <c:pt idx="8015">
                  <c:v>266.2084100246429</c:v>
                </c:pt>
                <c:pt idx="8016">
                  <c:v>266.2379400730133</c:v>
                </c:pt>
                <c:pt idx="8017">
                  <c:v>266.2747900485992</c:v>
                </c:pt>
                <c:pt idx="8018">
                  <c:v>266.3072400093078</c:v>
                </c:pt>
                <c:pt idx="8019">
                  <c:v>266.3465700149536</c:v>
                </c:pt>
                <c:pt idx="8020">
                  <c:v>266.3782000541687</c:v>
                </c:pt>
                <c:pt idx="8021">
                  <c:v>266.4121398925781</c:v>
                </c:pt>
                <c:pt idx="8022">
                  <c:v>266.4443399906158</c:v>
                </c:pt>
                <c:pt idx="8023">
                  <c:v>266.4731600284576</c:v>
                </c:pt>
                <c:pt idx="8024">
                  <c:v>266.5062398910522</c:v>
                </c:pt>
                <c:pt idx="8025">
                  <c:v>266.5378301143646</c:v>
                </c:pt>
                <c:pt idx="8026">
                  <c:v>266.5743899345398</c:v>
                </c:pt>
                <c:pt idx="8027">
                  <c:v>266.6046299934387</c:v>
                </c:pt>
                <c:pt idx="8028">
                  <c:v>266.6384899616241</c:v>
                </c:pt>
                <c:pt idx="8029">
                  <c:v>266.665719985962</c:v>
                </c:pt>
                <c:pt idx="8030">
                  <c:v>266.7009100914001</c:v>
                </c:pt>
                <c:pt idx="8031">
                  <c:v>266.7436599731445</c:v>
                </c:pt>
                <c:pt idx="8032">
                  <c:v>266.7742700576782</c:v>
                </c:pt>
                <c:pt idx="8033">
                  <c:v>266.8065500259399</c:v>
                </c:pt>
                <c:pt idx="8034">
                  <c:v>266.8384599685669</c:v>
                </c:pt>
                <c:pt idx="8035">
                  <c:v>266.8715999126434</c:v>
                </c:pt>
                <c:pt idx="8036">
                  <c:v>266.9021699428558</c:v>
                </c:pt>
                <c:pt idx="8037">
                  <c:v>266.9388000965118</c:v>
                </c:pt>
                <c:pt idx="8038">
                  <c:v>266.9654700756073</c:v>
                </c:pt>
                <c:pt idx="8039">
                  <c:v>266.9986400604248</c:v>
                </c:pt>
                <c:pt idx="8040">
                  <c:v>267.0326199531555</c:v>
                </c:pt>
                <c:pt idx="8041">
                  <c:v>267.0715301036835</c:v>
                </c:pt>
                <c:pt idx="8042">
                  <c:v>267.1046099662781</c:v>
                </c:pt>
                <c:pt idx="8043">
                  <c:v>267.1394000053405</c:v>
                </c:pt>
                <c:pt idx="8044">
                  <c:v>267.1672201156616</c:v>
                </c:pt>
                <c:pt idx="8045">
                  <c:v>267.2008500099182</c:v>
                </c:pt>
                <c:pt idx="8046">
                  <c:v>267.2342600822449</c:v>
                </c:pt>
                <c:pt idx="8047">
                  <c:v>267.2672300338745</c:v>
                </c:pt>
                <c:pt idx="8048">
                  <c:v>267.2951300144196</c:v>
                </c:pt>
                <c:pt idx="8049">
                  <c:v>267.3308300971985</c:v>
                </c:pt>
                <c:pt idx="8050">
                  <c:v>267.3634400367736</c:v>
                </c:pt>
                <c:pt idx="8051">
                  <c:v>267.4047598838806</c:v>
                </c:pt>
                <c:pt idx="8052">
                  <c:v>267.4353098869324</c:v>
                </c:pt>
                <c:pt idx="8053">
                  <c:v>267.4664900302887</c:v>
                </c:pt>
                <c:pt idx="8054">
                  <c:v>267.4981999397278</c:v>
                </c:pt>
                <c:pt idx="8055">
                  <c:v>267.5311200618744</c:v>
                </c:pt>
                <c:pt idx="8056">
                  <c:v>267.5655100345611</c:v>
                </c:pt>
                <c:pt idx="8057">
                  <c:v>267.5956199169159</c:v>
                </c:pt>
                <c:pt idx="8058">
                  <c:v>267.630000114441</c:v>
                </c:pt>
                <c:pt idx="8059">
                  <c:v>267.6604099273681</c:v>
                </c:pt>
                <c:pt idx="8060">
                  <c:v>267.6920800209045</c:v>
                </c:pt>
                <c:pt idx="8061">
                  <c:v>267.7268600463867</c:v>
                </c:pt>
                <c:pt idx="8062">
                  <c:v>267.7686200141907</c:v>
                </c:pt>
                <c:pt idx="8063">
                  <c:v>267.8307800292969</c:v>
                </c:pt>
                <c:pt idx="8064">
                  <c:v>267.858920097351</c:v>
                </c:pt>
                <c:pt idx="8065">
                  <c:v>267.8955099582672</c:v>
                </c:pt>
                <c:pt idx="8066">
                  <c:v>267.928610086441</c:v>
                </c:pt>
                <c:pt idx="8067">
                  <c:v>267.9622099399566</c:v>
                </c:pt>
                <c:pt idx="8068">
                  <c:v>267.9919900894165</c:v>
                </c:pt>
                <c:pt idx="8069">
                  <c:v>268.025130033493</c:v>
                </c:pt>
                <c:pt idx="8070">
                  <c:v>268.0549900531769</c:v>
                </c:pt>
                <c:pt idx="8071">
                  <c:v>268.0906500816345</c:v>
                </c:pt>
                <c:pt idx="8072">
                  <c:v>268.1214399337769</c:v>
                </c:pt>
                <c:pt idx="8073">
                  <c:v>268.1516299247742</c:v>
                </c:pt>
                <c:pt idx="8074">
                  <c:v>268.1866700649261</c:v>
                </c:pt>
                <c:pt idx="8075">
                  <c:v>268.2185599803925</c:v>
                </c:pt>
                <c:pt idx="8076">
                  <c:v>268.2496099472046</c:v>
                </c:pt>
                <c:pt idx="8077">
                  <c:v>268.2912600040436</c:v>
                </c:pt>
                <c:pt idx="8078">
                  <c:v>268.3276600837707</c:v>
                </c:pt>
                <c:pt idx="8079">
                  <c:v>268.356290102005</c:v>
                </c:pt>
                <c:pt idx="8080">
                  <c:v>268.3916399478912</c:v>
                </c:pt>
                <c:pt idx="8081">
                  <c:v>268.4232699871063</c:v>
                </c:pt>
                <c:pt idx="8082">
                  <c:v>268.4562299251556</c:v>
                </c:pt>
                <c:pt idx="8083">
                  <c:v>268.4862101078033</c:v>
                </c:pt>
                <c:pt idx="8084">
                  <c:v>268.5174000263214</c:v>
                </c:pt>
                <c:pt idx="8085">
                  <c:v>268.5522599220276</c:v>
                </c:pt>
                <c:pt idx="8086">
                  <c:v>268.5820500850677</c:v>
                </c:pt>
                <c:pt idx="8087">
                  <c:v>268.6123399734497</c:v>
                </c:pt>
                <c:pt idx="8088">
                  <c:v>268.6483299732208</c:v>
                </c:pt>
                <c:pt idx="8089">
                  <c:v>268.6906099319458</c:v>
                </c:pt>
                <c:pt idx="8090">
                  <c:v>268.7189300060272</c:v>
                </c:pt>
                <c:pt idx="8091">
                  <c:v>268.7541899681091</c:v>
                </c:pt>
                <c:pt idx="8092">
                  <c:v>268.7835600376129</c:v>
                </c:pt>
                <c:pt idx="8093">
                  <c:v>268.8171999454498</c:v>
                </c:pt>
                <c:pt idx="8094">
                  <c:v>268.8482398986816</c:v>
                </c:pt>
                <c:pt idx="8095">
                  <c:v>268.8812799453735</c:v>
                </c:pt>
                <c:pt idx="8096">
                  <c:v>268.9125299453735</c:v>
                </c:pt>
                <c:pt idx="8097">
                  <c:v>268.9488000869751</c:v>
                </c:pt>
                <c:pt idx="8098">
                  <c:v>268.9782900810242</c:v>
                </c:pt>
                <c:pt idx="8099">
                  <c:v>269.0101499557495</c:v>
                </c:pt>
                <c:pt idx="8100">
                  <c:v>269.0505599975586</c:v>
                </c:pt>
                <c:pt idx="8101">
                  <c:v>269.0871200561523</c:v>
                </c:pt>
                <c:pt idx="8102">
                  <c:v>269.1187798976898</c:v>
                </c:pt>
                <c:pt idx="8103">
                  <c:v>269.1459300518036</c:v>
                </c:pt>
                <c:pt idx="8104">
                  <c:v>269.1772899627685</c:v>
                </c:pt>
                <c:pt idx="8105">
                  <c:v>269.2122099399566</c:v>
                </c:pt>
                <c:pt idx="8106">
                  <c:v>269.2474200725555</c:v>
                </c:pt>
                <c:pt idx="8107">
                  <c:v>269.2780900001526</c:v>
                </c:pt>
                <c:pt idx="8108">
                  <c:v>269.3071699142456</c:v>
                </c:pt>
                <c:pt idx="8109">
                  <c:v>269.3517200946808</c:v>
                </c:pt>
                <c:pt idx="8110">
                  <c:v>269.3819301128387</c:v>
                </c:pt>
                <c:pt idx="8111">
                  <c:v>269.416650056839</c:v>
                </c:pt>
                <c:pt idx="8112">
                  <c:v>269.4450700283051</c:v>
                </c:pt>
                <c:pt idx="8113">
                  <c:v>269.4806599617004</c:v>
                </c:pt>
                <c:pt idx="8114">
                  <c:v>269.508260011673</c:v>
                </c:pt>
                <c:pt idx="8115">
                  <c:v>269.5433900356293</c:v>
                </c:pt>
                <c:pt idx="8116">
                  <c:v>269.5779600143432</c:v>
                </c:pt>
                <c:pt idx="8117">
                  <c:v>269.6065399646759</c:v>
                </c:pt>
                <c:pt idx="8118">
                  <c:v>269.6426401138305</c:v>
                </c:pt>
                <c:pt idx="8119">
                  <c:v>269.6742000579834</c:v>
                </c:pt>
                <c:pt idx="8120">
                  <c:v>269.702290058136</c:v>
                </c:pt>
                <c:pt idx="8121">
                  <c:v>269.7362101078033</c:v>
                </c:pt>
                <c:pt idx="8122">
                  <c:v>269.7706201076508</c:v>
                </c:pt>
                <c:pt idx="8123">
                  <c:v>269.8117499351501</c:v>
                </c:pt>
                <c:pt idx="8124">
                  <c:v>269.8413100242615</c:v>
                </c:pt>
                <c:pt idx="8125">
                  <c:v>269.8777499198914</c:v>
                </c:pt>
                <c:pt idx="8126">
                  <c:v>269.9079899787903</c:v>
                </c:pt>
                <c:pt idx="8127">
                  <c:v>269.9382700920105</c:v>
                </c:pt>
                <c:pt idx="8128">
                  <c:v>269.9736399650574</c:v>
                </c:pt>
                <c:pt idx="8129">
                  <c:v>270.0048398971558</c:v>
                </c:pt>
                <c:pt idx="8130">
                  <c:v>270.0365900993347</c:v>
                </c:pt>
                <c:pt idx="8131">
                  <c:v>270.0674300193786</c:v>
                </c:pt>
                <c:pt idx="8132">
                  <c:v>270.1016700267792</c:v>
                </c:pt>
                <c:pt idx="8133">
                  <c:v>270.1437299251556</c:v>
                </c:pt>
                <c:pt idx="8134">
                  <c:v>270.1752800941467</c:v>
                </c:pt>
                <c:pt idx="8135">
                  <c:v>270.2067499160767</c:v>
                </c:pt>
                <c:pt idx="8136">
                  <c:v>270.2363998889923</c:v>
                </c:pt>
                <c:pt idx="8137">
                  <c:v>270.2670600414276</c:v>
                </c:pt>
                <c:pt idx="8138">
                  <c:v>270.3006899356842</c:v>
                </c:pt>
                <c:pt idx="8139">
                  <c:v>270.3341801166534</c:v>
                </c:pt>
                <c:pt idx="8140">
                  <c:v>270.3655099868774</c:v>
                </c:pt>
                <c:pt idx="8141">
                  <c:v>270.3990399837494</c:v>
                </c:pt>
                <c:pt idx="8142">
                  <c:v>270.4413499832153</c:v>
                </c:pt>
                <c:pt idx="8143">
                  <c:v>270.473140001297</c:v>
                </c:pt>
                <c:pt idx="8144">
                  <c:v>270.5044000148773</c:v>
                </c:pt>
                <c:pt idx="8145">
                  <c:v>270.5358500480652</c:v>
                </c:pt>
                <c:pt idx="8146">
                  <c:v>270.5655899047852</c:v>
                </c:pt>
                <c:pt idx="8147">
                  <c:v>270.5992200374603</c:v>
                </c:pt>
                <c:pt idx="8148">
                  <c:v>270.6333799362183</c:v>
                </c:pt>
                <c:pt idx="8149">
                  <c:v>270.6632800102234</c:v>
                </c:pt>
                <c:pt idx="8150">
                  <c:v>270.6972899436951</c:v>
                </c:pt>
                <c:pt idx="8151">
                  <c:v>270.730299949646</c:v>
                </c:pt>
                <c:pt idx="8152">
                  <c:v>270.7603600025177</c:v>
                </c:pt>
                <c:pt idx="8153">
                  <c:v>270.8012499809265</c:v>
                </c:pt>
                <c:pt idx="8154">
                  <c:v>270.8333299160004</c:v>
                </c:pt>
                <c:pt idx="8155">
                  <c:v>270.8655400276184</c:v>
                </c:pt>
                <c:pt idx="8156">
                  <c:v>270.8976099491119</c:v>
                </c:pt>
                <c:pt idx="8157">
                  <c:v>270.9262199401855</c:v>
                </c:pt>
                <c:pt idx="8158">
                  <c:v>270.9602599143982</c:v>
                </c:pt>
                <c:pt idx="8159">
                  <c:v>270.9963300228119</c:v>
                </c:pt>
                <c:pt idx="8160">
                  <c:v>271.0245900154114</c:v>
                </c:pt>
                <c:pt idx="8161">
                  <c:v>271.0590100288391</c:v>
                </c:pt>
                <c:pt idx="8162">
                  <c:v>271.0925500392914</c:v>
                </c:pt>
                <c:pt idx="8163">
                  <c:v>271.156219959259</c:v>
                </c:pt>
                <c:pt idx="8164">
                  <c:v>271.1875500679016</c:v>
                </c:pt>
                <c:pt idx="8165">
                  <c:v>271.2229399681091</c:v>
                </c:pt>
                <c:pt idx="8166">
                  <c:v>271.2651300430298</c:v>
                </c:pt>
                <c:pt idx="8167">
                  <c:v>271.2957100868225</c:v>
                </c:pt>
                <c:pt idx="8168">
                  <c:v>271.3245799541473</c:v>
                </c:pt>
                <c:pt idx="8169">
                  <c:v>271.3623600006104</c:v>
                </c:pt>
                <c:pt idx="8170">
                  <c:v>271.3919599056244</c:v>
                </c:pt>
                <c:pt idx="8171">
                  <c:v>271.4262700080872</c:v>
                </c:pt>
                <c:pt idx="8172">
                  <c:v>271.459280014038</c:v>
                </c:pt>
                <c:pt idx="8173">
                  <c:v>271.4946899414062</c:v>
                </c:pt>
                <c:pt idx="8174">
                  <c:v>271.5244300365448</c:v>
                </c:pt>
                <c:pt idx="8175">
                  <c:v>271.5553600788116</c:v>
                </c:pt>
                <c:pt idx="8176">
                  <c:v>271.5878500938415</c:v>
                </c:pt>
                <c:pt idx="8177">
                  <c:v>271.619950056076</c:v>
                </c:pt>
                <c:pt idx="8178">
                  <c:v>271.6504700183868</c:v>
                </c:pt>
                <c:pt idx="8179">
                  <c:v>271.6928000450134</c:v>
                </c:pt>
                <c:pt idx="8180">
                  <c:v>271.7262699604034</c:v>
                </c:pt>
                <c:pt idx="8181">
                  <c:v>271.7573299407959</c:v>
                </c:pt>
                <c:pt idx="8182">
                  <c:v>271.7893600463867</c:v>
                </c:pt>
                <c:pt idx="8183">
                  <c:v>271.8217399120331</c:v>
                </c:pt>
                <c:pt idx="8184">
                  <c:v>271.8503301143646</c:v>
                </c:pt>
                <c:pt idx="8185">
                  <c:v>271.8843400478363</c:v>
                </c:pt>
                <c:pt idx="8186">
                  <c:v>271.918349981308</c:v>
                </c:pt>
                <c:pt idx="8187">
                  <c:v>271.9482400417328</c:v>
                </c:pt>
                <c:pt idx="8188">
                  <c:v>271.9814500808716</c:v>
                </c:pt>
                <c:pt idx="8189">
                  <c:v>272.0234100818634</c:v>
                </c:pt>
                <c:pt idx="8190">
                  <c:v>272.054759979248</c:v>
                </c:pt>
                <c:pt idx="8191">
                  <c:v>272.0870099067688</c:v>
                </c:pt>
                <c:pt idx="8192">
                  <c:v>272.115289926529</c:v>
                </c:pt>
                <c:pt idx="8193">
                  <c:v>272.1498000621796</c:v>
                </c:pt>
                <c:pt idx="8194">
                  <c:v>272.1807999610901</c:v>
                </c:pt>
                <c:pt idx="8195">
                  <c:v>272.2122700214386</c:v>
                </c:pt>
                <c:pt idx="8196">
                  <c:v>272.2534799575806</c:v>
                </c:pt>
                <c:pt idx="8197">
                  <c:v>272.2867000102997</c:v>
                </c:pt>
                <c:pt idx="8198">
                  <c:v>272.3166999816895</c:v>
                </c:pt>
                <c:pt idx="8199">
                  <c:v>272.351459980011</c:v>
                </c:pt>
                <c:pt idx="8200">
                  <c:v>272.3787899017334</c:v>
                </c:pt>
                <c:pt idx="8201">
                  <c:v>272.4129400253296</c:v>
                </c:pt>
                <c:pt idx="8202">
                  <c:v>272.4423699378967</c:v>
                </c:pt>
                <c:pt idx="8203">
                  <c:v>272.4768900871277</c:v>
                </c:pt>
                <c:pt idx="8204">
                  <c:v>272.5175800323486</c:v>
                </c:pt>
                <c:pt idx="8205">
                  <c:v>272.5530600547791</c:v>
                </c:pt>
                <c:pt idx="8206">
                  <c:v>272.581710100174</c:v>
                </c:pt>
                <c:pt idx="8207">
                  <c:v>272.6165699958801</c:v>
                </c:pt>
                <c:pt idx="8208">
                  <c:v>272.6443800926208</c:v>
                </c:pt>
                <c:pt idx="8209">
                  <c:v>272.6790299415588</c:v>
                </c:pt>
                <c:pt idx="8210">
                  <c:v>272.7118399143219</c:v>
                </c:pt>
                <c:pt idx="8211">
                  <c:v>272.7416400909424</c:v>
                </c:pt>
                <c:pt idx="8212">
                  <c:v>272.778100013733</c:v>
                </c:pt>
                <c:pt idx="8213">
                  <c:v>272.8077099323273</c:v>
                </c:pt>
                <c:pt idx="8214">
                  <c:v>272.842080116272</c:v>
                </c:pt>
                <c:pt idx="8215">
                  <c:v>272.8706200122833</c:v>
                </c:pt>
                <c:pt idx="8216">
                  <c:v>272.902899980545</c:v>
                </c:pt>
                <c:pt idx="8217">
                  <c:v>272.9484701156616</c:v>
                </c:pt>
                <c:pt idx="8218">
                  <c:v>272.9785099029541</c:v>
                </c:pt>
                <c:pt idx="8219">
                  <c:v>273.0078101158142</c:v>
                </c:pt>
                <c:pt idx="8220">
                  <c:v>273.0428400039672</c:v>
                </c:pt>
                <c:pt idx="8221">
                  <c:v>273.0772500038147</c:v>
                </c:pt>
                <c:pt idx="8222">
                  <c:v>273.1063199043274</c:v>
                </c:pt>
                <c:pt idx="8223">
                  <c:v>273.1426799297332</c:v>
                </c:pt>
                <c:pt idx="8224">
                  <c:v>273.1718599796295</c:v>
                </c:pt>
                <c:pt idx="8225">
                  <c:v>273.2073700428009</c:v>
                </c:pt>
                <c:pt idx="8226">
                  <c:v>273.2383499145508</c:v>
                </c:pt>
                <c:pt idx="8227">
                  <c:v>273.2723999023437</c:v>
                </c:pt>
                <c:pt idx="8228">
                  <c:v>273.3011999130249</c:v>
                </c:pt>
                <c:pt idx="8229">
                  <c:v>273.3337700366974</c:v>
                </c:pt>
                <c:pt idx="8230">
                  <c:v>273.3686699867249</c:v>
                </c:pt>
                <c:pt idx="8231">
                  <c:v>273.4028000831604</c:v>
                </c:pt>
                <c:pt idx="8232">
                  <c:v>273.4423799514771</c:v>
                </c:pt>
                <c:pt idx="8233">
                  <c:v>273.4757800102234</c:v>
                </c:pt>
                <c:pt idx="8234">
                  <c:v>273.503429889679</c:v>
                </c:pt>
                <c:pt idx="8235">
                  <c:v>273.53671002388</c:v>
                </c:pt>
                <c:pt idx="8236">
                  <c:v>273.5708899497986</c:v>
                </c:pt>
                <c:pt idx="8237">
                  <c:v>273.5986399650574</c:v>
                </c:pt>
                <c:pt idx="8238">
                  <c:v>273.6331698894501</c:v>
                </c:pt>
                <c:pt idx="8239">
                  <c:v>273.664589881897</c:v>
                </c:pt>
                <c:pt idx="8240">
                  <c:v>273.6972799301147</c:v>
                </c:pt>
                <c:pt idx="8241">
                  <c:v>273.741660118103</c:v>
                </c:pt>
                <c:pt idx="8242">
                  <c:v>273.7723500728607</c:v>
                </c:pt>
                <c:pt idx="8243">
                  <c:v>273.8061499595642</c:v>
                </c:pt>
                <c:pt idx="8244">
                  <c:v>273.837219953537</c:v>
                </c:pt>
                <c:pt idx="8245">
                  <c:v>273.8663799762726</c:v>
                </c:pt>
                <c:pt idx="8246">
                  <c:v>273.9017899036407</c:v>
                </c:pt>
                <c:pt idx="8247">
                  <c:v>273.9334800243378</c:v>
                </c:pt>
                <c:pt idx="8248">
                  <c:v>273.9692499637604</c:v>
                </c:pt>
                <c:pt idx="8249">
                  <c:v>273.9969799518585</c:v>
                </c:pt>
                <c:pt idx="8250">
                  <c:v>274.0313699245453</c:v>
                </c:pt>
                <c:pt idx="8251">
                  <c:v>274.0645699501038</c:v>
                </c:pt>
                <c:pt idx="8252">
                  <c:v>274.0985200405121</c:v>
                </c:pt>
                <c:pt idx="8253">
                  <c:v>274.1259400844574</c:v>
                </c:pt>
                <c:pt idx="8254">
                  <c:v>274.158989906311</c:v>
                </c:pt>
                <c:pt idx="8255">
                  <c:v>274.1995499134064</c:v>
                </c:pt>
                <c:pt idx="8256">
                  <c:v>274.2334499359131</c:v>
                </c:pt>
                <c:pt idx="8257">
                  <c:v>274.2665500640869</c:v>
                </c:pt>
                <c:pt idx="8258">
                  <c:v>274.2996900081635</c:v>
                </c:pt>
                <c:pt idx="8259">
                  <c:v>274.3334000110626</c:v>
                </c:pt>
                <c:pt idx="8260">
                  <c:v>274.3598101139068</c:v>
                </c:pt>
                <c:pt idx="8261">
                  <c:v>274.3924400806427</c:v>
                </c:pt>
                <c:pt idx="8262">
                  <c:v>274.428200006485</c:v>
                </c:pt>
                <c:pt idx="8263">
                  <c:v>274.4888401031494</c:v>
                </c:pt>
                <c:pt idx="8264">
                  <c:v>274.5315101146698</c:v>
                </c:pt>
                <c:pt idx="8265">
                  <c:v>274.5652101039886</c:v>
                </c:pt>
                <c:pt idx="8266">
                  <c:v>274.5948300361633</c:v>
                </c:pt>
                <c:pt idx="8267">
                  <c:v>274.6298799514771</c:v>
                </c:pt>
                <c:pt idx="8268">
                  <c:v>274.6614201068878</c:v>
                </c:pt>
                <c:pt idx="8269">
                  <c:v>274.6908600330352</c:v>
                </c:pt>
                <c:pt idx="8270">
                  <c:v>274.7193999290466</c:v>
                </c:pt>
                <c:pt idx="8271">
                  <c:v>274.7553899288177</c:v>
                </c:pt>
                <c:pt idx="8272">
                  <c:v>274.7845098972321</c:v>
                </c:pt>
                <c:pt idx="8273">
                  <c:v>274.8190801143646</c:v>
                </c:pt>
                <c:pt idx="8274">
                  <c:v>274.8535199165344</c:v>
                </c:pt>
                <c:pt idx="8275">
                  <c:v>274.8843998908997</c:v>
                </c:pt>
                <c:pt idx="8276">
                  <c:v>274.924420118332</c:v>
                </c:pt>
                <c:pt idx="8277">
                  <c:v>274.9587700366974</c:v>
                </c:pt>
                <c:pt idx="8278">
                  <c:v>274.9923601150512</c:v>
                </c:pt>
                <c:pt idx="8279">
                  <c:v>275.0257499217987</c:v>
                </c:pt>
                <c:pt idx="8280">
                  <c:v>275.059429883957</c:v>
                </c:pt>
                <c:pt idx="8281">
                  <c:v>275.0907199382782</c:v>
                </c:pt>
                <c:pt idx="8282">
                  <c:v>275.1218199729919</c:v>
                </c:pt>
                <c:pt idx="8283">
                  <c:v>275.1493799686432</c:v>
                </c:pt>
                <c:pt idx="8284">
                  <c:v>275.1839001178741</c:v>
                </c:pt>
                <c:pt idx="8285">
                  <c:v>275.219379901886</c:v>
                </c:pt>
                <c:pt idx="8286">
                  <c:v>275.2520799636841</c:v>
                </c:pt>
                <c:pt idx="8287">
                  <c:v>275.2830600738525</c:v>
                </c:pt>
                <c:pt idx="8288">
                  <c:v>275.3140599727631</c:v>
                </c:pt>
                <c:pt idx="8289">
                  <c:v>275.3554298877716</c:v>
                </c:pt>
                <c:pt idx="8290">
                  <c:v>275.388799905777</c:v>
                </c:pt>
                <c:pt idx="8291">
                  <c:v>275.4185199737549</c:v>
                </c:pt>
                <c:pt idx="8292">
                  <c:v>275.4536099433899</c:v>
                </c:pt>
                <c:pt idx="8293">
                  <c:v>275.4871900081635</c:v>
                </c:pt>
                <c:pt idx="8294">
                  <c:v>275.515860080719</c:v>
                </c:pt>
                <c:pt idx="8295">
                  <c:v>275.5496900081634</c:v>
                </c:pt>
                <c:pt idx="8296">
                  <c:v>275.5844600200653</c:v>
                </c:pt>
                <c:pt idx="8297">
                  <c:v>275.6117498874664</c:v>
                </c:pt>
                <c:pt idx="8298">
                  <c:v>275.6464700698852</c:v>
                </c:pt>
                <c:pt idx="8299">
                  <c:v>275.6798400878906</c:v>
                </c:pt>
                <c:pt idx="8300">
                  <c:v>275.7136199474335</c:v>
                </c:pt>
                <c:pt idx="8301">
                  <c:v>275.7408299446106</c:v>
                </c:pt>
                <c:pt idx="8302">
                  <c:v>275.7828900814056</c:v>
                </c:pt>
                <c:pt idx="8303">
                  <c:v>275.8204898834228</c:v>
                </c:pt>
                <c:pt idx="8304">
                  <c:v>275.8519899845123</c:v>
                </c:pt>
                <c:pt idx="8305">
                  <c:v>275.8829200267792</c:v>
                </c:pt>
                <c:pt idx="8306">
                  <c:v>275.914589881897</c:v>
                </c:pt>
                <c:pt idx="8307">
                  <c:v>275.946389913559</c:v>
                </c:pt>
                <c:pt idx="8308">
                  <c:v>275.9740400314331</c:v>
                </c:pt>
                <c:pt idx="8309">
                  <c:v>276.0094900131225</c:v>
                </c:pt>
                <c:pt idx="8310">
                  <c:v>276.0485100746155</c:v>
                </c:pt>
                <c:pt idx="8311">
                  <c:v>276.0803298950195</c:v>
                </c:pt>
                <c:pt idx="8312">
                  <c:v>276.1150100231171</c:v>
                </c:pt>
                <c:pt idx="8313">
                  <c:v>276.1474900245666</c:v>
                </c:pt>
                <c:pt idx="8314">
                  <c:v>276.1754899024963</c:v>
                </c:pt>
                <c:pt idx="8315">
                  <c:v>276.2080600261688</c:v>
                </c:pt>
                <c:pt idx="8316">
                  <c:v>276.2408800125122</c:v>
                </c:pt>
                <c:pt idx="8317">
                  <c:v>276.2734100818634</c:v>
                </c:pt>
                <c:pt idx="8318">
                  <c:v>276.306519985199</c:v>
                </c:pt>
                <c:pt idx="8319">
                  <c:v>276.3457300662994</c:v>
                </c:pt>
                <c:pt idx="8320">
                  <c:v>276.3800799846649</c:v>
                </c:pt>
                <c:pt idx="8321">
                  <c:v>276.415549993515</c:v>
                </c:pt>
                <c:pt idx="8322">
                  <c:v>276.4439098834991</c:v>
                </c:pt>
                <c:pt idx="8323">
                  <c:v>276.4668600559235</c:v>
                </c:pt>
                <c:pt idx="8324">
                  <c:v>276.5079700946808</c:v>
                </c:pt>
                <c:pt idx="8325">
                  <c:v>276.5450100898743</c:v>
                </c:pt>
                <c:pt idx="8326">
                  <c:v>276.5731201171875</c:v>
                </c:pt>
                <c:pt idx="8327">
                  <c:v>276.6094698905945</c:v>
                </c:pt>
                <c:pt idx="8328">
                  <c:v>276.6388499736786</c:v>
                </c:pt>
                <c:pt idx="8329">
                  <c:v>276.6725599765778</c:v>
                </c:pt>
                <c:pt idx="8330">
                  <c:v>276.7051799297333</c:v>
                </c:pt>
                <c:pt idx="8331">
                  <c:v>276.733649969101</c:v>
                </c:pt>
                <c:pt idx="8332">
                  <c:v>276.769399881363</c:v>
                </c:pt>
                <c:pt idx="8333">
                  <c:v>276.7964599132538</c:v>
                </c:pt>
                <c:pt idx="8334">
                  <c:v>276.8412699699402</c:v>
                </c:pt>
                <c:pt idx="8335">
                  <c:v>276.875410079956</c:v>
                </c:pt>
                <c:pt idx="8336">
                  <c:v>276.903589963913</c:v>
                </c:pt>
                <c:pt idx="8337">
                  <c:v>276.9363799095154</c:v>
                </c:pt>
                <c:pt idx="8338">
                  <c:v>276.9673700332642</c:v>
                </c:pt>
                <c:pt idx="8339">
                  <c:v>276.9984400272369</c:v>
                </c:pt>
                <c:pt idx="8340">
                  <c:v>277.0338199138641</c:v>
                </c:pt>
                <c:pt idx="8341">
                  <c:v>277.0698299407959</c:v>
                </c:pt>
                <c:pt idx="8342">
                  <c:v>277.0988700389862</c:v>
                </c:pt>
                <c:pt idx="8343">
                  <c:v>277.1324000358581</c:v>
                </c:pt>
                <c:pt idx="8344">
                  <c:v>277.1663200855255</c:v>
                </c:pt>
                <c:pt idx="8345">
                  <c:v>277.195899963379</c:v>
                </c:pt>
                <c:pt idx="8346">
                  <c:v>277.2304499149323</c:v>
                </c:pt>
                <c:pt idx="8347">
                  <c:v>277.2708399295807</c:v>
                </c:pt>
                <c:pt idx="8348">
                  <c:v>277.3008100986481</c:v>
                </c:pt>
                <c:pt idx="8349">
                  <c:v>277.3338301181793</c:v>
                </c:pt>
                <c:pt idx="8350">
                  <c:v>277.3694500923156</c:v>
                </c:pt>
                <c:pt idx="8351">
                  <c:v>277.3983399868011</c:v>
                </c:pt>
                <c:pt idx="8352">
                  <c:v>277.4321000576019</c:v>
                </c:pt>
                <c:pt idx="8353">
                  <c:v>277.461639881134</c:v>
                </c:pt>
                <c:pt idx="8354">
                  <c:v>277.4955399036407</c:v>
                </c:pt>
                <c:pt idx="8355">
                  <c:v>277.5299201011658</c:v>
                </c:pt>
                <c:pt idx="8356">
                  <c:v>277.5594201087951</c:v>
                </c:pt>
                <c:pt idx="8357">
                  <c:v>277.5945000648499</c:v>
                </c:pt>
                <c:pt idx="8358">
                  <c:v>277.6229801177978</c:v>
                </c:pt>
                <c:pt idx="8359">
                  <c:v>277.6673800945281</c:v>
                </c:pt>
                <c:pt idx="8360">
                  <c:v>277.7013399600983</c:v>
                </c:pt>
                <c:pt idx="8361">
                  <c:v>277.7331099510193</c:v>
                </c:pt>
                <c:pt idx="8362">
                  <c:v>277.7615399360657</c:v>
                </c:pt>
                <c:pt idx="8363">
                  <c:v>277.8311800956726</c:v>
                </c:pt>
                <c:pt idx="8364">
                  <c:v>277.8604300022125</c:v>
                </c:pt>
                <c:pt idx="8365">
                  <c:v>277.8944599628448</c:v>
                </c:pt>
                <c:pt idx="8366">
                  <c:v>277.9239099025726</c:v>
                </c:pt>
                <c:pt idx="8367">
                  <c:v>277.9563000202179</c:v>
                </c:pt>
                <c:pt idx="8368">
                  <c:v>277.9849600791931</c:v>
                </c:pt>
                <c:pt idx="8369">
                  <c:v>278.0317599773407</c:v>
                </c:pt>
                <c:pt idx="8370">
                  <c:v>278.0611000061035</c:v>
                </c:pt>
                <c:pt idx="8371">
                  <c:v>278.0935399532318</c:v>
                </c:pt>
                <c:pt idx="8372">
                  <c:v>278.1264200210571</c:v>
                </c:pt>
                <c:pt idx="8373">
                  <c:v>278.153860092163</c:v>
                </c:pt>
                <c:pt idx="8374">
                  <c:v>278.1874499320984</c:v>
                </c:pt>
                <c:pt idx="8375">
                  <c:v>278.2227799892426</c:v>
                </c:pt>
                <c:pt idx="8376">
                  <c:v>278.2537500858307</c:v>
                </c:pt>
                <c:pt idx="8377">
                  <c:v>278.282429933548</c:v>
                </c:pt>
                <c:pt idx="8378">
                  <c:v>278.3184099197388</c:v>
                </c:pt>
                <c:pt idx="8379">
                  <c:v>278.3593299388885</c:v>
                </c:pt>
                <c:pt idx="8380">
                  <c:v>278.38986992836</c:v>
                </c:pt>
                <c:pt idx="8381">
                  <c:v>278.4235999584198</c:v>
                </c:pt>
                <c:pt idx="8382">
                  <c:v>278.4580900669098</c:v>
                </c:pt>
                <c:pt idx="8383">
                  <c:v>278.4854700565338</c:v>
                </c:pt>
                <c:pt idx="8384">
                  <c:v>278.5184600353241</c:v>
                </c:pt>
                <c:pt idx="8385">
                  <c:v>278.5517098903656</c:v>
                </c:pt>
                <c:pt idx="8386">
                  <c:v>278.5829200744629</c:v>
                </c:pt>
                <c:pt idx="8387">
                  <c:v>278.6164801120758</c:v>
                </c:pt>
                <c:pt idx="8388">
                  <c:v>278.6487400531769</c:v>
                </c:pt>
                <c:pt idx="8389">
                  <c:v>278.682450056076</c:v>
                </c:pt>
                <c:pt idx="8390">
                  <c:v>278.7167799472809</c:v>
                </c:pt>
                <c:pt idx="8391">
                  <c:v>278.7463500499725</c:v>
                </c:pt>
                <c:pt idx="8392">
                  <c:v>278.7765100002289</c:v>
                </c:pt>
                <c:pt idx="8393">
                  <c:v>278.8220899105072</c:v>
                </c:pt>
                <c:pt idx="8394">
                  <c:v>278.852070093155</c:v>
                </c:pt>
                <c:pt idx="8395">
                  <c:v>278.8848900794982</c:v>
                </c:pt>
                <c:pt idx="8396">
                  <c:v>278.918839931488</c:v>
                </c:pt>
                <c:pt idx="8397">
                  <c:v>278.9465899467468</c:v>
                </c:pt>
                <c:pt idx="8398">
                  <c:v>278.981369972229</c:v>
                </c:pt>
                <c:pt idx="8399">
                  <c:v>279.0082900524139</c:v>
                </c:pt>
                <c:pt idx="8400">
                  <c:v>279.044529914856</c:v>
                </c:pt>
                <c:pt idx="8401">
                  <c:v>279.0781099796295</c:v>
                </c:pt>
                <c:pt idx="8402">
                  <c:v>279.1161398887634</c:v>
                </c:pt>
                <c:pt idx="8403">
                  <c:v>279.1482200622559</c:v>
                </c:pt>
                <c:pt idx="8404">
                  <c:v>279.1818900108337</c:v>
                </c:pt>
                <c:pt idx="8405">
                  <c:v>279.2100100517273</c:v>
                </c:pt>
                <c:pt idx="8406">
                  <c:v>279.2448499202728</c:v>
                </c:pt>
                <c:pt idx="8407">
                  <c:v>279.2784900665283</c:v>
                </c:pt>
                <c:pt idx="8408">
                  <c:v>279.3109800815582</c:v>
                </c:pt>
                <c:pt idx="8409">
                  <c:v>279.3385200500488</c:v>
                </c:pt>
                <c:pt idx="8410">
                  <c:v>279.3742001056671</c:v>
                </c:pt>
                <c:pt idx="8411">
                  <c:v>279.407210111618</c:v>
                </c:pt>
                <c:pt idx="8412">
                  <c:v>279.4406900405884</c:v>
                </c:pt>
                <c:pt idx="8413">
                  <c:v>279.4786400794983</c:v>
                </c:pt>
                <c:pt idx="8414">
                  <c:v>279.5118300914764</c:v>
                </c:pt>
                <c:pt idx="8415">
                  <c:v>279.5443699359894</c:v>
                </c:pt>
                <c:pt idx="8416">
                  <c:v>279.5780498981476</c:v>
                </c:pt>
                <c:pt idx="8417">
                  <c:v>279.6119999885559</c:v>
                </c:pt>
                <c:pt idx="8418">
                  <c:v>279.6414799690247</c:v>
                </c:pt>
                <c:pt idx="8419">
                  <c:v>279.6734800338745</c:v>
                </c:pt>
                <c:pt idx="8420">
                  <c:v>279.7072699069977</c:v>
                </c:pt>
                <c:pt idx="8421">
                  <c:v>279.7375099658966</c:v>
                </c:pt>
                <c:pt idx="8422">
                  <c:v>279.7785799503326</c:v>
                </c:pt>
                <c:pt idx="8423">
                  <c:v>279.8104898929596</c:v>
                </c:pt>
                <c:pt idx="8424">
                  <c:v>279.8425500392914</c:v>
                </c:pt>
                <c:pt idx="8425">
                  <c:v>279.8735198974609</c:v>
                </c:pt>
                <c:pt idx="8426">
                  <c:v>279.9069700241089</c:v>
                </c:pt>
                <c:pt idx="8427">
                  <c:v>279.9362399578094</c:v>
                </c:pt>
                <c:pt idx="8428">
                  <c:v>279.971470117569</c:v>
                </c:pt>
                <c:pt idx="8429">
                  <c:v>280.0036499500275</c:v>
                </c:pt>
                <c:pt idx="8430">
                  <c:v>280.0362000465393</c:v>
                </c:pt>
                <c:pt idx="8431">
                  <c:v>280.0664999485016</c:v>
                </c:pt>
                <c:pt idx="8432">
                  <c:v>280.1012001037597</c:v>
                </c:pt>
                <c:pt idx="8433">
                  <c:v>280.134929895401</c:v>
                </c:pt>
                <c:pt idx="8434">
                  <c:v>280.1688799858093</c:v>
                </c:pt>
                <c:pt idx="8435">
                  <c:v>280.1969900131226</c:v>
                </c:pt>
                <c:pt idx="8436">
                  <c:v>280.2305300235748</c:v>
                </c:pt>
                <c:pt idx="8437">
                  <c:v>280.275209903717</c:v>
                </c:pt>
                <c:pt idx="8438">
                  <c:v>280.3082499504089</c:v>
                </c:pt>
                <c:pt idx="8439">
                  <c:v>280.3366000652313</c:v>
                </c:pt>
                <c:pt idx="8440">
                  <c:v>280.3712499141693</c:v>
                </c:pt>
                <c:pt idx="8441">
                  <c:v>280.4037299156189</c:v>
                </c:pt>
                <c:pt idx="8442">
                  <c:v>280.4362099170685</c:v>
                </c:pt>
                <c:pt idx="8443">
                  <c:v>280.4637999534607</c:v>
                </c:pt>
                <c:pt idx="8444">
                  <c:v>280.4976499080658</c:v>
                </c:pt>
                <c:pt idx="8445">
                  <c:v>280.5312299728394</c:v>
                </c:pt>
                <c:pt idx="8446">
                  <c:v>280.5605700016022</c:v>
                </c:pt>
                <c:pt idx="8447">
                  <c:v>280.5947299003601</c:v>
                </c:pt>
                <c:pt idx="8448">
                  <c:v>280.6337199211121</c:v>
                </c:pt>
                <c:pt idx="8449">
                  <c:v>280.6679298877716</c:v>
                </c:pt>
                <c:pt idx="8450">
                  <c:v>280.69690990448</c:v>
                </c:pt>
                <c:pt idx="8451">
                  <c:v>280.7332201004028</c:v>
                </c:pt>
                <c:pt idx="8452">
                  <c:v>280.7590999603271</c:v>
                </c:pt>
                <c:pt idx="8453">
                  <c:v>280.7925100326538</c:v>
                </c:pt>
                <c:pt idx="8454">
                  <c:v>280.8265399932861</c:v>
                </c:pt>
                <c:pt idx="8455">
                  <c:v>280.8602900505066</c:v>
                </c:pt>
                <c:pt idx="8456">
                  <c:v>280.8911299705505</c:v>
                </c:pt>
                <c:pt idx="8457">
                  <c:v>280.930969953537</c:v>
                </c:pt>
                <c:pt idx="8458">
                  <c:v>280.9639599323273</c:v>
                </c:pt>
                <c:pt idx="8459">
                  <c:v>280.9977300167084</c:v>
                </c:pt>
                <c:pt idx="8460">
                  <c:v>281.031800031662</c:v>
                </c:pt>
                <c:pt idx="8461">
                  <c:v>281.0590600967407</c:v>
                </c:pt>
                <c:pt idx="8462">
                  <c:v>281.0954899787903</c:v>
                </c:pt>
                <c:pt idx="8463">
                  <c:v>281.1554799079895</c:v>
                </c:pt>
                <c:pt idx="8464">
                  <c:v>281.1927499771118</c:v>
                </c:pt>
                <c:pt idx="8465">
                  <c:v>281.2219500541687</c:v>
                </c:pt>
                <c:pt idx="8466">
                  <c:v>281.2514901161194</c:v>
                </c:pt>
                <c:pt idx="8467">
                  <c:v>281.2861199378967</c:v>
                </c:pt>
                <c:pt idx="8468">
                  <c:v>281.3325700759888</c:v>
                </c:pt>
                <c:pt idx="8469">
                  <c:v>281.3536698818206</c:v>
                </c:pt>
                <c:pt idx="8470">
                  <c:v>281.397989988327</c:v>
                </c:pt>
                <c:pt idx="8471">
                  <c:v>281.4246299266815</c:v>
                </c:pt>
                <c:pt idx="8472">
                  <c:v>281.4564700126648</c:v>
                </c:pt>
                <c:pt idx="8473">
                  <c:v>281.487930059433</c:v>
                </c:pt>
                <c:pt idx="8474">
                  <c:v>281.5216000080109</c:v>
                </c:pt>
                <c:pt idx="8475">
                  <c:v>281.5537700653076</c:v>
                </c:pt>
                <c:pt idx="8476">
                  <c:v>281.5905001163482</c:v>
                </c:pt>
                <c:pt idx="8477">
                  <c:v>281.6191799640656</c:v>
                </c:pt>
                <c:pt idx="8478">
                  <c:v>281.6525399684906</c:v>
                </c:pt>
                <c:pt idx="8479">
                  <c:v>281.687560081482</c:v>
                </c:pt>
                <c:pt idx="8480">
                  <c:v>281.7172300815582</c:v>
                </c:pt>
                <c:pt idx="8481">
                  <c:v>281.7502400875092</c:v>
                </c:pt>
                <c:pt idx="8482">
                  <c:v>281.7857999801636</c:v>
                </c:pt>
                <c:pt idx="8483">
                  <c:v>281.8142099380493</c:v>
                </c:pt>
                <c:pt idx="8484">
                  <c:v>281.8455700874329</c:v>
                </c:pt>
                <c:pt idx="8485">
                  <c:v>281.8868899345398</c:v>
                </c:pt>
                <c:pt idx="8486">
                  <c:v>281.9216198921204</c:v>
                </c:pt>
                <c:pt idx="8487">
                  <c:v>281.9525499343872</c:v>
                </c:pt>
                <c:pt idx="8488">
                  <c:v>281.9855298995972</c:v>
                </c:pt>
                <c:pt idx="8489">
                  <c:v>282.0165600776672</c:v>
                </c:pt>
                <c:pt idx="8490">
                  <c:v>282.0509400367736</c:v>
                </c:pt>
                <c:pt idx="8491">
                  <c:v>282.0829799175262</c:v>
                </c:pt>
                <c:pt idx="8492">
                  <c:v>282.114049911499</c:v>
                </c:pt>
                <c:pt idx="8493">
                  <c:v>282.147609949112</c:v>
                </c:pt>
                <c:pt idx="8494">
                  <c:v>282.1779000759125</c:v>
                </c:pt>
                <c:pt idx="8495">
                  <c:v>282.2175600528717</c:v>
                </c:pt>
                <c:pt idx="8496">
                  <c:v>282.2520599365234</c:v>
                </c:pt>
                <c:pt idx="8497">
                  <c:v>282.2830300331116</c:v>
                </c:pt>
                <c:pt idx="8498">
                  <c:v>282.3166201114654</c:v>
                </c:pt>
                <c:pt idx="8499">
                  <c:v>282.3496000766754</c:v>
                </c:pt>
                <c:pt idx="8500">
                  <c:v>282.3820300102234</c:v>
                </c:pt>
                <c:pt idx="8501">
                  <c:v>282.4095900058746</c:v>
                </c:pt>
                <c:pt idx="8502">
                  <c:v>282.4416699409485</c:v>
                </c:pt>
                <c:pt idx="8503">
                  <c:v>282.4712998867035</c:v>
                </c:pt>
                <c:pt idx="8504">
                  <c:v>282.517119884491</c:v>
                </c:pt>
                <c:pt idx="8505">
                  <c:v>282.5484600067138</c:v>
                </c:pt>
                <c:pt idx="8506">
                  <c:v>282.582230091095</c:v>
                </c:pt>
                <c:pt idx="8507">
                  <c:v>282.6108300685883</c:v>
                </c:pt>
                <c:pt idx="8508">
                  <c:v>282.646339893341</c:v>
                </c:pt>
                <c:pt idx="8509">
                  <c:v>282.6746699810028</c:v>
                </c:pt>
                <c:pt idx="8510">
                  <c:v>282.7080900669098</c:v>
                </c:pt>
                <c:pt idx="8511">
                  <c:v>282.7420198917389</c:v>
                </c:pt>
                <c:pt idx="8512">
                  <c:v>282.7700800895691</c:v>
                </c:pt>
                <c:pt idx="8513">
                  <c:v>282.8040399551392</c:v>
                </c:pt>
                <c:pt idx="8514">
                  <c:v>282.8435599803925</c:v>
                </c:pt>
                <c:pt idx="8515">
                  <c:v>282.8769900798798</c:v>
                </c:pt>
                <c:pt idx="8516">
                  <c:v>282.911600112915</c:v>
                </c:pt>
                <c:pt idx="8517">
                  <c:v>282.9440999031067</c:v>
                </c:pt>
                <c:pt idx="8518">
                  <c:v>282.9732201099396</c:v>
                </c:pt>
                <c:pt idx="8519">
                  <c:v>283.0055799484253</c:v>
                </c:pt>
                <c:pt idx="8520">
                  <c:v>283.0400099754333</c:v>
                </c:pt>
                <c:pt idx="8521">
                  <c:v>283.0700099468231</c:v>
                </c:pt>
                <c:pt idx="8522">
                  <c:v>283.0999701023102</c:v>
                </c:pt>
                <c:pt idx="8523">
                  <c:v>283.145469903946</c:v>
                </c:pt>
                <c:pt idx="8524">
                  <c:v>283.1743800640106</c:v>
                </c:pt>
                <c:pt idx="8525">
                  <c:v>283.2080199718475</c:v>
                </c:pt>
                <c:pt idx="8526">
                  <c:v>283.2415499687195</c:v>
                </c:pt>
                <c:pt idx="8527">
                  <c:v>283.2699100971222</c:v>
                </c:pt>
                <c:pt idx="8528">
                  <c:v>283.302649974823</c:v>
                </c:pt>
                <c:pt idx="8529">
                  <c:v>283.3351800441742</c:v>
                </c:pt>
                <c:pt idx="8530">
                  <c:v>283.3685801029205</c:v>
                </c:pt>
                <c:pt idx="8531">
                  <c:v>283.4009900093079</c:v>
                </c:pt>
                <c:pt idx="8532">
                  <c:v>283.4373300075531</c:v>
                </c:pt>
                <c:pt idx="8533">
                  <c:v>283.4631199836731</c:v>
                </c:pt>
                <c:pt idx="8534">
                  <c:v>283.4975700378418</c:v>
                </c:pt>
                <c:pt idx="8535">
                  <c:v>283.5320699214935</c:v>
                </c:pt>
                <c:pt idx="8536">
                  <c:v>283.5713300704956</c:v>
                </c:pt>
                <c:pt idx="8537">
                  <c:v>283.6057798862457</c:v>
                </c:pt>
                <c:pt idx="8538">
                  <c:v>283.6388099193573</c:v>
                </c:pt>
                <c:pt idx="8539">
                  <c:v>283.67263007164</c:v>
                </c:pt>
                <c:pt idx="8540">
                  <c:v>283.6986100673676</c:v>
                </c:pt>
                <c:pt idx="8541">
                  <c:v>283.7356400489807</c:v>
                </c:pt>
                <c:pt idx="8542">
                  <c:v>283.7664198875427</c:v>
                </c:pt>
                <c:pt idx="8543">
                  <c:v>283.7986500263214</c:v>
                </c:pt>
                <c:pt idx="8544">
                  <c:v>283.8326699733734</c:v>
                </c:pt>
                <c:pt idx="8545">
                  <c:v>283.864520072937</c:v>
                </c:pt>
                <c:pt idx="8546">
                  <c:v>283.8929500579834</c:v>
                </c:pt>
                <c:pt idx="8547">
                  <c:v>283.9346699714661</c:v>
                </c:pt>
                <c:pt idx="8548">
                  <c:v>283.9667100906372</c:v>
                </c:pt>
                <c:pt idx="8549">
                  <c:v>283.9990599155426</c:v>
                </c:pt>
                <c:pt idx="8550">
                  <c:v>284.0337600708008</c:v>
                </c:pt>
                <c:pt idx="8551">
                  <c:v>284.0666298866272</c:v>
                </c:pt>
                <c:pt idx="8552">
                  <c:v>284.0950300693512</c:v>
                </c:pt>
                <c:pt idx="8553">
                  <c:v>284.1276500225067</c:v>
                </c:pt>
                <c:pt idx="8554">
                  <c:v>284.1595799922943</c:v>
                </c:pt>
                <c:pt idx="8555">
                  <c:v>284.1923398971558</c:v>
                </c:pt>
                <c:pt idx="8556">
                  <c:v>284.228569984436</c:v>
                </c:pt>
                <c:pt idx="8557">
                  <c:v>284.2574300765991</c:v>
                </c:pt>
                <c:pt idx="8558">
                  <c:v>284.2908599376678</c:v>
                </c:pt>
                <c:pt idx="8559">
                  <c:v>284.3307299613953</c:v>
                </c:pt>
                <c:pt idx="8560">
                  <c:v>284.3639500141144</c:v>
                </c:pt>
                <c:pt idx="8561">
                  <c:v>284.3966200351715</c:v>
                </c:pt>
                <c:pt idx="8562">
                  <c:v>284.4250800609589</c:v>
                </c:pt>
                <c:pt idx="8563">
                  <c:v>284.4947700500488</c:v>
                </c:pt>
                <c:pt idx="8564">
                  <c:v>284.5232601165771</c:v>
                </c:pt>
                <c:pt idx="8565">
                  <c:v>284.5568299293518</c:v>
                </c:pt>
                <c:pt idx="8566">
                  <c:v>284.5841898918152</c:v>
                </c:pt>
                <c:pt idx="8567">
                  <c:v>284.6223599910736</c:v>
                </c:pt>
                <c:pt idx="8568">
                  <c:v>284.662780046463</c:v>
                </c:pt>
                <c:pt idx="8569">
                  <c:v>284.68971991539</c:v>
                </c:pt>
                <c:pt idx="8570">
                  <c:v>284.7238500118256</c:v>
                </c:pt>
                <c:pt idx="8571">
                  <c:v>284.7552499771118</c:v>
                </c:pt>
                <c:pt idx="8572">
                  <c:v>284.7941401004791</c:v>
                </c:pt>
                <c:pt idx="8573">
                  <c:v>284.8248300552368</c:v>
                </c:pt>
                <c:pt idx="8574">
                  <c:v>284.8582100868225</c:v>
                </c:pt>
                <c:pt idx="8575">
                  <c:v>284.8870599269867</c:v>
                </c:pt>
                <c:pt idx="8576">
                  <c:v>284.9198100566864</c:v>
                </c:pt>
                <c:pt idx="8577">
                  <c:v>284.9527699947357</c:v>
                </c:pt>
                <c:pt idx="8578">
                  <c:v>284.9870500564575</c:v>
                </c:pt>
                <c:pt idx="8579">
                  <c:v>285.0148000717163</c:v>
                </c:pt>
                <c:pt idx="8580">
                  <c:v>285.0577800273895</c:v>
                </c:pt>
                <c:pt idx="8581">
                  <c:v>285.0907399654388</c:v>
                </c:pt>
                <c:pt idx="8582">
                  <c:v>285.1236400604248</c:v>
                </c:pt>
                <c:pt idx="8583">
                  <c:v>285.159080028534</c:v>
                </c:pt>
                <c:pt idx="8584">
                  <c:v>285.1871600151062</c:v>
                </c:pt>
                <c:pt idx="8585">
                  <c:v>285.2189500331879</c:v>
                </c:pt>
                <c:pt idx="8586">
                  <c:v>285.253809928894</c:v>
                </c:pt>
                <c:pt idx="8587">
                  <c:v>285.2867999076843</c:v>
                </c:pt>
                <c:pt idx="8588">
                  <c:v>285.3136999607086</c:v>
                </c:pt>
                <c:pt idx="8589">
                  <c:v>285.3477001190185</c:v>
                </c:pt>
                <c:pt idx="8590">
                  <c:v>285.3810501098632</c:v>
                </c:pt>
                <c:pt idx="8591">
                  <c:v>285.4135301113129</c:v>
                </c:pt>
                <c:pt idx="8592">
                  <c:v>285.4435999393463</c:v>
                </c:pt>
                <c:pt idx="8593">
                  <c:v>285.4892299175262</c:v>
                </c:pt>
                <c:pt idx="8594">
                  <c:v>285.5212099552155</c:v>
                </c:pt>
                <c:pt idx="8595">
                  <c:v>285.5526099205017</c:v>
                </c:pt>
                <c:pt idx="8596">
                  <c:v>285.5827600955963</c:v>
                </c:pt>
                <c:pt idx="8597">
                  <c:v>285.6144499778748</c:v>
                </c:pt>
                <c:pt idx="8598">
                  <c:v>285.6517798900604</c:v>
                </c:pt>
                <c:pt idx="8599">
                  <c:v>285.6774299144745</c:v>
                </c:pt>
                <c:pt idx="8600">
                  <c:v>285.7139201164246</c:v>
                </c:pt>
                <c:pt idx="8601">
                  <c:v>285.7457299232483</c:v>
                </c:pt>
                <c:pt idx="8602">
                  <c:v>285.7766599655151</c:v>
                </c:pt>
                <c:pt idx="8603">
                  <c:v>285.8071200847625</c:v>
                </c:pt>
                <c:pt idx="8604">
                  <c:v>285.8490099906921</c:v>
                </c:pt>
                <c:pt idx="8605">
                  <c:v>285.8847498893738</c:v>
                </c:pt>
                <c:pt idx="8606">
                  <c:v>285.919529914856</c:v>
                </c:pt>
                <c:pt idx="8607">
                  <c:v>285.9486799240112</c:v>
                </c:pt>
                <c:pt idx="8608">
                  <c:v>285.9837698936462</c:v>
                </c:pt>
                <c:pt idx="8609">
                  <c:v>286.0118999481201</c:v>
                </c:pt>
                <c:pt idx="8610">
                  <c:v>286.0477499961853</c:v>
                </c:pt>
                <c:pt idx="8611">
                  <c:v>286.0779099464417</c:v>
                </c:pt>
                <c:pt idx="8612">
                  <c:v>286.107990026474</c:v>
                </c:pt>
                <c:pt idx="8613">
                  <c:v>286.1426301002502</c:v>
                </c:pt>
                <c:pt idx="8614">
                  <c:v>286.172679901123</c:v>
                </c:pt>
                <c:pt idx="8615">
                  <c:v>286.2037999629974</c:v>
                </c:pt>
                <c:pt idx="8616">
                  <c:v>286.2392499446869</c:v>
                </c:pt>
                <c:pt idx="8617">
                  <c:v>286.2716500759125</c:v>
                </c:pt>
                <c:pt idx="8618">
                  <c:v>286.301549911499</c:v>
                </c:pt>
                <c:pt idx="8619">
                  <c:v>286.3441300392151</c:v>
                </c:pt>
                <c:pt idx="8620">
                  <c:v>286.376070022583</c:v>
                </c:pt>
                <c:pt idx="8621">
                  <c:v>286.4107899665833</c:v>
                </c:pt>
                <c:pt idx="8622">
                  <c:v>286.444659948349</c:v>
                </c:pt>
                <c:pt idx="8623">
                  <c:v>286.4736199378967</c:v>
                </c:pt>
                <c:pt idx="8624">
                  <c:v>286.507819890976</c:v>
                </c:pt>
                <c:pt idx="8625">
                  <c:v>286.5375499725342</c:v>
                </c:pt>
                <c:pt idx="8626">
                  <c:v>286.5711300373077</c:v>
                </c:pt>
                <c:pt idx="8627">
                  <c:v>286.601949930191</c:v>
                </c:pt>
                <c:pt idx="8628">
                  <c:v>286.6307699680328</c:v>
                </c:pt>
                <c:pt idx="8629">
                  <c:v>286.6733200550079</c:v>
                </c:pt>
                <c:pt idx="8630">
                  <c:v>286.7039000988007</c:v>
                </c:pt>
                <c:pt idx="8631">
                  <c:v>286.7357699871063</c:v>
                </c:pt>
                <c:pt idx="8632">
                  <c:v>286.7686800956726</c:v>
                </c:pt>
                <c:pt idx="8633">
                  <c:v>286.801640033722</c:v>
                </c:pt>
                <c:pt idx="8634">
                  <c:v>286.8325700759888</c:v>
                </c:pt>
                <c:pt idx="8635">
                  <c:v>286.8647100925446</c:v>
                </c:pt>
                <c:pt idx="8636">
                  <c:v>286.8953700065613</c:v>
                </c:pt>
                <c:pt idx="8637">
                  <c:v>286.9387900829315</c:v>
                </c:pt>
                <c:pt idx="8638">
                  <c:v>286.9739000797272</c:v>
                </c:pt>
                <c:pt idx="8639">
                  <c:v>287.0037899017334</c:v>
                </c:pt>
                <c:pt idx="8640">
                  <c:v>287.0353100299835</c:v>
                </c:pt>
                <c:pt idx="8641">
                  <c:v>287.0657000541687</c:v>
                </c:pt>
                <c:pt idx="8642">
                  <c:v>287.0973300933838</c:v>
                </c:pt>
                <c:pt idx="8643">
                  <c:v>287.1315500736237</c:v>
                </c:pt>
                <c:pt idx="8644">
                  <c:v>287.1625699996948</c:v>
                </c:pt>
                <c:pt idx="8645">
                  <c:v>287.1973900794983</c:v>
                </c:pt>
                <c:pt idx="8646">
                  <c:v>287.2266900539398</c:v>
                </c:pt>
                <c:pt idx="8647">
                  <c:v>287.2579500675201</c:v>
                </c:pt>
                <c:pt idx="8648">
                  <c:v>287.3007600307464</c:v>
                </c:pt>
                <c:pt idx="8649">
                  <c:v>287.3352200984955</c:v>
                </c:pt>
                <c:pt idx="8650">
                  <c:v>287.3658399581909</c:v>
                </c:pt>
                <c:pt idx="8651">
                  <c:v>287.3978400230407</c:v>
                </c:pt>
                <c:pt idx="8652">
                  <c:v>287.4315500259399</c:v>
                </c:pt>
                <c:pt idx="8653">
                  <c:v>287.4601900577545</c:v>
                </c:pt>
                <c:pt idx="8654">
                  <c:v>287.4938099384308</c:v>
                </c:pt>
                <c:pt idx="8655">
                  <c:v>287.5290598869324</c:v>
                </c:pt>
                <c:pt idx="8656">
                  <c:v>287.5622999668121</c:v>
                </c:pt>
                <c:pt idx="8657">
                  <c:v>287.5933599472046</c:v>
                </c:pt>
                <c:pt idx="8658">
                  <c:v>287.6232800483704</c:v>
                </c:pt>
                <c:pt idx="8659">
                  <c:v>287.6641099452972</c:v>
                </c:pt>
                <c:pt idx="8660">
                  <c:v>287.6977999210358</c:v>
                </c:pt>
                <c:pt idx="8661">
                  <c:v>287.7299499511719</c:v>
                </c:pt>
                <c:pt idx="8662">
                  <c:v>287.7617099285126</c:v>
                </c:pt>
                <c:pt idx="8663">
                  <c:v>287.8226900100708</c:v>
                </c:pt>
                <c:pt idx="8664">
                  <c:v>287.8561599254608</c:v>
                </c:pt>
                <c:pt idx="8665">
                  <c:v>287.8926999568939</c:v>
                </c:pt>
                <c:pt idx="8666">
                  <c:v>287.9256799221039</c:v>
                </c:pt>
                <c:pt idx="8667">
                  <c:v>287.9539499282837</c:v>
                </c:pt>
                <c:pt idx="8668">
                  <c:v>287.9921600818634</c:v>
                </c:pt>
                <c:pt idx="8669">
                  <c:v>288.0200700759888</c:v>
                </c:pt>
                <c:pt idx="8670">
                  <c:v>288.0546700954437</c:v>
                </c:pt>
                <c:pt idx="8671">
                  <c:v>288.0894401073455</c:v>
                </c:pt>
                <c:pt idx="8672">
                  <c:v>288.1219000816345</c:v>
                </c:pt>
                <c:pt idx="8673">
                  <c:v>288.1503698825836</c:v>
                </c:pt>
                <c:pt idx="8674">
                  <c:v>288.1932299137115</c:v>
                </c:pt>
                <c:pt idx="8675">
                  <c:v>288.2195000648499</c:v>
                </c:pt>
                <c:pt idx="8676">
                  <c:v>288.2619199752808</c:v>
                </c:pt>
                <c:pt idx="8677">
                  <c:v>288.2919399738312</c:v>
                </c:pt>
                <c:pt idx="8678">
                  <c:v>288.3232500553131</c:v>
                </c:pt>
                <c:pt idx="8679">
                  <c:v>288.3512599468231</c:v>
                </c:pt>
                <c:pt idx="8680">
                  <c:v>288.3867399692535</c:v>
                </c:pt>
                <c:pt idx="8681">
                  <c:v>288.4191598892212</c:v>
                </c:pt>
                <c:pt idx="8682">
                  <c:v>288.451709985733</c:v>
                </c:pt>
                <c:pt idx="8683">
                  <c:v>288.4860100746155</c:v>
                </c:pt>
                <c:pt idx="8684">
                  <c:v>288.5180900096893</c:v>
                </c:pt>
                <c:pt idx="8685">
                  <c:v>288.5483200550079</c:v>
                </c:pt>
                <c:pt idx="8686">
                  <c:v>288.5815401077271</c:v>
                </c:pt>
                <c:pt idx="8687">
                  <c:v>288.6220099925995</c:v>
                </c:pt>
                <c:pt idx="8688">
                  <c:v>288.6551198959351</c:v>
                </c:pt>
                <c:pt idx="8689">
                  <c:v>288.6881000995636</c:v>
                </c:pt>
                <c:pt idx="8690">
                  <c:v>288.7151300907135</c:v>
                </c:pt>
                <c:pt idx="8691">
                  <c:v>288.7507100105286</c:v>
                </c:pt>
                <c:pt idx="8692">
                  <c:v>288.7839601039886</c:v>
                </c:pt>
                <c:pt idx="8693">
                  <c:v>288.8112199306488</c:v>
                </c:pt>
                <c:pt idx="8694">
                  <c:v>288.8447399139404</c:v>
                </c:pt>
                <c:pt idx="8695">
                  <c:v>288.8778800964355</c:v>
                </c:pt>
                <c:pt idx="8696">
                  <c:v>288.9107599258423</c:v>
                </c:pt>
                <c:pt idx="8697">
                  <c:v>288.9417600631714</c:v>
                </c:pt>
                <c:pt idx="8698">
                  <c:v>288.9770998954773</c:v>
                </c:pt>
                <c:pt idx="8699">
                  <c:v>289.0070600509644</c:v>
                </c:pt>
                <c:pt idx="8700">
                  <c:v>289.0512800216675</c:v>
                </c:pt>
                <c:pt idx="8701">
                  <c:v>289.083869934082</c:v>
                </c:pt>
                <c:pt idx="8702">
                  <c:v>289.1138501167297</c:v>
                </c:pt>
                <c:pt idx="8703">
                  <c:v>289.14906001091</c:v>
                </c:pt>
                <c:pt idx="8704">
                  <c:v>289.1818599700928</c:v>
                </c:pt>
                <c:pt idx="8705">
                  <c:v>289.2067899703979</c:v>
                </c:pt>
                <c:pt idx="8706">
                  <c:v>289.2437601089478</c:v>
                </c:pt>
                <c:pt idx="8707">
                  <c:v>289.2736799716949</c:v>
                </c:pt>
                <c:pt idx="8708">
                  <c:v>289.3037900924682</c:v>
                </c:pt>
                <c:pt idx="8709">
                  <c:v>289.3381199836731</c:v>
                </c:pt>
                <c:pt idx="8710">
                  <c:v>289.3827300071716</c:v>
                </c:pt>
                <c:pt idx="8711">
                  <c:v>289.4122700691223</c:v>
                </c:pt>
                <c:pt idx="8712">
                  <c:v>289.4444301128387</c:v>
                </c:pt>
                <c:pt idx="8713">
                  <c:v>289.475860118866</c:v>
                </c:pt>
                <c:pt idx="8714">
                  <c:v>289.5107901096344</c:v>
                </c:pt>
                <c:pt idx="8715">
                  <c:v>289.5413300991058</c:v>
                </c:pt>
                <c:pt idx="8716">
                  <c:v>289.5728199481964</c:v>
                </c:pt>
                <c:pt idx="8717">
                  <c:v>289.6084299087524</c:v>
                </c:pt>
                <c:pt idx="8718">
                  <c:v>289.6394200325012</c:v>
                </c:pt>
                <c:pt idx="8719">
                  <c:v>289.6704099178314</c:v>
                </c:pt>
                <c:pt idx="8720">
                  <c:v>289.7118399143219</c:v>
                </c:pt>
                <c:pt idx="8721">
                  <c:v>289.7394399642944</c:v>
                </c:pt>
                <c:pt idx="8722">
                  <c:v>289.7737700939178</c:v>
                </c:pt>
                <c:pt idx="8723">
                  <c:v>289.8056800365448</c:v>
                </c:pt>
                <c:pt idx="8724">
                  <c:v>289.8385000228882</c:v>
                </c:pt>
                <c:pt idx="8725">
                  <c:v>289.8713600635529</c:v>
                </c:pt>
                <c:pt idx="8726">
                  <c:v>289.900759935379</c:v>
                </c:pt>
                <c:pt idx="8727">
                  <c:v>289.934240102768</c:v>
                </c:pt>
                <c:pt idx="8728">
                  <c:v>289.9691898822784</c:v>
                </c:pt>
                <c:pt idx="8729">
                  <c:v>290.0065898895264</c:v>
                </c:pt>
                <c:pt idx="8730">
                  <c:v>290.039479970932</c:v>
                </c:pt>
                <c:pt idx="8731">
                  <c:v>290.0731699466705</c:v>
                </c:pt>
                <c:pt idx="8732">
                  <c:v>290.103140115738</c:v>
                </c:pt>
                <c:pt idx="8733">
                  <c:v>290.1377799510956</c:v>
                </c:pt>
                <c:pt idx="8734">
                  <c:v>290.1697499752045</c:v>
                </c:pt>
                <c:pt idx="8735">
                  <c:v>290.2018098831177</c:v>
                </c:pt>
                <c:pt idx="8736">
                  <c:v>290.2348899841309</c:v>
                </c:pt>
                <c:pt idx="8737">
                  <c:v>290.2631199359894</c:v>
                </c:pt>
                <c:pt idx="8738">
                  <c:v>290.2994499206543</c:v>
                </c:pt>
                <c:pt idx="8739">
                  <c:v>290.3302400112152</c:v>
                </c:pt>
                <c:pt idx="8740">
                  <c:v>290.3614099025726</c:v>
                </c:pt>
                <c:pt idx="8741">
                  <c:v>290.4040501117706</c:v>
                </c:pt>
                <c:pt idx="8742">
                  <c:v>290.4347200393676</c:v>
                </c:pt>
                <c:pt idx="8743">
                  <c:v>290.4678199291229</c:v>
                </c:pt>
                <c:pt idx="8744">
                  <c:v>290.5023000240326</c:v>
                </c:pt>
                <c:pt idx="8745">
                  <c:v>290.5329298973083</c:v>
                </c:pt>
                <c:pt idx="8746">
                  <c:v>290.5625500679016</c:v>
                </c:pt>
                <c:pt idx="8747">
                  <c:v>290.5978798866272</c:v>
                </c:pt>
                <c:pt idx="8748">
                  <c:v>290.6263399124146</c:v>
                </c:pt>
                <c:pt idx="8749">
                  <c:v>290.6614100933075</c:v>
                </c:pt>
                <c:pt idx="8750">
                  <c:v>290.7031199932098</c:v>
                </c:pt>
                <c:pt idx="8751">
                  <c:v>290.7321500778198</c:v>
                </c:pt>
                <c:pt idx="8752">
                  <c:v>290.7628400325775</c:v>
                </c:pt>
                <c:pt idx="8753">
                  <c:v>290.7973399162292</c:v>
                </c:pt>
                <c:pt idx="8754">
                  <c:v>290.8297400474548</c:v>
                </c:pt>
                <c:pt idx="8755">
                  <c:v>290.8631598949432</c:v>
                </c:pt>
                <c:pt idx="8756">
                  <c:v>290.8925099372864</c:v>
                </c:pt>
                <c:pt idx="8757">
                  <c:v>290.9250099658966</c:v>
                </c:pt>
                <c:pt idx="8758">
                  <c:v>290.9574599266052</c:v>
                </c:pt>
                <c:pt idx="8759">
                  <c:v>290.9899799823761</c:v>
                </c:pt>
                <c:pt idx="8760">
                  <c:v>291.0337100028992</c:v>
                </c:pt>
                <c:pt idx="8761">
                  <c:v>291.061870098114</c:v>
                </c:pt>
                <c:pt idx="8762">
                  <c:v>291.0955100059509</c:v>
                </c:pt>
                <c:pt idx="8763">
                  <c:v>291.1552999019623</c:v>
                </c:pt>
                <c:pt idx="8764">
                  <c:v>291.18922996521</c:v>
                </c:pt>
                <c:pt idx="8765">
                  <c:v>291.2246398925781</c:v>
                </c:pt>
                <c:pt idx="8766">
                  <c:v>291.2569799423218</c:v>
                </c:pt>
                <c:pt idx="8767">
                  <c:v>291.2848300933838</c:v>
                </c:pt>
                <c:pt idx="8768">
                  <c:v>291.3171501159668</c:v>
                </c:pt>
                <c:pt idx="8769">
                  <c:v>291.3605599403381</c:v>
                </c:pt>
                <c:pt idx="8770">
                  <c:v>291.3955800533295</c:v>
                </c:pt>
                <c:pt idx="8771">
                  <c:v>291.4279499053955</c:v>
                </c:pt>
                <c:pt idx="8772">
                  <c:v>291.4569098949432</c:v>
                </c:pt>
                <c:pt idx="8773">
                  <c:v>291.491329908371</c:v>
                </c:pt>
                <c:pt idx="8774">
                  <c:v>291.5212399959564</c:v>
                </c:pt>
                <c:pt idx="8775">
                  <c:v>291.5561800003052</c:v>
                </c:pt>
                <c:pt idx="8776">
                  <c:v>291.5874400138855</c:v>
                </c:pt>
                <c:pt idx="8777">
                  <c:v>291.6173601150512</c:v>
                </c:pt>
                <c:pt idx="8778">
                  <c:v>291.6488699913025</c:v>
                </c:pt>
                <c:pt idx="8779">
                  <c:v>291.6801400184631</c:v>
                </c:pt>
                <c:pt idx="8780">
                  <c:v>291.7139201164246</c:v>
                </c:pt>
                <c:pt idx="8781">
                  <c:v>291.7548999786377</c:v>
                </c:pt>
                <c:pt idx="8782">
                  <c:v>291.7868599891663</c:v>
                </c:pt>
                <c:pt idx="8783">
                  <c:v>291.8183100223541</c:v>
                </c:pt>
                <c:pt idx="8784">
                  <c:v>291.8529000282288</c:v>
                </c:pt>
                <c:pt idx="8785">
                  <c:v>291.8840699195862</c:v>
                </c:pt>
                <c:pt idx="8786">
                  <c:v>291.9216799736023</c:v>
                </c:pt>
                <c:pt idx="8787">
                  <c:v>291.9514698982239</c:v>
                </c:pt>
                <c:pt idx="8788">
                  <c:v>291.9820399284363</c:v>
                </c:pt>
                <c:pt idx="8789">
                  <c:v>292.0163700580597</c:v>
                </c:pt>
                <c:pt idx="8790">
                  <c:v>292.049989938736</c:v>
                </c:pt>
                <c:pt idx="8791">
                  <c:v>292.0778501033782</c:v>
                </c:pt>
                <c:pt idx="8792">
                  <c:v>292.1138300895691</c:v>
                </c:pt>
                <c:pt idx="8793">
                  <c:v>292.1427800655364</c:v>
                </c:pt>
                <c:pt idx="8794">
                  <c:v>292.185879945755</c:v>
                </c:pt>
                <c:pt idx="8795">
                  <c:v>292.2185499668121</c:v>
                </c:pt>
                <c:pt idx="8796">
                  <c:v>292.2511999607086</c:v>
                </c:pt>
                <c:pt idx="8797">
                  <c:v>292.2803499698639</c:v>
                </c:pt>
                <c:pt idx="8798">
                  <c:v>292.3161599636078</c:v>
                </c:pt>
                <c:pt idx="8799">
                  <c:v>292.3469300270081</c:v>
                </c:pt>
                <c:pt idx="8800">
                  <c:v>292.3769500255585</c:v>
                </c:pt>
                <c:pt idx="8801">
                  <c:v>292.4122200012207</c:v>
                </c:pt>
                <c:pt idx="8802">
                  <c:v>292.4398200511932</c:v>
                </c:pt>
                <c:pt idx="8803">
                  <c:v>292.4746100902557</c:v>
                </c:pt>
                <c:pt idx="8804">
                  <c:v>292.5150001049042</c:v>
                </c:pt>
                <c:pt idx="8805">
                  <c:v>292.54984998703</c:v>
                </c:pt>
                <c:pt idx="8806">
                  <c:v>292.58331990242</c:v>
                </c:pt>
                <c:pt idx="8807">
                  <c:v>292.6130199432373</c:v>
                </c:pt>
                <c:pt idx="8808">
                  <c:v>292.6450200080872</c:v>
                </c:pt>
                <c:pt idx="8809">
                  <c:v>292.6790399551392</c:v>
                </c:pt>
                <c:pt idx="8810">
                  <c:v>292.7085499763489</c:v>
                </c:pt>
                <c:pt idx="8811">
                  <c:v>292.743910074234</c:v>
                </c:pt>
                <c:pt idx="8812">
                  <c:v>292.7762100696564</c:v>
                </c:pt>
                <c:pt idx="8813">
                  <c:v>292.8039700984955</c:v>
                </c:pt>
                <c:pt idx="8814">
                  <c:v>292.8495099544525</c:v>
                </c:pt>
                <c:pt idx="8815">
                  <c:v>292.8775599002838</c:v>
                </c:pt>
                <c:pt idx="8816">
                  <c:v>292.9049999713898</c:v>
                </c:pt>
                <c:pt idx="8817">
                  <c:v>292.9434499740601</c:v>
                </c:pt>
                <c:pt idx="8818">
                  <c:v>292.9773800373077</c:v>
                </c:pt>
                <c:pt idx="8819">
                  <c:v>293.0119299888611</c:v>
                </c:pt>
                <c:pt idx="8820">
                  <c:v>293.0428199768066</c:v>
                </c:pt>
                <c:pt idx="8821">
                  <c:v>293.0729200839996</c:v>
                </c:pt>
                <c:pt idx="8822">
                  <c:v>293.1084098815918</c:v>
                </c:pt>
                <c:pt idx="8823">
                  <c:v>293.1381800174713</c:v>
                </c:pt>
                <c:pt idx="8824">
                  <c:v>293.171070098877</c:v>
                </c:pt>
                <c:pt idx="8825">
                  <c:v>293.204430103302</c:v>
                </c:pt>
                <c:pt idx="8826">
                  <c:v>293.2372798919678</c:v>
                </c:pt>
                <c:pt idx="8827">
                  <c:v>293.2641699314117</c:v>
                </c:pt>
                <c:pt idx="8828">
                  <c:v>293.2999999523163</c:v>
                </c:pt>
                <c:pt idx="8829">
                  <c:v>293.3336000442505</c:v>
                </c:pt>
                <c:pt idx="8830">
                  <c:v>293.373300075531</c:v>
                </c:pt>
                <c:pt idx="8831">
                  <c:v>293.4072799682617</c:v>
                </c:pt>
                <c:pt idx="8832">
                  <c:v>293.4366600513458</c:v>
                </c:pt>
                <c:pt idx="8833">
                  <c:v>293.4704599380493</c:v>
                </c:pt>
                <c:pt idx="8834">
                  <c:v>293.5030601024628</c:v>
                </c:pt>
                <c:pt idx="8835">
                  <c:v>293.5375599861145</c:v>
                </c:pt>
                <c:pt idx="8836">
                  <c:v>293.5700099468231</c:v>
                </c:pt>
                <c:pt idx="8837">
                  <c:v>293.6032900810242</c:v>
                </c:pt>
                <c:pt idx="8838">
                  <c:v>293.6339399814606</c:v>
                </c:pt>
                <c:pt idx="8839">
                  <c:v>293.663360118866</c:v>
                </c:pt>
                <c:pt idx="8840">
                  <c:v>293.6986401081085</c:v>
                </c:pt>
                <c:pt idx="8841">
                  <c:v>293.7309100627899</c:v>
                </c:pt>
                <c:pt idx="8842">
                  <c:v>293.7638499736786</c:v>
                </c:pt>
                <c:pt idx="8843">
                  <c:v>293.8032801151275</c:v>
                </c:pt>
                <c:pt idx="8844">
                  <c:v>293.8376998901367</c:v>
                </c:pt>
                <c:pt idx="8845">
                  <c:v>293.8679599761963</c:v>
                </c:pt>
                <c:pt idx="8846">
                  <c:v>293.8999600410461</c:v>
                </c:pt>
                <c:pt idx="8847">
                  <c:v>293.9328598976135</c:v>
                </c:pt>
                <c:pt idx="8848">
                  <c:v>293.964970111847</c:v>
                </c:pt>
                <c:pt idx="8849">
                  <c:v>293.9947700500488</c:v>
                </c:pt>
                <c:pt idx="8850">
                  <c:v>294.0311999320984</c:v>
                </c:pt>
                <c:pt idx="8851">
                  <c:v>294.0605399608612</c:v>
                </c:pt>
                <c:pt idx="8852">
                  <c:v>294.0943698883057</c:v>
                </c:pt>
                <c:pt idx="8853">
                  <c:v>294.1353800296783</c:v>
                </c:pt>
                <c:pt idx="8854">
                  <c:v>294.1643199920654</c:v>
                </c:pt>
                <c:pt idx="8855">
                  <c:v>294.2004001140594</c:v>
                </c:pt>
                <c:pt idx="8856">
                  <c:v>294.2279200553894</c:v>
                </c:pt>
                <c:pt idx="8857">
                  <c:v>294.2598700523376</c:v>
                </c:pt>
                <c:pt idx="8858">
                  <c:v>294.2929000854492</c:v>
                </c:pt>
                <c:pt idx="8859">
                  <c:v>294.3249099254608</c:v>
                </c:pt>
                <c:pt idx="8860">
                  <c:v>294.3585999011993</c:v>
                </c:pt>
                <c:pt idx="8861">
                  <c:v>294.3894600868225</c:v>
                </c:pt>
                <c:pt idx="8862">
                  <c:v>294.417860031128</c:v>
                </c:pt>
                <c:pt idx="8863">
                  <c:v>294.4921600818634</c:v>
                </c:pt>
                <c:pt idx="8864">
                  <c:v>294.5253200531006</c:v>
                </c:pt>
                <c:pt idx="8865">
                  <c:v>294.5605499744415</c:v>
                </c:pt>
                <c:pt idx="8866">
                  <c:v>294.5929300785065</c:v>
                </c:pt>
                <c:pt idx="8867">
                  <c:v>294.6252000331879</c:v>
                </c:pt>
                <c:pt idx="8868">
                  <c:v>294.6549201011657</c:v>
                </c:pt>
                <c:pt idx="8869">
                  <c:v>294.6867799758911</c:v>
                </c:pt>
                <c:pt idx="8870">
                  <c:v>294.7202899456024</c:v>
                </c:pt>
                <c:pt idx="8871">
                  <c:v>294.7553400993347</c:v>
                </c:pt>
                <c:pt idx="8872">
                  <c:v>294.7848899364471</c:v>
                </c:pt>
                <c:pt idx="8873">
                  <c:v>294.8200700283051</c:v>
                </c:pt>
                <c:pt idx="8874">
                  <c:v>294.8481500148773</c:v>
                </c:pt>
                <c:pt idx="8875">
                  <c:v>294.8890800476074</c:v>
                </c:pt>
                <c:pt idx="8876">
                  <c:v>294.9233100414276</c:v>
                </c:pt>
                <c:pt idx="8877">
                  <c:v>294.9543800354004</c:v>
                </c:pt>
                <c:pt idx="8878">
                  <c:v>294.9889099597931</c:v>
                </c:pt>
                <c:pt idx="8879">
                  <c:v>295.0230700969696</c:v>
                </c:pt>
                <c:pt idx="8880">
                  <c:v>295.0513401031494</c:v>
                </c:pt>
                <c:pt idx="8881">
                  <c:v>295.0897600650787</c:v>
                </c:pt>
                <c:pt idx="8882">
                  <c:v>295.118390083313</c:v>
                </c:pt>
                <c:pt idx="8883">
                  <c:v>295.1540200710296</c:v>
                </c:pt>
                <c:pt idx="8884">
                  <c:v>295.1865200996399</c:v>
                </c:pt>
                <c:pt idx="8885">
                  <c:v>295.2146799564362</c:v>
                </c:pt>
                <c:pt idx="8886">
                  <c:v>295.2462999820709</c:v>
                </c:pt>
                <c:pt idx="8887">
                  <c:v>295.2788500785828</c:v>
                </c:pt>
                <c:pt idx="8888">
                  <c:v>295.3134100437164</c:v>
                </c:pt>
                <c:pt idx="8889">
                  <c:v>295.3528699874878</c:v>
                </c:pt>
                <c:pt idx="8890">
                  <c:v>295.3895499706268</c:v>
                </c:pt>
                <c:pt idx="8891">
                  <c:v>295.4231100082397</c:v>
                </c:pt>
                <c:pt idx="8892">
                  <c:v>295.4533700942993</c:v>
                </c:pt>
                <c:pt idx="8893">
                  <c:v>295.4880199432373</c:v>
                </c:pt>
                <c:pt idx="8894">
                  <c:v>295.5151801109314</c:v>
                </c:pt>
                <c:pt idx="8895">
                  <c:v>295.5482199192047</c:v>
                </c:pt>
                <c:pt idx="8896">
                  <c:v>295.5809800624847</c:v>
                </c:pt>
                <c:pt idx="8897">
                  <c:v>295.6132900714874</c:v>
                </c:pt>
                <c:pt idx="8898">
                  <c:v>295.645299911499</c:v>
                </c:pt>
                <c:pt idx="8899">
                  <c:v>295.6789999008179</c:v>
                </c:pt>
                <c:pt idx="8900">
                  <c:v>295.7109498977661</c:v>
                </c:pt>
                <c:pt idx="8901">
                  <c:v>295.7439699172974</c:v>
                </c:pt>
                <c:pt idx="8902">
                  <c:v>295.7760601043701</c:v>
                </c:pt>
                <c:pt idx="8903">
                  <c:v>295.8106799125671</c:v>
                </c:pt>
                <c:pt idx="8904">
                  <c:v>295.8507699966431</c:v>
                </c:pt>
                <c:pt idx="8905">
                  <c:v>295.8819899559021</c:v>
                </c:pt>
                <c:pt idx="8906">
                  <c:v>295.9154899120331</c:v>
                </c:pt>
                <c:pt idx="8907">
                  <c:v>295.9433400630951</c:v>
                </c:pt>
                <c:pt idx="8908">
                  <c:v>295.976949930191</c:v>
                </c:pt>
                <c:pt idx="8909">
                  <c:v>296.0099899768829</c:v>
                </c:pt>
                <c:pt idx="8910">
                  <c:v>296.041130065918</c:v>
                </c:pt>
                <c:pt idx="8911">
                  <c:v>296.0736598968506</c:v>
                </c:pt>
                <c:pt idx="8912">
                  <c:v>296.1140100955963</c:v>
                </c:pt>
                <c:pt idx="8913">
                  <c:v>296.1429901123046</c:v>
                </c:pt>
                <c:pt idx="8914">
                  <c:v>296.1759700775146</c:v>
                </c:pt>
                <c:pt idx="8915">
                  <c:v>296.2069699764252</c:v>
                </c:pt>
                <c:pt idx="8916">
                  <c:v>296.239109992981</c:v>
                </c:pt>
                <c:pt idx="8917">
                  <c:v>296.2724199295044</c:v>
                </c:pt>
                <c:pt idx="8918">
                  <c:v>296.3083701133728</c:v>
                </c:pt>
                <c:pt idx="8919">
                  <c:v>296.3362998962402</c:v>
                </c:pt>
                <c:pt idx="8920">
                  <c:v>296.3696599006653</c:v>
                </c:pt>
                <c:pt idx="8921">
                  <c:v>296.4021899700165</c:v>
                </c:pt>
                <c:pt idx="8922">
                  <c:v>296.4460599422455</c:v>
                </c:pt>
                <c:pt idx="8923">
                  <c:v>296.4739599227905</c:v>
                </c:pt>
                <c:pt idx="8924">
                  <c:v>296.5062000751495</c:v>
                </c:pt>
                <c:pt idx="8925">
                  <c:v>296.538959980011</c:v>
                </c:pt>
                <c:pt idx="8926">
                  <c:v>296.5753300189972</c:v>
                </c:pt>
                <c:pt idx="8927">
                  <c:v>296.6050100326538</c:v>
                </c:pt>
                <c:pt idx="8928">
                  <c:v>296.6389899253845</c:v>
                </c:pt>
                <c:pt idx="8929">
                  <c:v>296.6690599918365</c:v>
                </c:pt>
                <c:pt idx="8930">
                  <c:v>296.7055199146271</c:v>
                </c:pt>
                <c:pt idx="8931">
                  <c:v>296.7369999885559</c:v>
                </c:pt>
                <c:pt idx="8932">
                  <c:v>296.7657699584961</c:v>
                </c:pt>
                <c:pt idx="8933">
                  <c:v>296.8011200428009</c:v>
                </c:pt>
                <c:pt idx="8934">
                  <c:v>296.8350999355316</c:v>
                </c:pt>
                <c:pt idx="8935">
                  <c:v>296.8628900051116</c:v>
                </c:pt>
                <c:pt idx="8936">
                  <c:v>296.8954100608826</c:v>
                </c:pt>
                <c:pt idx="8937">
                  <c:v>296.9255499839783</c:v>
                </c:pt>
                <c:pt idx="8938">
                  <c:v>296.9607799053192</c:v>
                </c:pt>
                <c:pt idx="8939">
                  <c:v>296.9949400424957</c:v>
                </c:pt>
                <c:pt idx="8940">
                  <c:v>297.0289700031281</c:v>
                </c:pt>
                <c:pt idx="8941">
                  <c:v>297.0693399906158</c:v>
                </c:pt>
                <c:pt idx="8942">
                  <c:v>297.1052899360656</c:v>
                </c:pt>
                <c:pt idx="8943">
                  <c:v>297.1322898864746</c:v>
                </c:pt>
                <c:pt idx="8944">
                  <c:v>297.1660199165344</c:v>
                </c:pt>
                <c:pt idx="8945">
                  <c:v>297.2023301124573</c:v>
                </c:pt>
                <c:pt idx="8946">
                  <c:v>297.2339301109314</c:v>
                </c:pt>
                <c:pt idx="8947">
                  <c:v>297.260950088501</c:v>
                </c:pt>
                <c:pt idx="8948">
                  <c:v>297.2946898937225</c:v>
                </c:pt>
                <c:pt idx="8949">
                  <c:v>297.3254199028015</c:v>
                </c:pt>
                <c:pt idx="8950">
                  <c:v>297.3619499206543</c:v>
                </c:pt>
                <c:pt idx="8951">
                  <c:v>297.3921399116516</c:v>
                </c:pt>
                <c:pt idx="8952">
                  <c:v>297.4273900985718</c:v>
                </c:pt>
                <c:pt idx="8953">
                  <c:v>297.4640300273895</c:v>
                </c:pt>
                <c:pt idx="8954">
                  <c:v>297.4957299232483</c:v>
                </c:pt>
                <c:pt idx="8955">
                  <c:v>297.5280001163482</c:v>
                </c:pt>
                <c:pt idx="8956">
                  <c:v>297.560359954834</c:v>
                </c:pt>
                <c:pt idx="8957">
                  <c:v>297.5936799049377</c:v>
                </c:pt>
                <c:pt idx="8958">
                  <c:v>297.6239399909973</c:v>
                </c:pt>
                <c:pt idx="8959">
                  <c:v>297.6601300239562</c:v>
                </c:pt>
                <c:pt idx="8960">
                  <c:v>297.6920700073242</c:v>
                </c:pt>
                <c:pt idx="8961">
                  <c:v>297.7234499454498</c:v>
                </c:pt>
                <c:pt idx="8962">
                  <c:v>297.752830028534</c:v>
                </c:pt>
                <c:pt idx="8963">
                  <c:v>297.8250501155853</c:v>
                </c:pt>
                <c:pt idx="8964">
                  <c:v>297.8588500022888</c:v>
                </c:pt>
                <c:pt idx="8965">
                  <c:v>297.8897500038147</c:v>
                </c:pt>
                <c:pt idx="8966">
                  <c:v>297.9228699207306</c:v>
                </c:pt>
                <c:pt idx="8967">
                  <c:v>297.9556300640106</c:v>
                </c:pt>
                <c:pt idx="8968">
                  <c:v>297.9869499206543</c:v>
                </c:pt>
                <c:pt idx="8969">
                  <c:v>298.0191600322723</c:v>
                </c:pt>
                <c:pt idx="8970">
                  <c:v>298.0552699565887</c:v>
                </c:pt>
                <c:pt idx="8971">
                  <c:v>298.0830500125885</c:v>
                </c:pt>
                <c:pt idx="8972">
                  <c:v>298.1132900714874</c:v>
                </c:pt>
                <c:pt idx="8973">
                  <c:v>298.1548600196838</c:v>
                </c:pt>
                <c:pt idx="8974">
                  <c:v>298.1901800632477</c:v>
                </c:pt>
                <c:pt idx="8975">
                  <c:v>298.2180700302124</c:v>
                </c:pt>
                <c:pt idx="8976">
                  <c:v>298.2535800933838</c:v>
                </c:pt>
                <c:pt idx="8977">
                  <c:v>298.282429933548</c:v>
                </c:pt>
                <c:pt idx="8978">
                  <c:v>298.3178999423981</c:v>
                </c:pt>
                <c:pt idx="8979">
                  <c:v>298.3456199169159</c:v>
                </c:pt>
                <c:pt idx="8980">
                  <c:v>298.388580083847</c:v>
                </c:pt>
                <c:pt idx="8981">
                  <c:v>298.4220099449158</c:v>
                </c:pt>
                <c:pt idx="8982">
                  <c:v>298.4548499584198</c:v>
                </c:pt>
                <c:pt idx="8983">
                  <c:v>298.4824500083923</c:v>
                </c:pt>
                <c:pt idx="8984">
                  <c:v>298.515310049057</c:v>
                </c:pt>
                <c:pt idx="8985">
                  <c:v>298.548350095749</c:v>
                </c:pt>
                <c:pt idx="8986">
                  <c:v>298.5829598903656</c:v>
                </c:pt>
                <c:pt idx="8987">
                  <c:v>298.6150600910186</c:v>
                </c:pt>
                <c:pt idx="8988">
                  <c:v>298.6451001167297</c:v>
                </c:pt>
                <c:pt idx="8989">
                  <c:v>298.6910200119019</c:v>
                </c:pt>
                <c:pt idx="8990">
                  <c:v>298.7190399169922</c:v>
                </c:pt>
                <c:pt idx="8991">
                  <c:v>298.7524800300598</c:v>
                </c:pt>
                <c:pt idx="8992">
                  <c:v>298.7850399017334</c:v>
                </c:pt>
                <c:pt idx="8993">
                  <c:v>298.8129799365997</c:v>
                </c:pt>
                <c:pt idx="8994">
                  <c:v>298.8499999046326</c:v>
                </c:pt>
                <c:pt idx="8995">
                  <c:v>298.8779599666595</c:v>
                </c:pt>
                <c:pt idx="8996">
                  <c:v>298.9106500148773</c:v>
                </c:pt>
                <c:pt idx="8997">
                  <c:v>298.9430000782013</c:v>
                </c:pt>
                <c:pt idx="8998">
                  <c:v>298.9754500389099</c:v>
                </c:pt>
                <c:pt idx="8999">
                  <c:v>299.0159599781036</c:v>
                </c:pt>
                <c:pt idx="9000">
                  <c:v>299.0485000610352</c:v>
                </c:pt>
                <c:pt idx="9001">
                  <c:v>299.0793499946594</c:v>
                </c:pt>
                <c:pt idx="9002">
                  <c:v>299.1129899024963</c:v>
                </c:pt>
                <c:pt idx="9003">
                  <c:v>299.1470499038696</c:v>
                </c:pt>
                <c:pt idx="9004">
                  <c:v>299.1751201152802</c:v>
                </c:pt>
                <c:pt idx="9005">
                  <c:v>299.2086999416351</c:v>
                </c:pt>
                <c:pt idx="9006">
                  <c:v>299.2420599460602</c:v>
                </c:pt>
                <c:pt idx="9007">
                  <c:v>299.272989988327</c:v>
                </c:pt>
                <c:pt idx="9008">
                  <c:v>299.3087499141693</c:v>
                </c:pt>
                <c:pt idx="9009">
                  <c:v>299.3501799106598</c:v>
                </c:pt>
                <c:pt idx="9010">
                  <c:v>299.3789200782776</c:v>
                </c:pt>
                <c:pt idx="9011">
                  <c:v>299.4144101142883</c:v>
                </c:pt>
                <c:pt idx="9012">
                  <c:v>299.4421401023865</c:v>
                </c:pt>
                <c:pt idx="9013">
                  <c:v>299.4740600585937</c:v>
                </c:pt>
                <c:pt idx="9014">
                  <c:v>299.5019900798798</c:v>
                </c:pt>
                <c:pt idx="9015">
                  <c:v>299.5354299545288</c:v>
                </c:pt>
                <c:pt idx="9016">
                  <c:v>299.5816400051117</c:v>
                </c:pt>
                <c:pt idx="9017">
                  <c:v>299.6083600521088</c:v>
                </c:pt>
                <c:pt idx="9018">
                  <c:v>299.6412398815155</c:v>
                </c:pt>
                <c:pt idx="9019">
                  <c:v>299.6733400821686</c:v>
                </c:pt>
                <c:pt idx="9020">
                  <c:v>299.7085499763489</c:v>
                </c:pt>
                <c:pt idx="9021">
                  <c:v>299.7400200366974</c:v>
                </c:pt>
                <c:pt idx="9022">
                  <c:v>299.768079996109</c:v>
                </c:pt>
                <c:pt idx="9023">
                  <c:v>299.8024299144745</c:v>
                </c:pt>
                <c:pt idx="9024">
                  <c:v>299.8324000835418</c:v>
                </c:pt>
                <c:pt idx="9025">
                  <c:v>299.8754301071167</c:v>
                </c:pt>
                <c:pt idx="9026">
                  <c:v>299.9063699245453</c:v>
                </c:pt>
                <c:pt idx="9027">
                  <c:v>299.9371800422668</c:v>
                </c:pt>
                <c:pt idx="9028">
                  <c:v>299.9672598838806</c:v>
                </c:pt>
                <c:pt idx="9029">
                  <c:v>300.0025699138641</c:v>
                </c:pt>
                <c:pt idx="9030">
                  <c:v>300.0328299999237</c:v>
                </c:pt>
                <c:pt idx="9031">
                  <c:v>300.0681400299072</c:v>
                </c:pt>
                <c:pt idx="9032">
                  <c:v>300.099179983139</c:v>
                </c:pt>
                <c:pt idx="9033">
                  <c:v>300.1310000419617</c:v>
                </c:pt>
                <c:pt idx="9034">
                  <c:v>300.1767399311066</c:v>
                </c:pt>
                <c:pt idx="9035">
                  <c:v>300.2086501121521</c:v>
                </c:pt>
                <c:pt idx="9036">
                  <c:v>300.2274401187897</c:v>
                </c:pt>
                <c:pt idx="9037">
                  <c:v>300.2693500518799</c:v>
                </c:pt>
                <c:pt idx="9038">
                  <c:v>300.3064699172974</c:v>
                </c:pt>
                <c:pt idx="9039">
                  <c:v>300.3380498886108</c:v>
                </c:pt>
                <c:pt idx="9040">
                  <c:v>300.3672800064086</c:v>
                </c:pt>
                <c:pt idx="9041">
                  <c:v>300.4008700847625</c:v>
                </c:pt>
                <c:pt idx="9042">
                  <c:v>300.4283299446106</c:v>
                </c:pt>
                <c:pt idx="9043">
                  <c:v>300.4644000530243</c:v>
                </c:pt>
                <c:pt idx="9044">
                  <c:v>300.4964098930359</c:v>
                </c:pt>
                <c:pt idx="9045">
                  <c:v>300.5295100212097</c:v>
                </c:pt>
                <c:pt idx="9046">
                  <c:v>300.559070110321</c:v>
                </c:pt>
                <c:pt idx="9047">
                  <c:v>300.6015200614929</c:v>
                </c:pt>
                <c:pt idx="9048">
                  <c:v>300.6336400508881</c:v>
                </c:pt>
                <c:pt idx="9049">
                  <c:v>300.6700599193573</c:v>
                </c:pt>
                <c:pt idx="9050">
                  <c:v>300.6985399723053</c:v>
                </c:pt>
                <c:pt idx="9051">
                  <c:v>300.7323598861694</c:v>
                </c:pt>
                <c:pt idx="9052">
                  <c:v>300.7645900249481</c:v>
                </c:pt>
                <c:pt idx="9053">
                  <c:v>300.7920100688934</c:v>
                </c:pt>
                <c:pt idx="9054">
                  <c:v>300.8238298892975</c:v>
                </c:pt>
                <c:pt idx="9055">
                  <c:v>300.860209941864</c:v>
                </c:pt>
                <c:pt idx="9056">
                  <c:v>300.8904299736023</c:v>
                </c:pt>
                <c:pt idx="9057">
                  <c:v>300.930999994278</c:v>
                </c:pt>
                <c:pt idx="9058">
                  <c:v>300.962249994278</c:v>
                </c:pt>
                <c:pt idx="9059">
                  <c:v>300.9955899715424</c:v>
                </c:pt>
                <c:pt idx="9060">
                  <c:v>301.027440071106</c:v>
                </c:pt>
                <c:pt idx="9061">
                  <c:v>301.0615599155426</c:v>
                </c:pt>
                <c:pt idx="9062">
                  <c:v>301.092080116272</c:v>
                </c:pt>
                <c:pt idx="9063">
                  <c:v>301.1612200737</c:v>
                </c:pt>
                <c:pt idx="9064">
                  <c:v>301.1910600662231</c:v>
                </c:pt>
                <c:pt idx="9065">
                  <c:v>301.2265999317169</c:v>
                </c:pt>
                <c:pt idx="9066">
                  <c:v>301.2546598911285</c:v>
                </c:pt>
                <c:pt idx="9067">
                  <c:v>301.2910499572754</c:v>
                </c:pt>
                <c:pt idx="9068">
                  <c:v>301.3201200962067</c:v>
                </c:pt>
                <c:pt idx="9069">
                  <c:v>301.3502099514008</c:v>
                </c:pt>
                <c:pt idx="9070">
                  <c:v>301.3829400539398</c:v>
                </c:pt>
                <c:pt idx="9071">
                  <c:v>301.4301800727844</c:v>
                </c:pt>
                <c:pt idx="9072">
                  <c:v>301.4564800262451</c:v>
                </c:pt>
                <c:pt idx="9073">
                  <c:v>301.4881401062012</c:v>
                </c:pt>
                <c:pt idx="9074">
                  <c:v>301.5211598873138</c:v>
                </c:pt>
                <c:pt idx="9075">
                  <c:v>301.557149887085</c:v>
                </c:pt>
                <c:pt idx="9076">
                  <c:v>301.5879399776459</c:v>
                </c:pt>
                <c:pt idx="9077">
                  <c:v>301.6206300258636</c:v>
                </c:pt>
                <c:pt idx="9078">
                  <c:v>301.6535499095917</c:v>
                </c:pt>
                <c:pt idx="9079">
                  <c:v>301.6842000484466</c:v>
                </c:pt>
                <c:pt idx="9080">
                  <c:v>301.7154099941254</c:v>
                </c:pt>
                <c:pt idx="9081">
                  <c:v>301.7502200603485</c:v>
                </c:pt>
                <c:pt idx="9082">
                  <c:v>301.7896199226379</c:v>
                </c:pt>
                <c:pt idx="9083">
                  <c:v>301.8197300434112</c:v>
                </c:pt>
                <c:pt idx="9084">
                  <c:v>301.8493700027465</c:v>
                </c:pt>
                <c:pt idx="9085">
                  <c:v>301.8851900100708</c:v>
                </c:pt>
                <c:pt idx="9086">
                  <c:v>301.9180700778961</c:v>
                </c:pt>
                <c:pt idx="9087">
                  <c:v>301.9460499286652</c:v>
                </c:pt>
                <c:pt idx="9088">
                  <c:v>301.9790399074554</c:v>
                </c:pt>
                <c:pt idx="9089">
                  <c:v>302.0134100914001</c:v>
                </c:pt>
                <c:pt idx="9090">
                  <c:v>302.0483300685883</c:v>
                </c:pt>
                <c:pt idx="9091">
                  <c:v>302.0805299282074</c:v>
                </c:pt>
                <c:pt idx="9092">
                  <c:v>302.1084899902344</c:v>
                </c:pt>
                <c:pt idx="9093">
                  <c:v>302.1421298980713</c:v>
                </c:pt>
                <c:pt idx="9094">
                  <c:v>302.178169965744</c:v>
                </c:pt>
                <c:pt idx="9095">
                  <c:v>302.217159986496</c:v>
                </c:pt>
                <c:pt idx="9096">
                  <c:v>302.2490799427032</c:v>
                </c:pt>
                <c:pt idx="9097">
                  <c:v>302.2827899456024</c:v>
                </c:pt>
                <c:pt idx="9098">
                  <c:v>302.3166399002075</c:v>
                </c:pt>
                <c:pt idx="9099">
                  <c:v>302.3451700210571</c:v>
                </c:pt>
                <c:pt idx="9100">
                  <c:v>302.3785800933838</c:v>
                </c:pt>
                <c:pt idx="9101">
                  <c:v>302.4101300239563</c:v>
                </c:pt>
                <c:pt idx="9102">
                  <c:v>302.4401099681854</c:v>
                </c:pt>
                <c:pt idx="9103">
                  <c:v>302.4763998985291</c:v>
                </c:pt>
                <c:pt idx="9104">
                  <c:v>302.5162398815155</c:v>
                </c:pt>
                <c:pt idx="9105">
                  <c:v>302.5457100868225</c:v>
                </c:pt>
                <c:pt idx="9106">
                  <c:v>302.5801100730896</c:v>
                </c:pt>
                <c:pt idx="9107">
                  <c:v>302.614219903946</c:v>
                </c:pt>
                <c:pt idx="9108">
                  <c:v>302.6481699943542</c:v>
                </c:pt>
                <c:pt idx="9109">
                  <c:v>302.6771199703217</c:v>
                </c:pt>
                <c:pt idx="9110">
                  <c:v>302.7113199234009</c:v>
                </c:pt>
                <c:pt idx="9111">
                  <c:v>302.7391200065613</c:v>
                </c:pt>
                <c:pt idx="9112">
                  <c:v>302.7727799415588</c:v>
                </c:pt>
                <c:pt idx="9113">
                  <c:v>302.8035199642181</c:v>
                </c:pt>
                <c:pt idx="9114">
                  <c:v>302.839910030365</c:v>
                </c:pt>
                <c:pt idx="9115">
                  <c:v>302.8724100589752</c:v>
                </c:pt>
                <c:pt idx="9116">
                  <c:v>302.9025900363922</c:v>
                </c:pt>
                <c:pt idx="9117">
                  <c:v>302.9351599216461</c:v>
                </c:pt>
                <c:pt idx="9118">
                  <c:v>302.9816699028015</c:v>
                </c:pt>
                <c:pt idx="9119">
                  <c:v>303.0085499286652</c:v>
                </c:pt>
                <c:pt idx="9120">
                  <c:v>303.0464000701904</c:v>
                </c:pt>
                <c:pt idx="9121">
                  <c:v>303.0737500190735</c:v>
                </c:pt>
                <c:pt idx="9122">
                  <c:v>303.1076900959014</c:v>
                </c:pt>
                <c:pt idx="9123">
                  <c:v>303.1412301063537</c:v>
                </c:pt>
                <c:pt idx="9124">
                  <c:v>303.1741800308227</c:v>
                </c:pt>
                <c:pt idx="9125">
                  <c:v>303.200700044632</c:v>
                </c:pt>
                <c:pt idx="9126">
                  <c:v>303.2352499961853</c:v>
                </c:pt>
                <c:pt idx="9127">
                  <c:v>303.2681300640106</c:v>
                </c:pt>
                <c:pt idx="9128">
                  <c:v>303.3008699417114</c:v>
                </c:pt>
                <c:pt idx="9129">
                  <c:v>303.3291399478912</c:v>
                </c:pt>
                <c:pt idx="9130">
                  <c:v>303.3757300376892</c:v>
                </c:pt>
                <c:pt idx="9131">
                  <c:v>303.4045701026917</c:v>
                </c:pt>
                <c:pt idx="9132">
                  <c:v>303.4375100135803</c:v>
                </c:pt>
                <c:pt idx="9133">
                  <c:v>303.4711999893188</c:v>
                </c:pt>
                <c:pt idx="9134">
                  <c:v>303.4990100860596</c:v>
                </c:pt>
                <c:pt idx="9135">
                  <c:v>303.532210111618</c:v>
                </c:pt>
                <c:pt idx="9136">
                  <c:v>303.5634999275208</c:v>
                </c:pt>
                <c:pt idx="9137">
                  <c:v>303.5963199138641</c:v>
                </c:pt>
                <c:pt idx="9138">
                  <c:v>303.6351499557495</c:v>
                </c:pt>
                <c:pt idx="9139">
                  <c:v>303.6619000434875</c:v>
                </c:pt>
                <c:pt idx="9140">
                  <c:v>303.6981298923492</c:v>
                </c:pt>
                <c:pt idx="9141">
                  <c:v>303.7332599163055</c:v>
                </c:pt>
                <c:pt idx="9142">
                  <c:v>303.7636001110077</c:v>
                </c:pt>
                <c:pt idx="9143">
                  <c:v>303.7957899570465</c:v>
                </c:pt>
                <c:pt idx="9144">
                  <c:v>303.8285200595856</c:v>
                </c:pt>
                <c:pt idx="9145">
                  <c:v>303.8612198829651</c:v>
                </c:pt>
                <c:pt idx="9146">
                  <c:v>303.8931500911713</c:v>
                </c:pt>
                <c:pt idx="9147">
                  <c:v>303.9291698932648</c:v>
                </c:pt>
                <c:pt idx="9148">
                  <c:v>303.9632399082184</c:v>
                </c:pt>
                <c:pt idx="9149">
                  <c:v>303.9954600334167</c:v>
                </c:pt>
                <c:pt idx="9150">
                  <c:v>304.0241100788116</c:v>
                </c:pt>
                <c:pt idx="9151">
                  <c:v>304.0583100318909</c:v>
                </c:pt>
                <c:pt idx="9152">
                  <c:v>304.1035499572754</c:v>
                </c:pt>
                <c:pt idx="9153">
                  <c:v>304.1197400093078</c:v>
                </c:pt>
                <c:pt idx="9154">
                  <c:v>304.1647999286652</c:v>
                </c:pt>
                <c:pt idx="9155">
                  <c:v>304.1991500854492</c:v>
                </c:pt>
                <c:pt idx="9156">
                  <c:v>304.2315199375153</c:v>
                </c:pt>
                <c:pt idx="9157">
                  <c:v>304.2619600296021</c:v>
                </c:pt>
                <c:pt idx="9158">
                  <c:v>304.2915999889374</c:v>
                </c:pt>
                <c:pt idx="9159">
                  <c:v>304.3256099224091</c:v>
                </c:pt>
                <c:pt idx="9160">
                  <c:v>304.3583800792694</c:v>
                </c:pt>
                <c:pt idx="9161">
                  <c:v>304.393630027771</c:v>
                </c:pt>
                <c:pt idx="9162">
                  <c:v>304.4274499416351</c:v>
                </c:pt>
                <c:pt idx="9163">
                  <c:v>304.490119934082</c:v>
                </c:pt>
                <c:pt idx="9164">
                  <c:v>304.5252199172974</c:v>
                </c:pt>
                <c:pt idx="9165">
                  <c:v>304.5561900138855</c:v>
                </c:pt>
                <c:pt idx="9166">
                  <c:v>304.5899600982666</c:v>
                </c:pt>
                <c:pt idx="9167">
                  <c:v>304.6202600002289</c:v>
                </c:pt>
                <c:pt idx="9168">
                  <c:v>304.6505100727081</c:v>
                </c:pt>
                <c:pt idx="9169">
                  <c:v>304.6864900588989</c:v>
                </c:pt>
                <c:pt idx="9170">
                  <c:v>304.7281899452209</c:v>
                </c:pt>
                <c:pt idx="9171">
                  <c:v>304.7572100162506</c:v>
                </c:pt>
                <c:pt idx="9172">
                  <c:v>304.7870700359344</c:v>
                </c:pt>
                <c:pt idx="9173">
                  <c:v>304.8201599121094</c:v>
                </c:pt>
                <c:pt idx="9174">
                  <c:v>304.8553700447082</c:v>
                </c:pt>
                <c:pt idx="9175">
                  <c:v>304.8864300251007</c:v>
                </c:pt>
                <c:pt idx="9176">
                  <c:v>304.9171500205994</c:v>
                </c:pt>
                <c:pt idx="9177">
                  <c:v>304.9521598815918</c:v>
                </c:pt>
                <c:pt idx="9178">
                  <c:v>304.9813199043274</c:v>
                </c:pt>
                <c:pt idx="9179">
                  <c:v>305.0151500701904</c:v>
                </c:pt>
                <c:pt idx="9180">
                  <c:v>305.0561800003052</c:v>
                </c:pt>
                <c:pt idx="9181">
                  <c:v>305.0876400470734</c:v>
                </c:pt>
                <c:pt idx="9182">
                  <c:v>305.1181900501251</c:v>
                </c:pt>
                <c:pt idx="9183">
                  <c:v>305.1482300758361</c:v>
                </c:pt>
                <c:pt idx="9184">
                  <c:v>305.1852300167084</c:v>
                </c:pt>
                <c:pt idx="9185">
                  <c:v>305.2136499881744</c:v>
                </c:pt>
                <c:pt idx="9186">
                  <c:v>305.2492001056671</c:v>
                </c:pt>
                <c:pt idx="9187">
                  <c:v>305.2802500724792</c:v>
                </c:pt>
                <c:pt idx="9188">
                  <c:v>305.3085401058197</c:v>
                </c:pt>
                <c:pt idx="9189">
                  <c:v>305.3521399497986</c:v>
                </c:pt>
                <c:pt idx="9190">
                  <c:v>305.3826699256897</c:v>
                </c:pt>
                <c:pt idx="9191">
                  <c:v>305.4177598953247</c:v>
                </c:pt>
                <c:pt idx="9192">
                  <c:v>305.4472000598907</c:v>
                </c:pt>
                <c:pt idx="9193">
                  <c:v>305.4825301170349</c:v>
                </c:pt>
                <c:pt idx="9194">
                  <c:v>305.511579990387</c:v>
                </c:pt>
                <c:pt idx="9195">
                  <c:v>305.543930053711</c:v>
                </c:pt>
                <c:pt idx="9196">
                  <c:v>305.5762000083923</c:v>
                </c:pt>
                <c:pt idx="9197">
                  <c:v>305.6096999645233</c:v>
                </c:pt>
                <c:pt idx="9198">
                  <c:v>305.6499199867249</c:v>
                </c:pt>
                <c:pt idx="9199">
                  <c:v>305.6784598827362</c:v>
                </c:pt>
                <c:pt idx="9200">
                  <c:v>305.7116000652313</c:v>
                </c:pt>
                <c:pt idx="9201">
                  <c:v>305.746190071106</c:v>
                </c:pt>
                <c:pt idx="9202">
                  <c:v>305.7762598991394</c:v>
                </c:pt>
                <c:pt idx="9203">
                  <c:v>305.8102099895477</c:v>
                </c:pt>
                <c:pt idx="9204">
                  <c:v>305.8428900241851</c:v>
                </c:pt>
                <c:pt idx="9205">
                  <c:v>305.8765599727631</c:v>
                </c:pt>
                <c:pt idx="9206">
                  <c:v>305.9072499275208</c:v>
                </c:pt>
                <c:pt idx="9207">
                  <c:v>305.9472799301147</c:v>
                </c:pt>
                <c:pt idx="9208">
                  <c:v>305.9782700538635</c:v>
                </c:pt>
                <c:pt idx="9209">
                  <c:v>306.0102300643921</c:v>
                </c:pt>
                <c:pt idx="9210">
                  <c:v>306.0442600250244</c:v>
                </c:pt>
                <c:pt idx="9211">
                  <c:v>306.0716700553894</c:v>
                </c:pt>
                <c:pt idx="9212">
                  <c:v>306.1057000160217</c:v>
                </c:pt>
                <c:pt idx="9213">
                  <c:v>306.1390299797058</c:v>
                </c:pt>
                <c:pt idx="9214">
                  <c:v>306.1772100925446</c:v>
                </c:pt>
                <c:pt idx="9215">
                  <c:v>306.208820104599</c:v>
                </c:pt>
                <c:pt idx="9216">
                  <c:v>306.2413098812103</c:v>
                </c:pt>
                <c:pt idx="9217">
                  <c:v>306.2750499248505</c:v>
                </c:pt>
                <c:pt idx="9218">
                  <c:v>306.3051400184631</c:v>
                </c:pt>
                <c:pt idx="9219">
                  <c:v>306.3403799533844</c:v>
                </c:pt>
                <c:pt idx="9220">
                  <c:v>306.3764600753784</c:v>
                </c:pt>
                <c:pt idx="9221">
                  <c:v>306.4056100845337</c:v>
                </c:pt>
                <c:pt idx="9222">
                  <c:v>306.4350199699402</c:v>
                </c:pt>
                <c:pt idx="9223">
                  <c:v>306.4692299365997</c:v>
                </c:pt>
                <c:pt idx="9224">
                  <c:v>306.5011899471283</c:v>
                </c:pt>
                <c:pt idx="9225">
                  <c:v>306.535120010376</c:v>
                </c:pt>
                <c:pt idx="9226">
                  <c:v>306.5745499134064</c:v>
                </c:pt>
                <c:pt idx="9227">
                  <c:v>306.6068000793457</c:v>
                </c:pt>
                <c:pt idx="9228">
                  <c:v>306.6274800300598</c:v>
                </c:pt>
                <c:pt idx="9229">
                  <c:v>306.6726400852203</c:v>
                </c:pt>
                <c:pt idx="9230">
                  <c:v>306.7019300460815</c:v>
                </c:pt>
                <c:pt idx="9231">
                  <c:v>306.7362699508667</c:v>
                </c:pt>
                <c:pt idx="9232">
                  <c:v>306.772360086441</c:v>
                </c:pt>
                <c:pt idx="9233">
                  <c:v>306.8044199943542</c:v>
                </c:pt>
                <c:pt idx="9234">
                  <c:v>306.8330800533295</c:v>
                </c:pt>
                <c:pt idx="9235">
                  <c:v>306.8675200939178</c:v>
                </c:pt>
                <c:pt idx="9236">
                  <c:v>306.8966000080109</c:v>
                </c:pt>
                <c:pt idx="9237">
                  <c:v>306.931410074234</c:v>
                </c:pt>
                <c:pt idx="9238">
                  <c:v>306.9602000713348</c:v>
                </c:pt>
                <c:pt idx="9239">
                  <c:v>307.0013399124146</c:v>
                </c:pt>
                <c:pt idx="9240">
                  <c:v>307.0347199440002</c:v>
                </c:pt>
                <c:pt idx="9241">
                  <c:v>307.06796002388</c:v>
                </c:pt>
                <c:pt idx="9242">
                  <c:v>307.0975799560547</c:v>
                </c:pt>
                <c:pt idx="9243">
                  <c:v>307.1284000873565</c:v>
                </c:pt>
                <c:pt idx="9244">
                  <c:v>307.1627299785614</c:v>
                </c:pt>
                <c:pt idx="9245">
                  <c:v>307.1973299980164</c:v>
                </c:pt>
                <c:pt idx="9246">
                  <c:v>307.225970029831</c:v>
                </c:pt>
                <c:pt idx="9247">
                  <c:v>307.2665901184082</c:v>
                </c:pt>
                <c:pt idx="9248">
                  <c:v>307.3013200759888</c:v>
                </c:pt>
                <c:pt idx="9249">
                  <c:v>307.3352599143982</c:v>
                </c:pt>
                <c:pt idx="9250">
                  <c:v>307.3632500171661</c:v>
                </c:pt>
                <c:pt idx="9251">
                  <c:v>307.396369934082</c:v>
                </c:pt>
                <c:pt idx="9252">
                  <c:v>307.429300069809</c:v>
                </c:pt>
                <c:pt idx="9253">
                  <c:v>307.459480047226</c:v>
                </c:pt>
                <c:pt idx="9254">
                  <c:v>307.4968900680542</c:v>
                </c:pt>
                <c:pt idx="9255">
                  <c:v>307.5248999595642</c:v>
                </c:pt>
                <c:pt idx="9256">
                  <c:v>307.5588500499725</c:v>
                </c:pt>
                <c:pt idx="9257">
                  <c:v>307.5928699970245</c:v>
                </c:pt>
                <c:pt idx="9258">
                  <c:v>307.623379945755</c:v>
                </c:pt>
                <c:pt idx="9259">
                  <c:v>307.6579298973083</c:v>
                </c:pt>
                <c:pt idx="9260">
                  <c:v>307.6882901191711</c:v>
                </c:pt>
                <c:pt idx="9261">
                  <c:v>307.7272000312805</c:v>
                </c:pt>
                <c:pt idx="9262">
                  <c:v>307.7913699150085</c:v>
                </c:pt>
                <c:pt idx="9263">
                  <c:v>307.8236999511719</c:v>
                </c:pt>
                <c:pt idx="9264">
                  <c:v>307.8582899570465</c:v>
                </c:pt>
                <c:pt idx="9265">
                  <c:v>307.8915600776672</c:v>
                </c:pt>
                <c:pt idx="9266">
                  <c:v>307.9247500896454</c:v>
                </c:pt>
                <c:pt idx="9267">
                  <c:v>307.9528698921204</c:v>
                </c:pt>
                <c:pt idx="9268">
                  <c:v>307.9853999614716</c:v>
                </c:pt>
                <c:pt idx="9269">
                  <c:v>308.0276401042938</c:v>
                </c:pt>
                <c:pt idx="9270">
                  <c:v>308.0599000453949</c:v>
                </c:pt>
                <c:pt idx="9271">
                  <c:v>308.0953800678253</c:v>
                </c:pt>
                <c:pt idx="9272">
                  <c:v>308.1273200511932</c:v>
                </c:pt>
                <c:pt idx="9273">
                  <c:v>308.154629945755</c:v>
                </c:pt>
                <c:pt idx="9274">
                  <c:v>308.1912899017334</c:v>
                </c:pt>
                <c:pt idx="9275">
                  <c:v>308.219300031662</c:v>
                </c:pt>
                <c:pt idx="9276">
                  <c:v>308.2536299228668</c:v>
                </c:pt>
                <c:pt idx="9277">
                  <c:v>308.2882900238037</c:v>
                </c:pt>
                <c:pt idx="9278">
                  <c:v>308.316309928894</c:v>
                </c:pt>
                <c:pt idx="9279">
                  <c:v>308.3489201068878</c:v>
                </c:pt>
                <c:pt idx="9280">
                  <c:v>308.3791999816895</c:v>
                </c:pt>
                <c:pt idx="9281">
                  <c:v>308.4200899600983</c:v>
                </c:pt>
                <c:pt idx="9282">
                  <c:v>308.4557099342346</c:v>
                </c:pt>
                <c:pt idx="9283">
                  <c:v>308.4831800460815</c:v>
                </c:pt>
                <c:pt idx="9284">
                  <c:v>308.5168099403381</c:v>
                </c:pt>
                <c:pt idx="9285">
                  <c:v>308.5495800971985</c:v>
                </c:pt>
                <c:pt idx="9286">
                  <c:v>308.5815498828888</c:v>
                </c:pt>
                <c:pt idx="9287">
                  <c:v>308.6132700443268</c:v>
                </c:pt>
                <c:pt idx="9288">
                  <c:v>308.6457901000976</c:v>
                </c:pt>
                <c:pt idx="9289">
                  <c:v>308.6796400547027</c:v>
                </c:pt>
                <c:pt idx="9290">
                  <c:v>308.7137799263</c:v>
                </c:pt>
                <c:pt idx="9291">
                  <c:v>308.7475900650024</c:v>
                </c:pt>
                <c:pt idx="9292">
                  <c:v>308.7754600048065</c:v>
                </c:pt>
                <c:pt idx="9293">
                  <c:v>308.8166499137878</c:v>
                </c:pt>
                <c:pt idx="9294">
                  <c:v>308.8479700088501</c:v>
                </c:pt>
                <c:pt idx="9295">
                  <c:v>308.8819000720978</c:v>
                </c:pt>
                <c:pt idx="9296">
                  <c:v>308.9170300960541</c:v>
                </c:pt>
                <c:pt idx="9297">
                  <c:v>308.9430999755859</c:v>
                </c:pt>
                <c:pt idx="9298">
                  <c:v>308.9728600978851</c:v>
                </c:pt>
                <c:pt idx="9299">
                  <c:v>309.0053000450134</c:v>
                </c:pt>
                <c:pt idx="9300">
                  <c:v>309.0462200641632</c:v>
                </c:pt>
                <c:pt idx="9301">
                  <c:v>309.0764799118042</c:v>
                </c:pt>
                <c:pt idx="9302">
                  <c:v>309.1133201122284</c:v>
                </c:pt>
                <c:pt idx="9303">
                  <c:v>309.1436998844146</c:v>
                </c:pt>
                <c:pt idx="9304">
                  <c:v>309.1757199764252</c:v>
                </c:pt>
                <c:pt idx="9305">
                  <c:v>309.2035501003265</c:v>
                </c:pt>
                <c:pt idx="9306">
                  <c:v>309.2471199035645</c:v>
                </c:pt>
                <c:pt idx="9307">
                  <c:v>309.2727999687195</c:v>
                </c:pt>
                <c:pt idx="9308">
                  <c:v>309.314810037613</c:v>
                </c:pt>
                <c:pt idx="9309">
                  <c:v>309.3447299003601</c:v>
                </c:pt>
                <c:pt idx="9310">
                  <c:v>309.3801999092102</c:v>
                </c:pt>
                <c:pt idx="9311">
                  <c:v>309.4108700752258</c:v>
                </c:pt>
                <c:pt idx="9312">
                  <c:v>309.4400999546051</c:v>
                </c:pt>
                <c:pt idx="9313">
                  <c:v>309.473170042038</c:v>
                </c:pt>
                <c:pt idx="9314">
                  <c:v>309.5068700313568</c:v>
                </c:pt>
                <c:pt idx="9315">
                  <c:v>309.5397300720215</c:v>
                </c:pt>
                <c:pt idx="9316">
                  <c:v>309.5672500133514</c:v>
                </c:pt>
                <c:pt idx="9317">
                  <c:v>309.6137900352478</c:v>
                </c:pt>
                <c:pt idx="9318">
                  <c:v>309.641930103302</c:v>
                </c:pt>
                <c:pt idx="9319">
                  <c:v>309.6741900444031</c:v>
                </c:pt>
                <c:pt idx="9320">
                  <c:v>309.7084000110626</c:v>
                </c:pt>
                <c:pt idx="9321">
                  <c:v>309.7354900836945</c:v>
                </c:pt>
                <c:pt idx="9322">
                  <c:v>309.7684400081635</c:v>
                </c:pt>
                <c:pt idx="9323">
                  <c:v>309.8022499084473</c:v>
                </c:pt>
                <c:pt idx="9324">
                  <c:v>309.8359100818634</c:v>
                </c:pt>
                <c:pt idx="9325">
                  <c:v>309.8628599643707</c:v>
                </c:pt>
                <c:pt idx="9326">
                  <c:v>309.9005799293518</c:v>
                </c:pt>
                <c:pt idx="9327">
                  <c:v>309.9310600757599</c:v>
                </c:pt>
                <c:pt idx="9328">
                  <c:v>309.9669399261475</c:v>
                </c:pt>
                <c:pt idx="9329">
                  <c:v>310.0057001113892</c:v>
                </c:pt>
                <c:pt idx="9330">
                  <c:v>310.0396699905396</c:v>
                </c:pt>
                <c:pt idx="9331">
                  <c:v>310.0676300525665</c:v>
                </c:pt>
                <c:pt idx="9332">
                  <c:v>310.1028099060059</c:v>
                </c:pt>
                <c:pt idx="9333">
                  <c:v>310.1343200206757</c:v>
                </c:pt>
                <c:pt idx="9334">
                  <c:v>310.1673200130462</c:v>
                </c:pt>
                <c:pt idx="9335">
                  <c:v>310.1998000144958</c:v>
                </c:pt>
                <c:pt idx="9336">
                  <c:v>310.2337999343872</c:v>
                </c:pt>
                <c:pt idx="9337">
                  <c:v>310.262710094452</c:v>
                </c:pt>
                <c:pt idx="9338">
                  <c:v>310.2941501140594</c:v>
                </c:pt>
                <c:pt idx="9339">
                  <c:v>310.3302700519562</c:v>
                </c:pt>
                <c:pt idx="9340">
                  <c:v>310.3628199100494</c:v>
                </c:pt>
                <c:pt idx="9341">
                  <c:v>310.4033699035645</c:v>
                </c:pt>
                <c:pt idx="9342">
                  <c:v>310.4245100021362</c:v>
                </c:pt>
                <c:pt idx="9343">
                  <c:v>310.4696199893951</c:v>
                </c:pt>
                <c:pt idx="9344">
                  <c:v>310.5023798942566</c:v>
                </c:pt>
                <c:pt idx="9345">
                  <c:v>310.5353100299835</c:v>
                </c:pt>
                <c:pt idx="9346">
                  <c:v>310.5623800754547</c:v>
                </c:pt>
                <c:pt idx="9347">
                  <c:v>310.5953299999237</c:v>
                </c:pt>
                <c:pt idx="9348">
                  <c:v>310.630569934845</c:v>
                </c:pt>
                <c:pt idx="9349">
                  <c:v>310.6586201190948</c:v>
                </c:pt>
                <c:pt idx="9350">
                  <c:v>310.6964700222015</c:v>
                </c:pt>
                <c:pt idx="9351">
                  <c:v>310.7234001159668</c:v>
                </c:pt>
                <c:pt idx="9352">
                  <c:v>310.7588500976562</c:v>
                </c:pt>
                <c:pt idx="9353">
                  <c:v>310.7914700508118</c:v>
                </c:pt>
                <c:pt idx="9354">
                  <c:v>310.8319399356842</c:v>
                </c:pt>
                <c:pt idx="9355">
                  <c:v>310.8544900417328</c:v>
                </c:pt>
                <c:pt idx="9356">
                  <c:v>310.9026000499725</c:v>
                </c:pt>
                <c:pt idx="9357">
                  <c:v>310.9315099716187</c:v>
                </c:pt>
                <c:pt idx="9358">
                  <c:v>310.9612998962402</c:v>
                </c:pt>
                <c:pt idx="9359">
                  <c:v>310.9957699775696</c:v>
                </c:pt>
                <c:pt idx="9360">
                  <c:v>311.0277900695801</c:v>
                </c:pt>
                <c:pt idx="9361">
                  <c:v>311.0590600967407</c:v>
                </c:pt>
                <c:pt idx="9362">
                  <c:v>311.1216700077057</c:v>
                </c:pt>
                <c:pt idx="9363">
                  <c:v>311.1543200016022</c:v>
                </c:pt>
                <c:pt idx="9364">
                  <c:v>311.1893699169159</c:v>
                </c:pt>
                <c:pt idx="9365">
                  <c:v>311.2299299240112</c:v>
                </c:pt>
                <c:pt idx="9366">
                  <c:v>311.2548899650574</c:v>
                </c:pt>
                <c:pt idx="9367">
                  <c:v>311.2837901115417</c:v>
                </c:pt>
                <c:pt idx="9368">
                  <c:v>311.3246700763702</c:v>
                </c:pt>
                <c:pt idx="9369">
                  <c:v>311.3609399795532</c:v>
                </c:pt>
                <c:pt idx="9370">
                  <c:v>311.395250082016</c:v>
                </c:pt>
                <c:pt idx="9371">
                  <c:v>311.4262599945068</c:v>
                </c:pt>
                <c:pt idx="9372">
                  <c:v>311.4554200172424</c:v>
                </c:pt>
                <c:pt idx="9373">
                  <c:v>311.4893701076508</c:v>
                </c:pt>
                <c:pt idx="9374">
                  <c:v>311.5228500366211</c:v>
                </c:pt>
                <c:pt idx="9375">
                  <c:v>311.5503098964691</c:v>
                </c:pt>
                <c:pt idx="9376">
                  <c:v>311.5892701148986</c:v>
                </c:pt>
                <c:pt idx="9377">
                  <c:v>311.6184599399566</c:v>
                </c:pt>
                <c:pt idx="9378">
                  <c:v>311.6505799293518</c:v>
                </c:pt>
                <c:pt idx="9379">
                  <c:v>311.6818599700928</c:v>
                </c:pt>
                <c:pt idx="9380">
                  <c:v>311.7170100212097</c:v>
                </c:pt>
                <c:pt idx="9381">
                  <c:v>311.7447199821472</c:v>
                </c:pt>
                <c:pt idx="9382">
                  <c:v>311.7777900695801</c:v>
                </c:pt>
                <c:pt idx="9383">
                  <c:v>311.8103499412537</c:v>
                </c:pt>
                <c:pt idx="9384">
                  <c:v>311.8548800945281</c:v>
                </c:pt>
                <c:pt idx="9385">
                  <c:v>311.8857100009918</c:v>
                </c:pt>
                <c:pt idx="9386">
                  <c:v>311.9175500869751</c:v>
                </c:pt>
                <c:pt idx="9387">
                  <c:v>311.9503800868988</c:v>
                </c:pt>
                <c:pt idx="9388">
                  <c:v>311.9822900295258</c:v>
                </c:pt>
                <c:pt idx="9389">
                  <c:v>312.0152699947357</c:v>
                </c:pt>
                <c:pt idx="9390">
                  <c:v>312.0523200035095</c:v>
                </c:pt>
                <c:pt idx="9391">
                  <c:v>312.0820100307464</c:v>
                </c:pt>
                <c:pt idx="9392">
                  <c:v>312.1163001060486</c:v>
                </c:pt>
                <c:pt idx="9393">
                  <c:v>312.1459000110626</c:v>
                </c:pt>
                <c:pt idx="9394">
                  <c:v>312.1800200939178</c:v>
                </c:pt>
                <c:pt idx="9395">
                  <c:v>312.21058011055</c:v>
                </c:pt>
                <c:pt idx="9396">
                  <c:v>312.2542099952698</c:v>
                </c:pt>
                <c:pt idx="9397">
                  <c:v>312.2834799289703</c:v>
                </c:pt>
                <c:pt idx="9398">
                  <c:v>312.3114399909973</c:v>
                </c:pt>
                <c:pt idx="9399">
                  <c:v>312.3452599048614</c:v>
                </c:pt>
                <c:pt idx="9400">
                  <c:v>312.3770101070404</c:v>
                </c:pt>
                <c:pt idx="9401">
                  <c:v>312.410640001297</c:v>
                </c:pt>
                <c:pt idx="9402">
                  <c:v>312.438679933548</c:v>
                </c:pt>
                <c:pt idx="9403">
                  <c:v>312.475359916687</c:v>
                </c:pt>
                <c:pt idx="9404">
                  <c:v>312.5150899887085</c:v>
                </c:pt>
                <c:pt idx="9405">
                  <c:v>312.5457398891449</c:v>
                </c:pt>
                <c:pt idx="9406">
                  <c:v>312.575040102005</c:v>
                </c:pt>
                <c:pt idx="9407">
                  <c:v>312.6045699119568</c:v>
                </c:pt>
                <c:pt idx="9408">
                  <c:v>312.6397500038147</c:v>
                </c:pt>
                <c:pt idx="9409">
                  <c:v>312.6735699176788</c:v>
                </c:pt>
                <c:pt idx="9410">
                  <c:v>312.7026100158691</c:v>
                </c:pt>
                <c:pt idx="9411">
                  <c:v>312.7469201087952</c:v>
                </c:pt>
                <c:pt idx="9412">
                  <c:v>312.7804698944092</c:v>
                </c:pt>
                <c:pt idx="9413">
                  <c:v>312.8077600002289</c:v>
                </c:pt>
                <c:pt idx="9414">
                  <c:v>312.842679977417</c:v>
                </c:pt>
                <c:pt idx="9415">
                  <c:v>312.876620054245</c:v>
                </c:pt>
                <c:pt idx="9416">
                  <c:v>312.9070301055908</c:v>
                </c:pt>
                <c:pt idx="9417">
                  <c:v>312.9371099472046</c:v>
                </c:pt>
                <c:pt idx="9418">
                  <c:v>312.9730000495911</c:v>
                </c:pt>
                <c:pt idx="9419">
                  <c:v>313.0034499168396</c:v>
                </c:pt>
                <c:pt idx="9420">
                  <c:v>313.0359899997711</c:v>
                </c:pt>
                <c:pt idx="9421">
                  <c:v>313.0676400661468</c:v>
                </c:pt>
                <c:pt idx="9422">
                  <c:v>313.0994899272919</c:v>
                </c:pt>
                <c:pt idx="9423">
                  <c:v>313.1414198875427</c:v>
                </c:pt>
                <c:pt idx="9424">
                  <c:v>313.1713399887085</c:v>
                </c:pt>
                <c:pt idx="9425">
                  <c:v>313.2046101093292</c:v>
                </c:pt>
                <c:pt idx="9426">
                  <c:v>313.2382700443268</c:v>
                </c:pt>
                <c:pt idx="9427">
                  <c:v>313.2734599113464</c:v>
                </c:pt>
                <c:pt idx="9428">
                  <c:v>313.3064000606537</c:v>
                </c:pt>
                <c:pt idx="9429">
                  <c:v>313.3379399776459</c:v>
                </c:pt>
                <c:pt idx="9430">
                  <c:v>313.3708899021149</c:v>
                </c:pt>
                <c:pt idx="9431">
                  <c:v>313.4038798809052</c:v>
                </c:pt>
                <c:pt idx="9432">
                  <c:v>313.4334700107574</c:v>
                </c:pt>
                <c:pt idx="9433">
                  <c:v>313.4704999923706</c:v>
                </c:pt>
                <c:pt idx="9434">
                  <c:v>313.5004899501801</c:v>
                </c:pt>
                <c:pt idx="9435">
                  <c:v>313.5330100059509</c:v>
                </c:pt>
                <c:pt idx="9436">
                  <c:v>313.5658700466156</c:v>
                </c:pt>
                <c:pt idx="9437">
                  <c:v>313.5970199108124</c:v>
                </c:pt>
                <c:pt idx="9438">
                  <c:v>313.6284599304199</c:v>
                </c:pt>
                <c:pt idx="9439">
                  <c:v>313.668979883194</c:v>
                </c:pt>
                <c:pt idx="9440">
                  <c:v>313.700010061264</c:v>
                </c:pt>
                <c:pt idx="9441">
                  <c:v>313.7338600158691</c:v>
                </c:pt>
                <c:pt idx="9442">
                  <c:v>313.764820098877</c:v>
                </c:pt>
                <c:pt idx="9443">
                  <c:v>313.7990000247955</c:v>
                </c:pt>
                <c:pt idx="9444">
                  <c:v>313.8282198905945</c:v>
                </c:pt>
                <c:pt idx="9445">
                  <c:v>313.8624699115753</c:v>
                </c:pt>
                <c:pt idx="9446">
                  <c:v>313.896430015564</c:v>
                </c:pt>
                <c:pt idx="9447">
                  <c:v>313.9300999641418</c:v>
                </c:pt>
                <c:pt idx="9448">
                  <c:v>313.9608399868011</c:v>
                </c:pt>
                <c:pt idx="9449">
                  <c:v>313.9955201148987</c:v>
                </c:pt>
                <c:pt idx="9450">
                  <c:v>314.0241100788116</c:v>
                </c:pt>
                <c:pt idx="9451">
                  <c:v>314.0687301158905</c:v>
                </c:pt>
                <c:pt idx="9452">
                  <c:v>314.0976901054382</c:v>
                </c:pt>
                <c:pt idx="9453">
                  <c:v>314.1314799785614</c:v>
                </c:pt>
                <c:pt idx="9454">
                  <c:v>314.1644101142883</c:v>
                </c:pt>
                <c:pt idx="9455">
                  <c:v>314.196249961853</c:v>
                </c:pt>
                <c:pt idx="9456">
                  <c:v>314.2287299633026</c:v>
                </c:pt>
                <c:pt idx="9457">
                  <c:v>314.2597799301147</c:v>
                </c:pt>
                <c:pt idx="9458">
                  <c:v>314.291620016098</c:v>
                </c:pt>
                <c:pt idx="9459">
                  <c:v>314.3236999511719</c:v>
                </c:pt>
                <c:pt idx="9460">
                  <c:v>314.3553199768066</c:v>
                </c:pt>
                <c:pt idx="9461">
                  <c:v>314.3945701122284</c:v>
                </c:pt>
                <c:pt idx="9462">
                  <c:v>314.4603700637817</c:v>
                </c:pt>
                <c:pt idx="9463">
                  <c:v>314.4946200847625</c:v>
                </c:pt>
                <c:pt idx="9464">
                  <c:v>314.5234398841858</c:v>
                </c:pt>
                <c:pt idx="9465">
                  <c:v>314.5592300891876</c:v>
                </c:pt>
                <c:pt idx="9466">
                  <c:v>314.5898699760437</c:v>
                </c:pt>
                <c:pt idx="9467">
                  <c:v>314.6208500862122</c:v>
                </c:pt>
                <c:pt idx="9468">
                  <c:v>314.6527800559998</c:v>
                </c:pt>
                <c:pt idx="9469">
                  <c:v>314.6840000152588</c:v>
                </c:pt>
                <c:pt idx="9470">
                  <c:v>314.7256898880005</c:v>
                </c:pt>
                <c:pt idx="9471">
                  <c:v>314.7602300643921</c:v>
                </c:pt>
                <c:pt idx="9472">
                  <c:v>314.789999961853</c:v>
                </c:pt>
                <c:pt idx="9473">
                  <c:v>314.8241300582886</c:v>
                </c:pt>
                <c:pt idx="9474">
                  <c:v>314.8549299240112</c:v>
                </c:pt>
                <c:pt idx="9475">
                  <c:v>314.8858599662781</c:v>
                </c:pt>
                <c:pt idx="9476">
                  <c:v>314.919939994812</c:v>
                </c:pt>
                <c:pt idx="9477">
                  <c:v>314.9509301185608</c:v>
                </c:pt>
                <c:pt idx="9478">
                  <c:v>314.9845199584961</c:v>
                </c:pt>
                <c:pt idx="9479">
                  <c:v>315.0146400928497</c:v>
                </c:pt>
                <c:pt idx="9480">
                  <c:v>315.0485200881958</c:v>
                </c:pt>
                <c:pt idx="9481">
                  <c:v>315.0813601016998</c:v>
                </c:pt>
                <c:pt idx="9482">
                  <c:v>315.1151599884033</c:v>
                </c:pt>
                <c:pt idx="9483">
                  <c:v>315.1451399326324</c:v>
                </c:pt>
                <c:pt idx="9484">
                  <c:v>315.177680015564</c:v>
                </c:pt>
                <c:pt idx="9485">
                  <c:v>315.2090799808502</c:v>
                </c:pt>
                <c:pt idx="9486">
                  <c:v>315.2546699047088</c:v>
                </c:pt>
                <c:pt idx="9487">
                  <c:v>315.2837300300598</c:v>
                </c:pt>
                <c:pt idx="9488">
                  <c:v>315.314260005951</c:v>
                </c:pt>
                <c:pt idx="9489">
                  <c:v>315.3486299514771</c:v>
                </c:pt>
                <c:pt idx="9490">
                  <c:v>315.3803699016571</c:v>
                </c:pt>
                <c:pt idx="9491">
                  <c:v>315.4145500659943</c:v>
                </c:pt>
                <c:pt idx="9492">
                  <c:v>315.4484100341797</c:v>
                </c:pt>
                <c:pt idx="9493">
                  <c:v>315.4760000705719</c:v>
                </c:pt>
                <c:pt idx="9494">
                  <c:v>315.5128500461578</c:v>
                </c:pt>
                <c:pt idx="9495">
                  <c:v>315.5403199195862</c:v>
                </c:pt>
                <c:pt idx="9496">
                  <c:v>315.5739600658416</c:v>
                </c:pt>
                <c:pt idx="9497">
                  <c:v>315.6209599971771</c:v>
                </c:pt>
                <c:pt idx="9498">
                  <c:v>315.648449897766</c:v>
                </c:pt>
                <c:pt idx="9499">
                  <c:v>315.681440114975</c:v>
                </c:pt>
                <c:pt idx="9500">
                  <c:v>315.7135798931122</c:v>
                </c:pt>
                <c:pt idx="9501">
                  <c:v>315.7470099925995</c:v>
                </c:pt>
                <c:pt idx="9502">
                  <c:v>315.7792799472809</c:v>
                </c:pt>
                <c:pt idx="9503">
                  <c:v>315.810420036316</c:v>
                </c:pt>
                <c:pt idx="9504">
                  <c:v>315.8429000377655</c:v>
                </c:pt>
                <c:pt idx="9505">
                  <c:v>315.8752200603485</c:v>
                </c:pt>
                <c:pt idx="9506">
                  <c:v>315.9061300754547</c:v>
                </c:pt>
                <c:pt idx="9507">
                  <c:v>315.9436700344085</c:v>
                </c:pt>
                <c:pt idx="9508">
                  <c:v>315.9788200855255</c:v>
                </c:pt>
                <c:pt idx="9509">
                  <c:v>316.0095000267029</c:v>
                </c:pt>
                <c:pt idx="9510">
                  <c:v>316.0416100025177</c:v>
                </c:pt>
                <c:pt idx="9511">
                  <c:v>316.0698299407959</c:v>
                </c:pt>
                <c:pt idx="9512">
                  <c:v>316.104809999466</c:v>
                </c:pt>
                <c:pt idx="9513">
                  <c:v>316.1385200023651</c:v>
                </c:pt>
                <c:pt idx="9514">
                  <c:v>316.179759979248</c:v>
                </c:pt>
                <c:pt idx="9515">
                  <c:v>316.211669921875</c:v>
                </c:pt>
                <c:pt idx="9516">
                  <c:v>316.244479894638</c:v>
                </c:pt>
                <c:pt idx="9517">
                  <c:v>316.2788200378418</c:v>
                </c:pt>
                <c:pt idx="9518">
                  <c:v>316.304699897766</c:v>
                </c:pt>
                <c:pt idx="9519">
                  <c:v>316.3370299339294</c:v>
                </c:pt>
                <c:pt idx="9520">
                  <c:v>316.3705899715424</c:v>
                </c:pt>
                <c:pt idx="9521">
                  <c:v>316.404599905014</c:v>
                </c:pt>
                <c:pt idx="9522">
                  <c:v>316.4361801147461</c:v>
                </c:pt>
                <c:pt idx="9523">
                  <c:v>316.464469909668</c:v>
                </c:pt>
                <c:pt idx="9524">
                  <c:v>316.5088500976562</c:v>
                </c:pt>
                <c:pt idx="9525">
                  <c:v>316.5417399406433</c:v>
                </c:pt>
                <c:pt idx="9526">
                  <c:v>316.5681500434875</c:v>
                </c:pt>
                <c:pt idx="9527">
                  <c:v>316.601569890976</c:v>
                </c:pt>
                <c:pt idx="9528">
                  <c:v>316.6339199542999</c:v>
                </c:pt>
                <c:pt idx="9529">
                  <c:v>316.6660399436951</c:v>
                </c:pt>
                <c:pt idx="9530">
                  <c:v>316.6973700523376</c:v>
                </c:pt>
                <c:pt idx="9531">
                  <c:v>316.7327399253845</c:v>
                </c:pt>
                <c:pt idx="9532">
                  <c:v>316.7618501186371</c:v>
                </c:pt>
                <c:pt idx="9533">
                  <c:v>316.7924699783325</c:v>
                </c:pt>
                <c:pt idx="9534">
                  <c:v>316.8360300064087</c:v>
                </c:pt>
                <c:pt idx="9535">
                  <c:v>316.8675200939178</c:v>
                </c:pt>
                <c:pt idx="9536">
                  <c:v>316.9034900665283</c:v>
                </c:pt>
                <c:pt idx="9537">
                  <c:v>316.9335498809814</c:v>
                </c:pt>
                <c:pt idx="9538">
                  <c:v>316.9656500816345</c:v>
                </c:pt>
                <c:pt idx="9539">
                  <c:v>316.9986000061035</c:v>
                </c:pt>
                <c:pt idx="9540">
                  <c:v>317.034049987793</c:v>
                </c:pt>
                <c:pt idx="9541">
                  <c:v>317.061539888382</c:v>
                </c:pt>
                <c:pt idx="9542">
                  <c:v>317.0939900875092</c:v>
                </c:pt>
                <c:pt idx="9543">
                  <c:v>317.1287899017334</c:v>
                </c:pt>
                <c:pt idx="9544">
                  <c:v>317.156769990921</c:v>
                </c:pt>
                <c:pt idx="9545">
                  <c:v>317.2035200595856</c:v>
                </c:pt>
                <c:pt idx="9546">
                  <c:v>317.2347600460052</c:v>
                </c:pt>
                <c:pt idx="9547">
                  <c:v>317.2628800868988</c:v>
                </c:pt>
                <c:pt idx="9548">
                  <c:v>317.2966101169586</c:v>
                </c:pt>
                <c:pt idx="9549">
                  <c:v>317.3317201137542</c:v>
                </c:pt>
                <c:pt idx="9550">
                  <c:v>317.3625800609588</c:v>
                </c:pt>
                <c:pt idx="9551">
                  <c:v>317.3952798843384</c:v>
                </c:pt>
                <c:pt idx="9552">
                  <c:v>317.4252300262451</c:v>
                </c:pt>
                <c:pt idx="9553">
                  <c:v>317.4546298980713</c:v>
                </c:pt>
                <c:pt idx="9554">
                  <c:v>317.4892001152039</c:v>
                </c:pt>
                <c:pt idx="9555">
                  <c:v>317.5309600830078</c:v>
                </c:pt>
                <c:pt idx="9556">
                  <c:v>317.5620501041412</c:v>
                </c:pt>
                <c:pt idx="9557">
                  <c:v>317.5995800495148</c:v>
                </c:pt>
                <c:pt idx="9558">
                  <c:v>317.6275200843811</c:v>
                </c:pt>
                <c:pt idx="9559">
                  <c:v>317.6616098880768</c:v>
                </c:pt>
                <c:pt idx="9560">
                  <c:v>317.6949698925018</c:v>
                </c:pt>
                <c:pt idx="9561">
                  <c:v>317.7274401187897</c:v>
                </c:pt>
                <c:pt idx="9562">
                  <c:v>317.7899899482727</c:v>
                </c:pt>
                <c:pt idx="9563">
                  <c:v>317.8237299919128</c:v>
                </c:pt>
                <c:pt idx="9564">
                  <c:v>317.8567199707031</c:v>
                </c:pt>
                <c:pt idx="9565">
                  <c:v>317.8851199150085</c:v>
                </c:pt>
                <c:pt idx="9566">
                  <c:v>317.9185800552368</c:v>
                </c:pt>
                <c:pt idx="9567">
                  <c:v>317.9515299797058</c:v>
                </c:pt>
                <c:pt idx="9568">
                  <c:v>317.9873099327087</c:v>
                </c:pt>
                <c:pt idx="9569">
                  <c:v>318.0144500732422</c:v>
                </c:pt>
                <c:pt idx="9570">
                  <c:v>318.0608699321747</c:v>
                </c:pt>
                <c:pt idx="9571">
                  <c:v>318.0911600589752</c:v>
                </c:pt>
                <c:pt idx="9572">
                  <c:v>318.1251800060272</c:v>
                </c:pt>
                <c:pt idx="9573">
                  <c:v>318.1564300060272</c:v>
                </c:pt>
                <c:pt idx="9574">
                  <c:v>318.1877400875092</c:v>
                </c:pt>
                <c:pt idx="9575">
                  <c:v>318.2174699306488</c:v>
                </c:pt>
                <c:pt idx="9576">
                  <c:v>318.254909992218</c:v>
                </c:pt>
                <c:pt idx="9577">
                  <c:v>318.2854199409485</c:v>
                </c:pt>
                <c:pt idx="9578">
                  <c:v>318.3175599575043</c:v>
                </c:pt>
                <c:pt idx="9579">
                  <c:v>318.3482999801636</c:v>
                </c:pt>
                <c:pt idx="9580">
                  <c:v>318.3786499500275</c:v>
                </c:pt>
                <c:pt idx="9581">
                  <c:v>318.4215099811554</c:v>
                </c:pt>
                <c:pt idx="9582">
                  <c:v>318.4535300731659</c:v>
                </c:pt>
                <c:pt idx="9583">
                  <c:v>318.4854099750519</c:v>
                </c:pt>
                <c:pt idx="9584">
                  <c:v>318.5182199478149</c:v>
                </c:pt>
                <c:pt idx="9585">
                  <c:v>318.552649974823</c:v>
                </c:pt>
                <c:pt idx="9586">
                  <c:v>318.5842499732971</c:v>
                </c:pt>
                <c:pt idx="9587">
                  <c:v>318.6149499416351</c:v>
                </c:pt>
                <c:pt idx="9588">
                  <c:v>318.6508400440216</c:v>
                </c:pt>
                <c:pt idx="9589">
                  <c:v>318.6829600334167</c:v>
                </c:pt>
                <c:pt idx="9590">
                  <c:v>318.71501994133</c:v>
                </c:pt>
                <c:pt idx="9591">
                  <c:v>318.7466399669647</c:v>
                </c:pt>
                <c:pt idx="9592">
                  <c:v>318.7737200260162</c:v>
                </c:pt>
                <c:pt idx="9593">
                  <c:v>318.8206799030304</c:v>
                </c:pt>
                <c:pt idx="9594">
                  <c:v>318.8534500598907</c:v>
                </c:pt>
                <c:pt idx="9595">
                  <c:v>318.8816599845886</c:v>
                </c:pt>
                <c:pt idx="9596">
                  <c:v>318.9145500659943</c:v>
                </c:pt>
                <c:pt idx="9597">
                  <c:v>318.9501900672913</c:v>
                </c:pt>
                <c:pt idx="9598">
                  <c:v>318.9795000553131</c:v>
                </c:pt>
                <c:pt idx="9599">
                  <c:v>319.0115900039673</c:v>
                </c:pt>
                <c:pt idx="9600">
                  <c:v>319.0446200370788</c:v>
                </c:pt>
                <c:pt idx="9601">
                  <c:v>319.0758299827576</c:v>
                </c:pt>
                <c:pt idx="9602">
                  <c:v>319.1099400520325</c:v>
                </c:pt>
                <c:pt idx="9603">
                  <c:v>319.1375799179077</c:v>
                </c:pt>
                <c:pt idx="9604">
                  <c:v>319.1705799102783</c:v>
                </c:pt>
                <c:pt idx="9605">
                  <c:v>319.2075500488281</c:v>
                </c:pt>
                <c:pt idx="9606">
                  <c:v>319.2360899448395</c:v>
                </c:pt>
                <c:pt idx="9607">
                  <c:v>319.2819399833679</c:v>
                </c:pt>
                <c:pt idx="9608">
                  <c:v>319.3106501102448</c:v>
                </c:pt>
                <c:pt idx="9609">
                  <c:v>319.3421700000763</c:v>
                </c:pt>
                <c:pt idx="9610">
                  <c:v>319.3745200634002</c:v>
                </c:pt>
                <c:pt idx="9611">
                  <c:v>319.4110000133514</c:v>
                </c:pt>
                <c:pt idx="9612">
                  <c:v>319.4420499801636</c:v>
                </c:pt>
                <c:pt idx="9613">
                  <c:v>319.4739100933075</c:v>
                </c:pt>
                <c:pt idx="9614">
                  <c:v>319.5056500434875</c:v>
                </c:pt>
                <c:pt idx="9615">
                  <c:v>319.5344800949096</c:v>
                </c:pt>
                <c:pt idx="9616">
                  <c:v>319.5705599784851</c:v>
                </c:pt>
                <c:pt idx="9617">
                  <c:v>319.6111299991608</c:v>
                </c:pt>
                <c:pt idx="9618">
                  <c:v>319.643690109253</c:v>
                </c:pt>
                <c:pt idx="9619">
                  <c:v>319.6766600608826</c:v>
                </c:pt>
                <c:pt idx="9620">
                  <c:v>319.7066299915314</c:v>
                </c:pt>
                <c:pt idx="9621">
                  <c:v>319.7399199008942</c:v>
                </c:pt>
                <c:pt idx="9622">
                  <c:v>319.7675099372864</c:v>
                </c:pt>
                <c:pt idx="9623">
                  <c:v>319.8048400878906</c:v>
                </c:pt>
                <c:pt idx="9624">
                  <c:v>319.8354001045227</c:v>
                </c:pt>
                <c:pt idx="9625">
                  <c:v>319.8625400066376</c:v>
                </c:pt>
                <c:pt idx="9626">
                  <c:v>319.9082100391388</c:v>
                </c:pt>
                <c:pt idx="9627">
                  <c:v>319.9370300769806</c:v>
                </c:pt>
                <c:pt idx="9628">
                  <c:v>319.9687099456787</c:v>
                </c:pt>
                <c:pt idx="9629">
                  <c:v>320.0003600120544</c:v>
                </c:pt>
                <c:pt idx="9630">
                  <c:v>320.0352599620819</c:v>
                </c:pt>
                <c:pt idx="9631">
                  <c:v>320.062040090561</c:v>
                </c:pt>
                <c:pt idx="9632">
                  <c:v>320.0996301174164</c:v>
                </c:pt>
                <c:pt idx="9633">
                  <c:v>320.1352899074554</c:v>
                </c:pt>
                <c:pt idx="9634">
                  <c:v>320.1628201007843</c:v>
                </c:pt>
                <c:pt idx="9635">
                  <c:v>320.1974999904632</c:v>
                </c:pt>
                <c:pt idx="9636">
                  <c:v>320.2255399227142</c:v>
                </c:pt>
                <c:pt idx="9637">
                  <c:v>320.2708098888397</c:v>
                </c:pt>
                <c:pt idx="9638">
                  <c:v>320.2986900806427</c:v>
                </c:pt>
                <c:pt idx="9639">
                  <c:v>320.332890033722</c:v>
                </c:pt>
                <c:pt idx="9640">
                  <c:v>320.3647499084473</c:v>
                </c:pt>
                <c:pt idx="9641">
                  <c:v>320.3975501060486</c:v>
                </c:pt>
                <c:pt idx="9642">
                  <c:v>320.4296000003815</c:v>
                </c:pt>
                <c:pt idx="9643">
                  <c:v>320.4656898975372</c:v>
                </c:pt>
                <c:pt idx="9644">
                  <c:v>320.4953699111938</c:v>
                </c:pt>
                <c:pt idx="9645">
                  <c:v>320.5247900485992</c:v>
                </c:pt>
                <c:pt idx="9646">
                  <c:v>320.5596098899841</c:v>
                </c:pt>
                <c:pt idx="9647">
                  <c:v>320.5890998840332</c:v>
                </c:pt>
                <c:pt idx="9648">
                  <c:v>320.6325500011444</c:v>
                </c:pt>
                <c:pt idx="9649">
                  <c:v>320.666620016098</c:v>
                </c:pt>
                <c:pt idx="9650">
                  <c:v>320.6944699287414</c:v>
                </c:pt>
                <c:pt idx="9651">
                  <c:v>320.7265601158142</c:v>
                </c:pt>
                <c:pt idx="9652">
                  <c:v>320.7602500915527</c:v>
                </c:pt>
                <c:pt idx="9653">
                  <c:v>320.7934100627899</c:v>
                </c:pt>
                <c:pt idx="9654">
                  <c:v>320.8236000537872</c:v>
                </c:pt>
                <c:pt idx="9655">
                  <c:v>320.8598399162292</c:v>
                </c:pt>
                <c:pt idx="9656">
                  <c:v>320.8901898860931</c:v>
                </c:pt>
                <c:pt idx="9657">
                  <c:v>320.9247100353241</c:v>
                </c:pt>
                <c:pt idx="9658">
                  <c:v>320.9569299221039</c:v>
                </c:pt>
                <c:pt idx="9659">
                  <c:v>320.9855699539185</c:v>
                </c:pt>
                <c:pt idx="9660">
                  <c:v>321.0245299339294</c:v>
                </c:pt>
                <c:pt idx="9661">
                  <c:v>321.0587599277496</c:v>
                </c:pt>
                <c:pt idx="9662">
                  <c:v>321.119649887085</c:v>
                </c:pt>
                <c:pt idx="9663">
                  <c:v>321.1556499004364</c:v>
                </c:pt>
                <c:pt idx="9664">
                  <c:v>321.1838700771332</c:v>
                </c:pt>
                <c:pt idx="9665">
                  <c:v>321.2185599803925</c:v>
                </c:pt>
                <c:pt idx="9666">
                  <c:v>321.2532999515533</c:v>
                </c:pt>
                <c:pt idx="9667">
                  <c:v>321.2868900299072</c:v>
                </c:pt>
                <c:pt idx="9668">
                  <c:v>321.3154499530792</c:v>
                </c:pt>
                <c:pt idx="9669">
                  <c:v>321.3576900959014</c:v>
                </c:pt>
                <c:pt idx="9670">
                  <c:v>321.3931601047515</c:v>
                </c:pt>
                <c:pt idx="9671">
                  <c:v>321.424880027771</c:v>
                </c:pt>
                <c:pt idx="9672">
                  <c:v>321.4541199207306</c:v>
                </c:pt>
                <c:pt idx="9673">
                  <c:v>321.486939907074</c:v>
                </c:pt>
                <c:pt idx="9674">
                  <c:v>321.5228199958801</c:v>
                </c:pt>
                <c:pt idx="9675">
                  <c:v>321.5515298843384</c:v>
                </c:pt>
                <c:pt idx="9676">
                  <c:v>321.5838499069214</c:v>
                </c:pt>
                <c:pt idx="9677">
                  <c:v>321.6177699565887</c:v>
                </c:pt>
                <c:pt idx="9678">
                  <c:v>321.6505899429321</c:v>
                </c:pt>
                <c:pt idx="9679">
                  <c:v>321.6860198974609</c:v>
                </c:pt>
                <c:pt idx="9680">
                  <c:v>321.7148699760437</c:v>
                </c:pt>
                <c:pt idx="9681">
                  <c:v>321.7468600273132</c:v>
                </c:pt>
                <c:pt idx="9682">
                  <c:v>321.7786099910736</c:v>
                </c:pt>
                <c:pt idx="9683">
                  <c:v>321.8128399848938</c:v>
                </c:pt>
                <c:pt idx="9684">
                  <c:v>321.8532500267029</c:v>
                </c:pt>
                <c:pt idx="9685">
                  <c:v>321.887039899826</c:v>
                </c:pt>
                <c:pt idx="9686">
                  <c:v>321.9201500415802</c:v>
                </c:pt>
                <c:pt idx="9687">
                  <c:v>321.952889919281</c:v>
                </c:pt>
                <c:pt idx="9688">
                  <c:v>321.984689950943</c:v>
                </c:pt>
                <c:pt idx="9689">
                  <c:v>322.0136699676514</c:v>
                </c:pt>
                <c:pt idx="9690">
                  <c:v>322.0468900203705</c:v>
                </c:pt>
                <c:pt idx="9691">
                  <c:v>322.081759929657</c:v>
                </c:pt>
                <c:pt idx="9692">
                  <c:v>322.1119298934936</c:v>
                </c:pt>
                <c:pt idx="9693">
                  <c:v>322.1486399173737</c:v>
                </c:pt>
                <c:pt idx="9694">
                  <c:v>322.1790199279785</c:v>
                </c:pt>
                <c:pt idx="9695">
                  <c:v>322.2158200740814</c:v>
                </c:pt>
                <c:pt idx="9696">
                  <c:v>322.2406799793243</c:v>
                </c:pt>
                <c:pt idx="9697">
                  <c:v>322.2781200408936</c:v>
                </c:pt>
                <c:pt idx="9698">
                  <c:v>322.3090300559998</c:v>
                </c:pt>
                <c:pt idx="9699">
                  <c:v>322.342710018158</c:v>
                </c:pt>
                <c:pt idx="9700">
                  <c:v>322.380630016327</c:v>
                </c:pt>
                <c:pt idx="9701">
                  <c:v>322.412309885025</c:v>
                </c:pt>
                <c:pt idx="9702">
                  <c:v>322.4467198848724</c:v>
                </c:pt>
                <c:pt idx="9703">
                  <c:v>322.4754600524902</c:v>
                </c:pt>
                <c:pt idx="9704">
                  <c:v>322.51265001297</c:v>
                </c:pt>
                <c:pt idx="9705">
                  <c:v>322.5427100658416</c:v>
                </c:pt>
                <c:pt idx="9706">
                  <c:v>322.5748600959778</c:v>
                </c:pt>
                <c:pt idx="9707">
                  <c:v>322.6090800762176</c:v>
                </c:pt>
                <c:pt idx="9708">
                  <c:v>322.6440300941467</c:v>
                </c:pt>
                <c:pt idx="9709">
                  <c:v>322.6723799705505</c:v>
                </c:pt>
                <c:pt idx="9710">
                  <c:v>322.7071900367737</c:v>
                </c:pt>
                <c:pt idx="9711">
                  <c:v>322.7404599189758</c:v>
                </c:pt>
                <c:pt idx="9712">
                  <c:v>322.7666199207306</c:v>
                </c:pt>
                <c:pt idx="9713">
                  <c:v>322.8108899593353</c:v>
                </c:pt>
                <c:pt idx="9714">
                  <c:v>322.8470599651337</c:v>
                </c:pt>
                <c:pt idx="9715">
                  <c:v>322.8737299442291</c:v>
                </c:pt>
                <c:pt idx="9716">
                  <c:v>322.9098699092865</c:v>
                </c:pt>
                <c:pt idx="9717">
                  <c:v>322.9377400875092</c:v>
                </c:pt>
                <c:pt idx="9718">
                  <c:v>322.972680091858</c:v>
                </c:pt>
                <c:pt idx="9719">
                  <c:v>323.0056400299072</c:v>
                </c:pt>
                <c:pt idx="9720">
                  <c:v>323.0343101024628</c:v>
                </c:pt>
                <c:pt idx="9721">
                  <c:v>323.0659699440002</c:v>
                </c:pt>
                <c:pt idx="9722">
                  <c:v>323.0998001098632</c:v>
                </c:pt>
                <c:pt idx="9723">
                  <c:v>323.1401000022888</c:v>
                </c:pt>
                <c:pt idx="9724">
                  <c:v>323.1730599403381</c:v>
                </c:pt>
                <c:pt idx="9725">
                  <c:v>323.2057399749756</c:v>
                </c:pt>
                <c:pt idx="9726">
                  <c:v>323.2369999885559</c:v>
                </c:pt>
                <c:pt idx="9727">
                  <c:v>323.269779920578</c:v>
                </c:pt>
                <c:pt idx="9728">
                  <c:v>323.2981600761414</c:v>
                </c:pt>
                <c:pt idx="9729">
                  <c:v>323.3308401107788</c:v>
                </c:pt>
                <c:pt idx="9730">
                  <c:v>323.3651099205017</c:v>
                </c:pt>
                <c:pt idx="9731">
                  <c:v>323.4043700695038</c:v>
                </c:pt>
                <c:pt idx="9732">
                  <c:v>323.4378600120544</c:v>
                </c:pt>
                <c:pt idx="9733">
                  <c:v>323.4677200317382</c:v>
                </c:pt>
                <c:pt idx="9734">
                  <c:v>323.5009000301361</c:v>
                </c:pt>
                <c:pt idx="9735">
                  <c:v>323.535749912262</c:v>
                </c:pt>
                <c:pt idx="9736">
                  <c:v>323.5676300525665</c:v>
                </c:pt>
                <c:pt idx="9737">
                  <c:v>323.5965600013733</c:v>
                </c:pt>
                <c:pt idx="9738">
                  <c:v>323.6291499137878</c:v>
                </c:pt>
                <c:pt idx="9739">
                  <c:v>323.6641700267792</c:v>
                </c:pt>
                <c:pt idx="9740">
                  <c:v>323.6967298984528</c:v>
                </c:pt>
                <c:pt idx="9741">
                  <c:v>323.7270801067352</c:v>
                </c:pt>
                <c:pt idx="9742">
                  <c:v>323.7680699825287</c:v>
                </c:pt>
                <c:pt idx="9743">
                  <c:v>323.8050599098206</c:v>
                </c:pt>
                <c:pt idx="9744">
                  <c:v>323.8232200145721</c:v>
                </c:pt>
                <c:pt idx="9745">
                  <c:v>323.867949962616</c:v>
                </c:pt>
                <c:pt idx="9746">
                  <c:v>323.9017200469971</c:v>
                </c:pt>
                <c:pt idx="9747">
                  <c:v>323.93203997612</c:v>
                </c:pt>
                <c:pt idx="9748">
                  <c:v>323.9622299671173</c:v>
                </c:pt>
                <c:pt idx="9749">
                  <c:v>323.9966900348663</c:v>
                </c:pt>
                <c:pt idx="9750">
                  <c:v>324.0236001014709</c:v>
                </c:pt>
                <c:pt idx="9751">
                  <c:v>324.0548400878906</c:v>
                </c:pt>
                <c:pt idx="9752">
                  <c:v>324.0864698886871</c:v>
                </c:pt>
                <c:pt idx="9753">
                  <c:v>324.1343500614166</c:v>
                </c:pt>
                <c:pt idx="9754">
                  <c:v>324.1633100509644</c:v>
                </c:pt>
                <c:pt idx="9755">
                  <c:v>324.1957399845123</c:v>
                </c:pt>
                <c:pt idx="9756">
                  <c:v>324.2250900268555</c:v>
                </c:pt>
                <c:pt idx="9757">
                  <c:v>324.261029958725</c:v>
                </c:pt>
                <c:pt idx="9758">
                  <c:v>324.2929298877716</c:v>
                </c:pt>
                <c:pt idx="9759">
                  <c:v>324.3227798938751</c:v>
                </c:pt>
                <c:pt idx="9760">
                  <c:v>324.3560600280762</c:v>
                </c:pt>
                <c:pt idx="9761">
                  <c:v>324.3858499526978</c:v>
                </c:pt>
                <c:pt idx="9762">
                  <c:v>324.4638800621033</c:v>
                </c:pt>
                <c:pt idx="9763">
                  <c:v>324.4925999641418</c:v>
                </c:pt>
                <c:pt idx="9764">
                  <c:v>324.5267601013184</c:v>
                </c:pt>
                <c:pt idx="9765">
                  <c:v>324.5567901134491</c:v>
                </c:pt>
                <c:pt idx="9766">
                  <c:v>324.5910699367523</c:v>
                </c:pt>
                <c:pt idx="9767">
                  <c:v>324.6210799217224</c:v>
                </c:pt>
                <c:pt idx="9768">
                  <c:v>324.6568400859832</c:v>
                </c:pt>
                <c:pt idx="9769">
                  <c:v>324.6847898960113</c:v>
                </c:pt>
                <c:pt idx="9770">
                  <c:v>324.7178599834442</c:v>
                </c:pt>
                <c:pt idx="9771">
                  <c:v>324.7522399425507</c:v>
                </c:pt>
                <c:pt idx="9772">
                  <c:v>324.7812600135803</c:v>
                </c:pt>
                <c:pt idx="9773">
                  <c:v>324.812910079956</c:v>
                </c:pt>
                <c:pt idx="9774">
                  <c:v>324.8571801185608</c:v>
                </c:pt>
                <c:pt idx="9775">
                  <c:v>324.8913199901581</c:v>
                </c:pt>
                <c:pt idx="9776">
                  <c:v>324.9239399433136</c:v>
                </c:pt>
                <c:pt idx="9777">
                  <c:v>324.9537301063538</c:v>
                </c:pt>
                <c:pt idx="9778">
                  <c:v>324.9842400550842</c:v>
                </c:pt>
                <c:pt idx="9779">
                  <c:v>325.0195100307464</c:v>
                </c:pt>
                <c:pt idx="9780">
                  <c:v>325.05433011055</c:v>
                </c:pt>
                <c:pt idx="9781">
                  <c:v>325.0861999988556</c:v>
                </c:pt>
                <c:pt idx="9782">
                  <c:v>325.1177699565887</c:v>
                </c:pt>
                <c:pt idx="9783">
                  <c:v>325.1486799716949</c:v>
                </c:pt>
                <c:pt idx="9784">
                  <c:v>325.182450056076</c:v>
                </c:pt>
                <c:pt idx="9785">
                  <c:v>325.214910030365</c:v>
                </c:pt>
                <c:pt idx="9786">
                  <c:v>325.2427399158478</c:v>
                </c:pt>
                <c:pt idx="9787">
                  <c:v>325.2749700546265</c:v>
                </c:pt>
                <c:pt idx="9788">
                  <c:v>325.3084700107574</c:v>
                </c:pt>
                <c:pt idx="9789">
                  <c:v>325.3538899421692</c:v>
                </c:pt>
                <c:pt idx="9790">
                  <c:v>325.3867599964142</c:v>
                </c:pt>
                <c:pt idx="9791">
                  <c:v>325.4162199497223</c:v>
                </c:pt>
                <c:pt idx="9792">
                  <c:v>325.4515600204468</c:v>
                </c:pt>
                <c:pt idx="9793">
                  <c:v>325.4840199947357</c:v>
                </c:pt>
                <c:pt idx="9794">
                  <c:v>325.5103600025177</c:v>
                </c:pt>
                <c:pt idx="9795">
                  <c:v>325.5447900295257</c:v>
                </c:pt>
                <c:pt idx="9796">
                  <c:v>325.5767300128937</c:v>
                </c:pt>
                <c:pt idx="9797">
                  <c:v>325.6113700866699</c:v>
                </c:pt>
                <c:pt idx="9798">
                  <c:v>325.64138007164</c:v>
                </c:pt>
                <c:pt idx="9799">
                  <c:v>325.6817500591278</c:v>
                </c:pt>
                <c:pt idx="9800">
                  <c:v>325.7118000984192</c:v>
                </c:pt>
                <c:pt idx="9801">
                  <c:v>325.7477400302887</c:v>
                </c:pt>
                <c:pt idx="9802">
                  <c:v>325.7777199745178</c:v>
                </c:pt>
                <c:pt idx="9803">
                  <c:v>325.8116900920868</c:v>
                </c:pt>
                <c:pt idx="9804">
                  <c:v>325.8397099971771</c:v>
                </c:pt>
                <c:pt idx="9805">
                  <c:v>325.8725199699402</c:v>
                </c:pt>
                <c:pt idx="9806">
                  <c:v>325.9067900180817</c:v>
                </c:pt>
                <c:pt idx="9807">
                  <c:v>325.9387800693512</c:v>
                </c:pt>
                <c:pt idx="9808">
                  <c:v>325.9769198894501</c:v>
                </c:pt>
                <c:pt idx="9809">
                  <c:v>326.0122001171112</c:v>
                </c:pt>
                <c:pt idx="9810">
                  <c:v>326.0447299480438</c:v>
                </c:pt>
                <c:pt idx="9811">
                  <c:v>326.0788600444794</c:v>
                </c:pt>
                <c:pt idx="9812">
                  <c:v>326.1086399555206</c:v>
                </c:pt>
                <c:pt idx="9813">
                  <c:v>326.1388499736786</c:v>
                </c:pt>
                <c:pt idx="9814">
                  <c:v>326.1688299179077</c:v>
                </c:pt>
                <c:pt idx="9815">
                  <c:v>326.2063701152802</c:v>
                </c:pt>
                <c:pt idx="9816">
                  <c:v>326.2365999221802</c:v>
                </c:pt>
                <c:pt idx="9817">
                  <c:v>326.2702100276947</c:v>
                </c:pt>
                <c:pt idx="9818">
                  <c:v>326.3008699417114</c:v>
                </c:pt>
                <c:pt idx="9819">
                  <c:v>326.3344299793243</c:v>
                </c:pt>
                <c:pt idx="9820">
                  <c:v>326.3795599937439</c:v>
                </c:pt>
                <c:pt idx="9821">
                  <c:v>326.4109299182892</c:v>
                </c:pt>
                <c:pt idx="9822">
                  <c:v>326.4422099590302</c:v>
                </c:pt>
                <c:pt idx="9823">
                  <c:v>326.4733099937439</c:v>
                </c:pt>
                <c:pt idx="9824">
                  <c:v>326.5064098834991</c:v>
                </c:pt>
                <c:pt idx="9825">
                  <c:v>326.5387299060822</c:v>
                </c:pt>
                <c:pt idx="9826">
                  <c:v>326.5678200721741</c:v>
                </c:pt>
                <c:pt idx="9827">
                  <c:v>326.6045100688934</c:v>
                </c:pt>
                <c:pt idx="9828">
                  <c:v>326.635950088501</c:v>
                </c:pt>
                <c:pt idx="9829">
                  <c:v>326.6678099632263</c:v>
                </c:pt>
                <c:pt idx="9830">
                  <c:v>326.6942501068115</c:v>
                </c:pt>
                <c:pt idx="9831">
                  <c:v>326.7317600250244</c:v>
                </c:pt>
                <c:pt idx="9832">
                  <c:v>326.7698600292205</c:v>
                </c:pt>
                <c:pt idx="9833">
                  <c:v>326.8049299716949</c:v>
                </c:pt>
                <c:pt idx="9834">
                  <c:v>326.8402900695801</c:v>
                </c:pt>
                <c:pt idx="9835">
                  <c:v>326.8671898841858</c:v>
                </c:pt>
                <c:pt idx="9836">
                  <c:v>326.9010601043701</c:v>
                </c:pt>
                <c:pt idx="9837">
                  <c:v>326.9357500076294</c:v>
                </c:pt>
                <c:pt idx="9838">
                  <c:v>326.9647200107574</c:v>
                </c:pt>
                <c:pt idx="9839">
                  <c:v>326.9981300830841</c:v>
                </c:pt>
                <c:pt idx="9840">
                  <c:v>327.0305099487305</c:v>
                </c:pt>
                <c:pt idx="9841">
                  <c:v>327.0648999214172</c:v>
                </c:pt>
                <c:pt idx="9842">
                  <c:v>327.096470117569</c:v>
                </c:pt>
                <c:pt idx="9843">
                  <c:v>327.1266601085662</c:v>
                </c:pt>
                <c:pt idx="9844">
                  <c:v>327.1591200828552</c:v>
                </c:pt>
                <c:pt idx="9845">
                  <c:v>327.1918299198151</c:v>
                </c:pt>
                <c:pt idx="9846">
                  <c:v>327.2254900932312</c:v>
                </c:pt>
                <c:pt idx="9847">
                  <c:v>327.257709980011</c:v>
                </c:pt>
                <c:pt idx="9848">
                  <c:v>327.3019599914551</c:v>
                </c:pt>
                <c:pt idx="9849">
                  <c:v>327.3342399597168</c:v>
                </c:pt>
                <c:pt idx="9850">
                  <c:v>327.3663198947906</c:v>
                </c:pt>
                <c:pt idx="9851">
                  <c:v>327.400209903717</c:v>
                </c:pt>
                <c:pt idx="9852">
                  <c:v>327.4288001060486</c:v>
                </c:pt>
                <c:pt idx="9853">
                  <c:v>327.4608500003815</c:v>
                </c:pt>
                <c:pt idx="9854">
                  <c:v>327.491849899292</c:v>
                </c:pt>
                <c:pt idx="9855">
                  <c:v>327.5302999019623</c:v>
                </c:pt>
                <c:pt idx="9856">
                  <c:v>327.5623800754547</c:v>
                </c:pt>
                <c:pt idx="9857">
                  <c:v>327.5874900817871</c:v>
                </c:pt>
                <c:pt idx="9858">
                  <c:v>327.6228399276733</c:v>
                </c:pt>
                <c:pt idx="9859">
                  <c:v>327.6649301052094</c:v>
                </c:pt>
                <c:pt idx="9860">
                  <c:v>327.6977701187134</c:v>
                </c:pt>
                <c:pt idx="9861">
                  <c:v>327.7260200977325</c:v>
                </c:pt>
                <c:pt idx="9862">
                  <c:v>327.7938001155853</c:v>
                </c:pt>
                <c:pt idx="9863">
                  <c:v>327.8231999874115</c:v>
                </c:pt>
                <c:pt idx="9864">
                  <c:v>327.8569700717926</c:v>
                </c:pt>
                <c:pt idx="9865">
                  <c:v>327.8887701034546</c:v>
                </c:pt>
                <c:pt idx="9866">
                  <c:v>327.9208300113678</c:v>
                </c:pt>
                <c:pt idx="9867">
                  <c:v>327.9518799781799</c:v>
                </c:pt>
                <c:pt idx="9868">
                  <c:v>327.985100030899</c:v>
                </c:pt>
                <c:pt idx="9869">
                  <c:v>328.0215499401093</c:v>
                </c:pt>
                <c:pt idx="9870">
                  <c:v>328.0558800697326</c:v>
                </c:pt>
                <c:pt idx="9871">
                  <c:v>328.0868399143219</c:v>
                </c:pt>
                <c:pt idx="9872">
                  <c:v>328.1184101104736</c:v>
                </c:pt>
                <c:pt idx="9873">
                  <c:v>328.1509599685669</c:v>
                </c:pt>
                <c:pt idx="9874">
                  <c:v>328.1830399036407</c:v>
                </c:pt>
                <c:pt idx="9875">
                  <c:v>328.2148599624634</c:v>
                </c:pt>
                <c:pt idx="9876">
                  <c:v>328.2497899532318</c:v>
                </c:pt>
                <c:pt idx="9877">
                  <c:v>328.292200088501</c:v>
                </c:pt>
                <c:pt idx="9878">
                  <c:v>328.3269600868225</c:v>
                </c:pt>
                <c:pt idx="9879">
                  <c:v>328.3545000553131</c:v>
                </c:pt>
                <c:pt idx="9880">
                  <c:v>328.3856101036072</c:v>
                </c:pt>
                <c:pt idx="9881">
                  <c:v>328.419970035553</c:v>
                </c:pt>
                <c:pt idx="9882">
                  <c:v>328.4498898983001</c:v>
                </c:pt>
                <c:pt idx="9883">
                  <c:v>328.4825100898743</c:v>
                </c:pt>
                <c:pt idx="9884">
                  <c:v>328.5179300308228</c:v>
                </c:pt>
                <c:pt idx="9885">
                  <c:v>328.5519399642944</c:v>
                </c:pt>
                <c:pt idx="9886">
                  <c:v>328.583839893341</c:v>
                </c:pt>
                <c:pt idx="9887">
                  <c:v>328.6163799762726</c:v>
                </c:pt>
                <c:pt idx="9888">
                  <c:v>328.646889925003</c:v>
                </c:pt>
                <c:pt idx="9889">
                  <c:v>328.6778600215911</c:v>
                </c:pt>
                <c:pt idx="9890">
                  <c:v>328.7078099250793</c:v>
                </c:pt>
                <c:pt idx="9891">
                  <c:v>328.7401900291443</c:v>
                </c:pt>
                <c:pt idx="9892">
                  <c:v>328.7853701114655</c:v>
                </c:pt>
                <c:pt idx="9893">
                  <c:v>328.818130016327</c:v>
                </c:pt>
                <c:pt idx="9894">
                  <c:v>328.8473401069641</c:v>
                </c:pt>
                <c:pt idx="9895">
                  <c:v>328.8817999362946</c:v>
                </c:pt>
                <c:pt idx="9896">
                  <c:v>328.9120800495148</c:v>
                </c:pt>
                <c:pt idx="9897">
                  <c:v>328.9423699378967</c:v>
                </c:pt>
                <c:pt idx="9898">
                  <c:v>328.9791700839996</c:v>
                </c:pt>
                <c:pt idx="9899">
                  <c:v>329.0112900733948</c:v>
                </c:pt>
                <c:pt idx="9900">
                  <c:v>329.0431799888611</c:v>
                </c:pt>
                <c:pt idx="9901">
                  <c:v>329.0738899707794</c:v>
                </c:pt>
                <c:pt idx="9902">
                  <c:v>329.1061999797821</c:v>
                </c:pt>
                <c:pt idx="9903">
                  <c:v>329.1382300853729</c:v>
                </c:pt>
                <c:pt idx="9904">
                  <c:v>329.1739900112152</c:v>
                </c:pt>
                <c:pt idx="9905">
                  <c:v>329.2141900062561</c:v>
                </c:pt>
                <c:pt idx="9906">
                  <c:v>329.2458100318909</c:v>
                </c:pt>
                <c:pt idx="9907">
                  <c:v>329.2809801101684</c:v>
                </c:pt>
                <c:pt idx="9908">
                  <c:v>329.3084700107574</c:v>
                </c:pt>
                <c:pt idx="9909">
                  <c:v>329.3440599441528</c:v>
                </c:pt>
                <c:pt idx="9910">
                  <c:v>329.3742599487305</c:v>
                </c:pt>
                <c:pt idx="9911">
                  <c:v>329.4091300964355</c:v>
                </c:pt>
                <c:pt idx="9912">
                  <c:v>329.4378700256348</c:v>
                </c:pt>
                <c:pt idx="9913">
                  <c:v>329.4728300571442</c:v>
                </c:pt>
                <c:pt idx="9914">
                  <c:v>329.5076100826263</c:v>
                </c:pt>
                <c:pt idx="9915">
                  <c:v>329.5402200222015</c:v>
                </c:pt>
                <c:pt idx="9916">
                  <c:v>329.5692501068115</c:v>
                </c:pt>
                <c:pt idx="9917">
                  <c:v>329.604259967804</c:v>
                </c:pt>
                <c:pt idx="9918">
                  <c:v>329.6361401081085</c:v>
                </c:pt>
                <c:pt idx="9919">
                  <c:v>329.6668400764465</c:v>
                </c:pt>
                <c:pt idx="9920">
                  <c:v>329.6981599330902</c:v>
                </c:pt>
                <c:pt idx="9921">
                  <c:v>329.7351200580597</c:v>
                </c:pt>
                <c:pt idx="9922">
                  <c:v>329.7733299732208</c:v>
                </c:pt>
                <c:pt idx="9923">
                  <c:v>329.8058199882507</c:v>
                </c:pt>
                <c:pt idx="9924">
                  <c:v>329.8411700725555</c:v>
                </c:pt>
                <c:pt idx="9925">
                  <c:v>329.867949962616</c:v>
                </c:pt>
                <c:pt idx="9926">
                  <c:v>329.9028599262238</c:v>
                </c:pt>
                <c:pt idx="9927">
                  <c:v>329.932070016861</c:v>
                </c:pt>
                <c:pt idx="9928">
                  <c:v>329.9667799472809</c:v>
                </c:pt>
                <c:pt idx="9929">
                  <c:v>329.9958100318909</c:v>
                </c:pt>
                <c:pt idx="9930">
                  <c:v>330.0329899787903</c:v>
                </c:pt>
                <c:pt idx="9931">
                  <c:v>330.063539981842</c:v>
                </c:pt>
                <c:pt idx="9932">
                  <c:v>330.101870059967</c:v>
                </c:pt>
                <c:pt idx="9933">
                  <c:v>330.1317200660706</c:v>
                </c:pt>
                <c:pt idx="9934">
                  <c:v>330.1688799858093</c:v>
                </c:pt>
                <c:pt idx="9935">
                  <c:v>330.2004899978638</c:v>
                </c:pt>
                <c:pt idx="9936">
                  <c:v>330.2318699359894</c:v>
                </c:pt>
                <c:pt idx="9937">
                  <c:v>330.2658700942993</c:v>
                </c:pt>
                <c:pt idx="9938">
                  <c:v>330.2972900867462</c:v>
                </c:pt>
                <c:pt idx="9939">
                  <c:v>330.324049949646</c:v>
                </c:pt>
                <c:pt idx="9940">
                  <c:v>330.3609199523926</c:v>
                </c:pt>
                <c:pt idx="9941">
                  <c:v>330.4012598991394</c:v>
                </c:pt>
                <c:pt idx="9942">
                  <c:v>330.4351398944855</c:v>
                </c:pt>
                <c:pt idx="9943">
                  <c:v>330.4680399894714</c:v>
                </c:pt>
                <c:pt idx="9944">
                  <c:v>330.4973800182343</c:v>
                </c:pt>
                <c:pt idx="9945">
                  <c:v>330.529930114746</c:v>
                </c:pt>
                <c:pt idx="9946">
                  <c:v>330.5638599395752</c:v>
                </c:pt>
                <c:pt idx="9947">
                  <c:v>330.5929100513458</c:v>
                </c:pt>
                <c:pt idx="9948">
                  <c:v>330.6249101161957</c:v>
                </c:pt>
                <c:pt idx="9949">
                  <c:v>330.657320022583</c:v>
                </c:pt>
                <c:pt idx="9950">
                  <c:v>330.6900401115417</c:v>
                </c:pt>
                <c:pt idx="9951">
                  <c:v>330.722039937973</c:v>
                </c:pt>
                <c:pt idx="9952">
                  <c:v>330.7551000118256</c:v>
                </c:pt>
                <c:pt idx="9953">
                  <c:v>330.7900800704956</c:v>
                </c:pt>
                <c:pt idx="9954">
                  <c:v>330.8282599449158</c:v>
                </c:pt>
                <c:pt idx="9955">
                  <c:v>330.863009929657</c:v>
                </c:pt>
                <c:pt idx="9956">
                  <c:v>330.8945999145508</c:v>
                </c:pt>
                <c:pt idx="9957">
                  <c:v>330.9229300022125</c:v>
                </c:pt>
                <c:pt idx="9958">
                  <c:v>330.9565498828888</c:v>
                </c:pt>
                <c:pt idx="9959">
                  <c:v>330.9869298934937</c:v>
                </c:pt>
                <c:pt idx="9960">
                  <c:v>331.0180599689484</c:v>
                </c:pt>
                <c:pt idx="9961">
                  <c:v>331.059240102768</c:v>
                </c:pt>
                <c:pt idx="9962">
                  <c:v>331.1268498897552</c:v>
                </c:pt>
                <c:pt idx="9963">
                  <c:v>331.1576199531555</c:v>
                </c:pt>
                <c:pt idx="9964">
                  <c:v>331.1878399848938</c:v>
                </c:pt>
                <c:pt idx="9965">
                  <c:v>331.2192800045013</c:v>
                </c:pt>
                <c:pt idx="9966">
                  <c:v>331.2510600090027</c:v>
                </c:pt>
                <c:pt idx="9967">
                  <c:v>331.2904300689697</c:v>
                </c:pt>
                <c:pt idx="9968">
                  <c:v>331.3184299468994</c:v>
                </c:pt>
                <c:pt idx="9969">
                  <c:v>331.350860118866</c:v>
                </c:pt>
                <c:pt idx="9970">
                  <c:v>331.3871400356293</c:v>
                </c:pt>
                <c:pt idx="9971">
                  <c:v>331.4187200069427</c:v>
                </c:pt>
                <c:pt idx="9972">
                  <c:v>331.4508500099182</c:v>
                </c:pt>
                <c:pt idx="9973">
                  <c:v>331.4808900356293</c:v>
                </c:pt>
                <c:pt idx="9974">
                  <c:v>331.5126600265502</c:v>
                </c:pt>
                <c:pt idx="9975">
                  <c:v>331.5460200309753</c:v>
                </c:pt>
                <c:pt idx="9976">
                  <c:v>331.5818400382996</c:v>
                </c:pt>
                <c:pt idx="9977">
                  <c:v>331.6156198978424</c:v>
                </c:pt>
                <c:pt idx="9978">
                  <c:v>331.6578600406646</c:v>
                </c:pt>
                <c:pt idx="9979">
                  <c:v>331.686840057373</c:v>
                </c:pt>
                <c:pt idx="9980">
                  <c:v>331.7179300785065</c:v>
                </c:pt>
                <c:pt idx="9981">
                  <c:v>331.7539100646973</c:v>
                </c:pt>
                <c:pt idx="9982">
                  <c:v>331.7853600978851</c:v>
                </c:pt>
                <c:pt idx="9983">
                  <c:v>331.8159000873565</c:v>
                </c:pt>
                <c:pt idx="9984">
                  <c:v>331.8476901054382</c:v>
                </c:pt>
                <c:pt idx="9985">
                  <c:v>331.8840899467468</c:v>
                </c:pt>
                <c:pt idx="9986">
                  <c:v>331.9143400192261</c:v>
                </c:pt>
                <c:pt idx="9987">
                  <c:v>331.9454400539398</c:v>
                </c:pt>
                <c:pt idx="9988">
                  <c:v>331.9778599739075</c:v>
                </c:pt>
                <c:pt idx="9989">
                  <c:v>332.0083799362183</c:v>
                </c:pt>
                <c:pt idx="9990">
                  <c:v>332.0512599945068</c:v>
                </c:pt>
                <c:pt idx="9991">
                  <c:v>332.0853700637817</c:v>
                </c:pt>
                <c:pt idx="9992">
                  <c:v>332.1126599311829</c:v>
                </c:pt>
                <c:pt idx="9993">
                  <c:v>332.1471500396729</c:v>
                </c:pt>
                <c:pt idx="9994">
                  <c:v>332.1814699172974</c:v>
                </c:pt>
                <c:pt idx="9995">
                  <c:v>332.2128999233246</c:v>
                </c:pt>
                <c:pt idx="9996">
                  <c:v>332.2452800273895</c:v>
                </c:pt>
                <c:pt idx="9997">
                  <c:v>332.2744200229645</c:v>
                </c:pt>
                <c:pt idx="9998">
                  <c:v>332.3066399097443</c:v>
                </c:pt>
                <c:pt idx="9999">
                  <c:v>332.3383500576019</c:v>
                </c:pt>
                <c:pt idx="10000">
                  <c:v>332.3760299682617</c:v>
                </c:pt>
                <c:pt idx="10001">
                  <c:v>332.4070200920105</c:v>
                </c:pt>
                <c:pt idx="10002">
                  <c:v>332.4451498985291</c:v>
                </c:pt>
                <c:pt idx="10003">
                  <c:v>332.4770400524139</c:v>
                </c:pt>
                <c:pt idx="10004">
                  <c:v>332.509360074997</c:v>
                </c:pt>
                <c:pt idx="10005">
                  <c:v>332.5454699993133</c:v>
                </c:pt>
                <c:pt idx="10006">
                  <c:v>332.573940038681</c:v>
                </c:pt>
                <c:pt idx="10007">
                  <c:v>332.6081500053406</c:v>
                </c:pt>
                <c:pt idx="10008">
                  <c:v>332.6370000839233</c:v>
                </c:pt>
                <c:pt idx="10009">
                  <c:v>332.6709799766541</c:v>
                </c:pt>
                <c:pt idx="10010">
                  <c:v>332.7056400775909</c:v>
                </c:pt>
                <c:pt idx="10011">
                  <c:v>332.7339200973511</c:v>
                </c:pt>
                <c:pt idx="10012">
                  <c:v>332.7783799171448</c:v>
                </c:pt>
                <c:pt idx="10013">
                  <c:v>332.8083400726318</c:v>
                </c:pt>
                <c:pt idx="10014">
                  <c:v>332.837080001831</c:v>
                </c:pt>
                <c:pt idx="10015">
                  <c:v>332.8717200756073</c:v>
                </c:pt>
                <c:pt idx="10016">
                  <c:v>332.9087901115417</c:v>
                </c:pt>
                <c:pt idx="10017">
                  <c:v>332.9349200725555</c:v>
                </c:pt>
                <c:pt idx="10018">
                  <c:v>332.9690699577332</c:v>
                </c:pt>
                <c:pt idx="10019">
                  <c:v>333.0012600421906</c:v>
                </c:pt>
                <c:pt idx="10020">
                  <c:v>333.0357799530029</c:v>
                </c:pt>
                <c:pt idx="10021">
                  <c:v>333.0689098834991</c:v>
                </c:pt>
                <c:pt idx="10022">
                  <c:v>333.0968899726868</c:v>
                </c:pt>
                <c:pt idx="10023">
                  <c:v>333.1312799453735</c:v>
                </c:pt>
                <c:pt idx="10024">
                  <c:v>333.163360118866</c:v>
                </c:pt>
                <c:pt idx="10025">
                  <c:v>333.2054200172424</c:v>
                </c:pt>
                <c:pt idx="10026">
                  <c:v>333.2373700141907</c:v>
                </c:pt>
                <c:pt idx="10027">
                  <c:v>333.2719600200653</c:v>
                </c:pt>
                <c:pt idx="10028">
                  <c:v>333.3020000457764</c:v>
                </c:pt>
                <c:pt idx="10029">
                  <c:v>333.3329300880432</c:v>
                </c:pt>
                <c:pt idx="10030">
                  <c:v>333.3662600517273</c:v>
                </c:pt>
                <c:pt idx="10031">
                  <c:v>333.4013299942017</c:v>
                </c:pt>
                <c:pt idx="10032">
                  <c:v>333.4341900348663</c:v>
                </c:pt>
                <c:pt idx="10033">
                  <c:v>333.4645299911499</c:v>
                </c:pt>
                <c:pt idx="10034">
                  <c:v>333.4938700199127</c:v>
                </c:pt>
                <c:pt idx="10035">
                  <c:v>333.5309100151062</c:v>
                </c:pt>
                <c:pt idx="10036">
                  <c:v>333.5592501163482</c:v>
                </c:pt>
                <c:pt idx="10037">
                  <c:v>333.5948600769043</c:v>
                </c:pt>
                <c:pt idx="10038">
                  <c:v>333.6353099346161</c:v>
                </c:pt>
                <c:pt idx="10039">
                  <c:v>333.6690399646759</c:v>
                </c:pt>
                <c:pt idx="10040">
                  <c:v>333.6979899406433</c:v>
                </c:pt>
                <c:pt idx="10041">
                  <c:v>333.7289500236511</c:v>
                </c:pt>
                <c:pt idx="10042">
                  <c:v>333.7609601020813</c:v>
                </c:pt>
                <c:pt idx="10043">
                  <c:v>333.7932600975037</c:v>
                </c:pt>
                <c:pt idx="10044">
                  <c:v>333.8275198936462</c:v>
                </c:pt>
                <c:pt idx="10045">
                  <c:v>333.8564500808716</c:v>
                </c:pt>
                <c:pt idx="10046">
                  <c:v>333.9003698825836</c:v>
                </c:pt>
                <c:pt idx="10047">
                  <c:v>333.9340100288391</c:v>
                </c:pt>
                <c:pt idx="10048">
                  <c:v>333.9619700908661</c:v>
                </c:pt>
                <c:pt idx="10049">
                  <c:v>333.997309923172</c:v>
                </c:pt>
                <c:pt idx="10050">
                  <c:v>334.0295000076294</c:v>
                </c:pt>
                <c:pt idx="10051">
                  <c:v>334.0612199306488</c:v>
                </c:pt>
                <c:pt idx="10052">
                  <c:v>334.0923900604248</c:v>
                </c:pt>
                <c:pt idx="10053">
                  <c:v>334.1269800662994</c:v>
                </c:pt>
                <c:pt idx="10054">
                  <c:v>334.1566700935363</c:v>
                </c:pt>
                <c:pt idx="10055">
                  <c:v>334.1890499591827</c:v>
                </c:pt>
                <c:pt idx="10056">
                  <c:v>334.225830078125</c:v>
                </c:pt>
                <c:pt idx="10057">
                  <c:v>334.2569699287415</c:v>
                </c:pt>
                <c:pt idx="10058">
                  <c:v>334.288409948349</c:v>
                </c:pt>
                <c:pt idx="10059">
                  <c:v>334.3201899528503</c:v>
                </c:pt>
                <c:pt idx="10060">
                  <c:v>334.3533499240875</c:v>
                </c:pt>
                <c:pt idx="10061">
                  <c:v>334.3953499794006</c:v>
                </c:pt>
                <c:pt idx="10062">
                  <c:v>334.4582500457764</c:v>
                </c:pt>
                <c:pt idx="10063">
                  <c:v>334.4925398826599</c:v>
                </c:pt>
                <c:pt idx="10064">
                  <c:v>334.519949913025</c:v>
                </c:pt>
                <c:pt idx="10065">
                  <c:v>334.5580599308014</c:v>
                </c:pt>
                <c:pt idx="10066">
                  <c:v>334.5886399745941</c:v>
                </c:pt>
                <c:pt idx="10067">
                  <c:v>334.6204299926758</c:v>
                </c:pt>
                <c:pt idx="10068">
                  <c:v>334.6510000228882</c:v>
                </c:pt>
                <c:pt idx="10069">
                  <c:v>334.6825499534607</c:v>
                </c:pt>
                <c:pt idx="10070">
                  <c:v>334.7171900272369</c:v>
                </c:pt>
                <c:pt idx="10071">
                  <c:v>334.7509500980377</c:v>
                </c:pt>
                <c:pt idx="10072">
                  <c:v>334.7841000556946</c:v>
                </c:pt>
                <c:pt idx="10073">
                  <c:v>334.8122699260712</c:v>
                </c:pt>
                <c:pt idx="10074">
                  <c:v>334.8587400913238</c:v>
                </c:pt>
                <c:pt idx="10075">
                  <c:v>334.8849198818207</c:v>
                </c:pt>
                <c:pt idx="10076">
                  <c:v>334.9203701019287</c:v>
                </c:pt>
                <c:pt idx="10077">
                  <c:v>334.9523599147797</c:v>
                </c:pt>
                <c:pt idx="10078">
                  <c:v>334.9850900173187</c:v>
                </c:pt>
                <c:pt idx="10079">
                  <c:v>335.0160200595856</c:v>
                </c:pt>
                <c:pt idx="10080">
                  <c:v>335.0490100383759</c:v>
                </c:pt>
                <c:pt idx="10081">
                  <c:v>335.0783801078796</c:v>
                </c:pt>
                <c:pt idx="10082">
                  <c:v>335.1128399372101</c:v>
                </c:pt>
                <c:pt idx="10083">
                  <c:v>335.145390033722</c:v>
                </c:pt>
                <c:pt idx="10084">
                  <c:v>335.1755499839783</c:v>
                </c:pt>
                <c:pt idx="10085">
                  <c:v>335.2104198932648</c:v>
                </c:pt>
                <c:pt idx="10086">
                  <c:v>335.2461400032043</c:v>
                </c:pt>
                <c:pt idx="10087">
                  <c:v>335.2823300361633</c:v>
                </c:pt>
                <c:pt idx="10088">
                  <c:v>335.3186900615692</c:v>
                </c:pt>
                <c:pt idx="10089">
                  <c:v>335.3483400344849</c:v>
                </c:pt>
                <c:pt idx="10090">
                  <c:v>335.3840000629425</c:v>
                </c:pt>
                <c:pt idx="10091">
                  <c:v>335.4159998893738</c:v>
                </c:pt>
                <c:pt idx="10092">
                  <c:v>335.4443099498749</c:v>
                </c:pt>
                <c:pt idx="10093">
                  <c:v>335.4779899120331</c:v>
                </c:pt>
                <c:pt idx="10094">
                  <c:v>335.5073900222778</c:v>
                </c:pt>
                <c:pt idx="10095">
                  <c:v>335.5417499542236</c:v>
                </c:pt>
                <c:pt idx="10096">
                  <c:v>335.5763099193573</c:v>
                </c:pt>
                <c:pt idx="10097">
                  <c:v>335.6053800582886</c:v>
                </c:pt>
                <c:pt idx="10098">
                  <c:v>335.6384999752045</c:v>
                </c:pt>
                <c:pt idx="10099">
                  <c:v>335.6787700653076</c:v>
                </c:pt>
                <c:pt idx="10100">
                  <c:v>335.7120599746704</c:v>
                </c:pt>
                <c:pt idx="10101">
                  <c:v>335.7481698989868</c:v>
                </c:pt>
                <c:pt idx="10102">
                  <c:v>335.7799699306488</c:v>
                </c:pt>
                <c:pt idx="10103">
                  <c:v>335.8094398975372</c:v>
                </c:pt>
                <c:pt idx="10104">
                  <c:v>335.8434400558471</c:v>
                </c:pt>
                <c:pt idx="10105">
                  <c:v>335.8711400032043</c:v>
                </c:pt>
                <c:pt idx="10106">
                  <c:v>335.9029800891876</c:v>
                </c:pt>
                <c:pt idx="10107">
                  <c:v>335.9395000934601</c:v>
                </c:pt>
                <c:pt idx="10108">
                  <c:v>335.9698600769043</c:v>
                </c:pt>
                <c:pt idx="10109">
                  <c:v>335.9996900558472</c:v>
                </c:pt>
                <c:pt idx="10110">
                  <c:v>336.0500900745392</c:v>
                </c:pt>
                <c:pt idx="10111">
                  <c:v>336.0773301124573</c:v>
                </c:pt>
                <c:pt idx="10112">
                  <c:v>336.1081199645996</c:v>
                </c:pt>
                <c:pt idx="10113">
                  <c:v>336.1417698860168</c:v>
                </c:pt>
                <c:pt idx="10114">
                  <c:v>336.1691401004791</c:v>
                </c:pt>
                <c:pt idx="10115">
                  <c:v>336.204050064087</c:v>
                </c:pt>
                <c:pt idx="10116">
                  <c:v>336.2348999977112</c:v>
                </c:pt>
                <c:pt idx="10117">
                  <c:v>336.264100074768</c:v>
                </c:pt>
                <c:pt idx="10118">
                  <c:v>336.3052101135254</c:v>
                </c:pt>
                <c:pt idx="10119">
                  <c:v>336.3374900817871</c:v>
                </c:pt>
                <c:pt idx="10120">
                  <c:v>336.3743999004364</c:v>
                </c:pt>
                <c:pt idx="10121">
                  <c:v>336.4035799503326</c:v>
                </c:pt>
                <c:pt idx="10122">
                  <c:v>336.4401299953461</c:v>
                </c:pt>
                <c:pt idx="10123">
                  <c:v>336.4723000526428</c:v>
                </c:pt>
                <c:pt idx="10124">
                  <c:v>336.5009899139404</c:v>
                </c:pt>
                <c:pt idx="10125">
                  <c:v>336.5371000766754</c:v>
                </c:pt>
                <c:pt idx="10126">
                  <c:v>336.5684199333191</c:v>
                </c:pt>
                <c:pt idx="10127">
                  <c:v>336.6054298877716</c:v>
                </c:pt>
                <c:pt idx="10128">
                  <c:v>336.6343700885773</c:v>
                </c:pt>
                <c:pt idx="10129">
                  <c:v>336.668349981308</c:v>
                </c:pt>
                <c:pt idx="10130">
                  <c:v>336.699490070343</c:v>
                </c:pt>
                <c:pt idx="10131">
                  <c:v>336.7299499511719</c:v>
                </c:pt>
                <c:pt idx="10132">
                  <c:v>336.7742400169372</c:v>
                </c:pt>
                <c:pt idx="10133">
                  <c:v>336.7912499904633</c:v>
                </c:pt>
                <c:pt idx="10134">
                  <c:v>336.8389999866486</c:v>
                </c:pt>
                <c:pt idx="10135">
                  <c:v>336.8691599369049</c:v>
                </c:pt>
                <c:pt idx="10136">
                  <c:v>336.8987700939178</c:v>
                </c:pt>
                <c:pt idx="10137">
                  <c:v>336.9322900772095</c:v>
                </c:pt>
                <c:pt idx="10138">
                  <c:v>336.9668200016022</c:v>
                </c:pt>
                <c:pt idx="10139">
                  <c:v>337.0002799034119</c:v>
                </c:pt>
                <c:pt idx="10140">
                  <c:v>337.0302400588989</c:v>
                </c:pt>
                <c:pt idx="10141">
                  <c:v>337.064670085907</c:v>
                </c:pt>
                <c:pt idx="10142">
                  <c:v>337.0971500873566</c:v>
                </c:pt>
                <c:pt idx="10143">
                  <c:v>337.1312799453735</c:v>
                </c:pt>
                <c:pt idx="10144">
                  <c:v>337.1604800224304</c:v>
                </c:pt>
                <c:pt idx="10145">
                  <c:v>337.1889200210571</c:v>
                </c:pt>
              </c:numCache>
            </c:numRef>
          </c:cat>
          <c:val>
            <c:numRef>
              <c:f>test2.csv!$F$440:$F$10585</c:f>
              <c:numCache>
                <c:formatCode>0.00E+00</c:formatCode>
                <c:ptCount val="10146"/>
                <c:pt idx="0">
                  <c:v>74.8463439941406</c:v>
                </c:pt>
                <c:pt idx="1">
                  <c:v>64.2939834594726</c:v>
                </c:pt>
                <c:pt idx="2">
                  <c:v>64.9817810058593</c:v>
                </c:pt>
                <c:pt idx="3">
                  <c:v>64.6118698120117</c:v>
                </c:pt>
                <c:pt idx="4">
                  <c:v>64.4916915893554</c:v>
                </c:pt>
                <c:pt idx="5">
                  <c:v>64.535400390625</c:v>
                </c:pt>
                <c:pt idx="6">
                  <c:v>64.5107269287109</c:v>
                </c:pt>
                <c:pt idx="7">
                  <c:v>64.5028610229492</c:v>
                </c:pt>
                <c:pt idx="8">
                  <c:v>64.5355606079101</c:v>
                </c:pt>
                <c:pt idx="9">
                  <c:v>64.5645065307617</c:v>
                </c:pt>
                <c:pt idx="10">
                  <c:v>64.5555801391601</c:v>
                </c:pt>
                <c:pt idx="11">
                  <c:v>64.596923828125</c:v>
                </c:pt>
                <c:pt idx="12">
                  <c:v>64.7580032348632</c:v>
                </c:pt>
                <c:pt idx="13">
                  <c:v>64.90338134765619</c:v>
                </c:pt>
                <c:pt idx="14">
                  <c:v>65.0018768310546</c:v>
                </c:pt>
                <c:pt idx="15">
                  <c:v>65.02752685546869</c:v>
                </c:pt>
                <c:pt idx="16">
                  <c:v>65.1944885253906</c:v>
                </c:pt>
                <c:pt idx="17">
                  <c:v>65.2471694946289</c:v>
                </c:pt>
                <c:pt idx="18">
                  <c:v>65.2646560668945</c:v>
                </c:pt>
                <c:pt idx="19">
                  <c:v>65.25807952880849</c:v>
                </c:pt>
                <c:pt idx="20">
                  <c:v>65.2931289672851</c:v>
                </c:pt>
                <c:pt idx="21">
                  <c:v>65.35842132568349</c:v>
                </c:pt>
                <c:pt idx="22">
                  <c:v>65.464485168457</c:v>
                </c:pt>
                <c:pt idx="23">
                  <c:v>65.50323486328119</c:v>
                </c:pt>
                <c:pt idx="24">
                  <c:v>65.4619598388671</c:v>
                </c:pt>
                <c:pt idx="25">
                  <c:v>65.5742034912109</c:v>
                </c:pt>
                <c:pt idx="26">
                  <c:v>65.5376968383789</c:v>
                </c:pt>
                <c:pt idx="27">
                  <c:v>65.7059783935546</c:v>
                </c:pt>
                <c:pt idx="28">
                  <c:v>65.6103897094726</c:v>
                </c:pt>
                <c:pt idx="29">
                  <c:v>65.5117797851562</c:v>
                </c:pt>
                <c:pt idx="30">
                  <c:v>65.5174407958984</c:v>
                </c:pt>
                <c:pt idx="31">
                  <c:v>65.4452514648437</c:v>
                </c:pt>
                <c:pt idx="32">
                  <c:v>65.5744323730468</c:v>
                </c:pt>
                <c:pt idx="33">
                  <c:v>65.60488128662099</c:v>
                </c:pt>
                <c:pt idx="34">
                  <c:v>65.5986633300781</c:v>
                </c:pt>
                <c:pt idx="35">
                  <c:v>65.4675216674804</c:v>
                </c:pt>
                <c:pt idx="36">
                  <c:v>65.562156677246</c:v>
                </c:pt>
                <c:pt idx="37">
                  <c:v>65.4162826538085</c:v>
                </c:pt>
                <c:pt idx="38">
                  <c:v>65.53855895996089</c:v>
                </c:pt>
                <c:pt idx="39">
                  <c:v>65.515998840332</c:v>
                </c:pt>
                <c:pt idx="40">
                  <c:v>65.6361389160156</c:v>
                </c:pt>
                <c:pt idx="41">
                  <c:v>65.8193817138671</c:v>
                </c:pt>
                <c:pt idx="42">
                  <c:v>65.8952102661132</c:v>
                </c:pt>
                <c:pt idx="43">
                  <c:v>65.9424514770507</c:v>
                </c:pt>
                <c:pt idx="44">
                  <c:v>65.82159423828119</c:v>
                </c:pt>
                <c:pt idx="45">
                  <c:v>65.9402618408203</c:v>
                </c:pt>
                <c:pt idx="46">
                  <c:v>66.05332183837891</c:v>
                </c:pt>
                <c:pt idx="47">
                  <c:v>65.97267913818349</c:v>
                </c:pt>
                <c:pt idx="48">
                  <c:v>66.2195281982421</c:v>
                </c:pt>
                <c:pt idx="49">
                  <c:v>66.30308532714839</c:v>
                </c:pt>
                <c:pt idx="50">
                  <c:v>66.424217224121</c:v>
                </c:pt>
                <c:pt idx="51">
                  <c:v>66.3489303588867</c:v>
                </c:pt>
                <c:pt idx="52">
                  <c:v>66.3931045532226</c:v>
                </c:pt>
                <c:pt idx="53">
                  <c:v>66.4801406860351</c:v>
                </c:pt>
                <c:pt idx="54">
                  <c:v>66.5509033203125</c:v>
                </c:pt>
                <c:pt idx="55">
                  <c:v>66.63816833496089</c:v>
                </c:pt>
                <c:pt idx="56">
                  <c:v>66.5231094360351</c:v>
                </c:pt>
                <c:pt idx="57">
                  <c:v>66.4890441894531</c:v>
                </c:pt>
                <c:pt idx="58">
                  <c:v>66.57802581787099</c:v>
                </c:pt>
                <c:pt idx="59">
                  <c:v>66.4707412719726</c:v>
                </c:pt>
                <c:pt idx="60">
                  <c:v>66.5035705566406</c:v>
                </c:pt>
                <c:pt idx="61">
                  <c:v>66.4086380004882</c:v>
                </c:pt>
                <c:pt idx="62">
                  <c:v>66.4445724487304</c:v>
                </c:pt>
                <c:pt idx="63">
                  <c:v>66.3469696044921</c:v>
                </c:pt>
                <c:pt idx="64">
                  <c:v>66.2726745605468</c:v>
                </c:pt>
                <c:pt idx="65">
                  <c:v>66.348289489746</c:v>
                </c:pt>
                <c:pt idx="66">
                  <c:v>66.5535507202148</c:v>
                </c:pt>
                <c:pt idx="67">
                  <c:v>66.2833175659179</c:v>
                </c:pt>
                <c:pt idx="68">
                  <c:v>66.65285491943349</c:v>
                </c:pt>
                <c:pt idx="69">
                  <c:v>66.45876312255849</c:v>
                </c:pt>
                <c:pt idx="70">
                  <c:v>66.36598205566401</c:v>
                </c:pt>
                <c:pt idx="71">
                  <c:v>66.3379440307617</c:v>
                </c:pt>
                <c:pt idx="72">
                  <c:v>66.40631103515619</c:v>
                </c:pt>
                <c:pt idx="73">
                  <c:v>66.4706954956054</c:v>
                </c:pt>
                <c:pt idx="74">
                  <c:v>66.5437698364257</c:v>
                </c:pt>
                <c:pt idx="75">
                  <c:v>66.6919479370117</c:v>
                </c:pt>
                <c:pt idx="76">
                  <c:v>66.48040771484369</c:v>
                </c:pt>
                <c:pt idx="77">
                  <c:v>66.802734375</c:v>
                </c:pt>
                <c:pt idx="78">
                  <c:v>66.9326553344726</c:v>
                </c:pt>
                <c:pt idx="79">
                  <c:v>66.9777450561523</c:v>
                </c:pt>
                <c:pt idx="80">
                  <c:v>67.0621643066406</c:v>
                </c:pt>
                <c:pt idx="81">
                  <c:v>66.9495239257812</c:v>
                </c:pt>
                <c:pt idx="82">
                  <c:v>67.1104278564453</c:v>
                </c:pt>
                <c:pt idx="83">
                  <c:v>67.4912414550781</c:v>
                </c:pt>
                <c:pt idx="84">
                  <c:v>67.4157257080078</c:v>
                </c:pt>
                <c:pt idx="85">
                  <c:v>67.54014587402339</c:v>
                </c:pt>
                <c:pt idx="86">
                  <c:v>67.6449737548828</c:v>
                </c:pt>
                <c:pt idx="87">
                  <c:v>67.808349609375</c:v>
                </c:pt>
                <c:pt idx="88">
                  <c:v>67.77541351318349</c:v>
                </c:pt>
                <c:pt idx="89">
                  <c:v>67.7480926513671</c:v>
                </c:pt>
                <c:pt idx="90">
                  <c:v>67.6587753295898</c:v>
                </c:pt>
                <c:pt idx="91">
                  <c:v>67.79567718505849</c:v>
                </c:pt>
                <c:pt idx="92">
                  <c:v>67.4602890014648</c:v>
                </c:pt>
                <c:pt idx="100">
                  <c:v>67.4910583496093</c:v>
                </c:pt>
                <c:pt idx="101">
                  <c:v>67.6921844482421</c:v>
                </c:pt>
                <c:pt idx="102">
                  <c:v>67.6266479492187</c:v>
                </c:pt>
                <c:pt idx="103">
                  <c:v>67.566650390625</c:v>
                </c:pt>
                <c:pt idx="104">
                  <c:v>67.06890869140619</c:v>
                </c:pt>
                <c:pt idx="105">
                  <c:v>66.9492874145507</c:v>
                </c:pt>
                <c:pt idx="106">
                  <c:v>66.95143890380849</c:v>
                </c:pt>
                <c:pt idx="107">
                  <c:v>66.8828201293945</c:v>
                </c:pt>
                <c:pt idx="108">
                  <c:v>66.9553146362304</c:v>
                </c:pt>
                <c:pt idx="109">
                  <c:v>66.7593231201171</c:v>
                </c:pt>
                <c:pt idx="110">
                  <c:v>66.51634216308589</c:v>
                </c:pt>
                <c:pt idx="111">
                  <c:v>66.5986709594726</c:v>
                </c:pt>
                <c:pt idx="112">
                  <c:v>66.5466079711914</c:v>
                </c:pt>
                <c:pt idx="113">
                  <c:v>66.7493362426757</c:v>
                </c:pt>
                <c:pt idx="114">
                  <c:v>66.8253479003906</c:v>
                </c:pt>
                <c:pt idx="115">
                  <c:v>67.0316619873046</c:v>
                </c:pt>
                <c:pt idx="116">
                  <c:v>67.19968414306641</c:v>
                </c:pt>
                <c:pt idx="117">
                  <c:v>66.9676055908203</c:v>
                </c:pt>
                <c:pt idx="121">
                  <c:v>66.6248092651367</c:v>
                </c:pt>
                <c:pt idx="122">
                  <c:v>66.6418838500976</c:v>
                </c:pt>
                <c:pt idx="123">
                  <c:v>66.49562835693349</c:v>
                </c:pt>
                <c:pt idx="124">
                  <c:v>66.519187927246</c:v>
                </c:pt>
                <c:pt idx="125">
                  <c:v>68.7296676635742</c:v>
                </c:pt>
                <c:pt idx="126">
                  <c:v>66.4755935668945</c:v>
                </c:pt>
                <c:pt idx="127">
                  <c:v>66.5322341918945</c:v>
                </c:pt>
                <c:pt idx="128">
                  <c:v>66.4920272827148</c:v>
                </c:pt>
                <c:pt idx="129">
                  <c:v>66.5371170043945</c:v>
                </c:pt>
                <c:pt idx="130">
                  <c:v>66.2162017822265</c:v>
                </c:pt>
                <c:pt idx="131">
                  <c:v>50.4801063537597</c:v>
                </c:pt>
                <c:pt idx="132">
                  <c:v>65.45758056640619</c:v>
                </c:pt>
                <c:pt idx="133">
                  <c:v>65.4731979370117</c:v>
                </c:pt>
                <c:pt idx="134">
                  <c:v>65.477668762207</c:v>
                </c:pt>
                <c:pt idx="135">
                  <c:v>65.5708923339843</c:v>
                </c:pt>
                <c:pt idx="136">
                  <c:v>65.5704727172851</c:v>
                </c:pt>
                <c:pt idx="137">
                  <c:v>65.536262512207</c:v>
                </c:pt>
                <c:pt idx="138">
                  <c:v>65.5964050292968</c:v>
                </c:pt>
                <c:pt idx="140">
                  <c:v>65.8625564575195</c:v>
                </c:pt>
                <c:pt idx="141">
                  <c:v>66.2060317993164</c:v>
                </c:pt>
                <c:pt idx="142">
                  <c:v>66.0185089111328</c:v>
                </c:pt>
                <c:pt idx="143">
                  <c:v>65.61269378662099</c:v>
                </c:pt>
                <c:pt idx="144">
                  <c:v>65.6453399658203</c:v>
                </c:pt>
                <c:pt idx="145">
                  <c:v>67.9335861206054</c:v>
                </c:pt>
                <c:pt idx="146">
                  <c:v>65.85548400878901</c:v>
                </c:pt>
                <c:pt idx="147">
                  <c:v>65.9802856445312</c:v>
                </c:pt>
                <c:pt idx="148">
                  <c:v>65.9461669921875</c:v>
                </c:pt>
                <c:pt idx="149">
                  <c:v>65.9587097167968</c:v>
                </c:pt>
                <c:pt idx="150">
                  <c:v>65.80853271484369</c:v>
                </c:pt>
                <c:pt idx="166">
                  <c:v>65.698371887207</c:v>
                </c:pt>
                <c:pt idx="167">
                  <c:v>65.77879333496089</c:v>
                </c:pt>
                <c:pt idx="168">
                  <c:v>65.7146377563476</c:v>
                </c:pt>
                <c:pt idx="169">
                  <c:v>65.66384124755849</c:v>
                </c:pt>
                <c:pt idx="170">
                  <c:v>65.6652755737304</c:v>
                </c:pt>
                <c:pt idx="171">
                  <c:v>65.736328125</c:v>
                </c:pt>
                <c:pt idx="172">
                  <c:v>65.9861526489257</c:v>
                </c:pt>
                <c:pt idx="173">
                  <c:v>65.757698059082</c:v>
                </c:pt>
                <c:pt idx="174">
                  <c:v>65.85170745849599</c:v>
                </c:pt>
                <c:pt idx="175">
                  <c:v>65.87782287597651</c:v>
                </c:pt>
                <c:pt idx="176">
                  <c:v>65.807258605957</c:v>
                </c:pt>
                <c:pt idx="177">
                  <c:v>65.9187850952148</c:v>
                </c:pt>
                <c:pt idx="178">
                  <c:v>66.4369812011718</c:v>
                </c:pt>
                <c:pt idx="179">
                  <c:v>66.5762634277343</c:v>
                </c:pt>
                <c:pt idx="180">
                  <c:v>66.50225830078119</c:v>
                </c:pt>
                <c:pt idx="181">
                  <c:v>66.4851531982421</c:v>
                </c:pt>
                <c:pt idx="182">
                  <c:v>66.59092712402339</c:v>
                </c:pt>
                <c:pt idx="183">
                  <c:v>66.8630752563476</c:v>
                </c:pt>
                <c:pt idx="184">
                  <c:v>67.0762023925781</c:v>
                </c:pt>
                <c:pt idx="185">
                  <c:v>67.370361328125</c:v>
                </c:pt>
                <c:pt idx="186">
                  <c:v>67.4172973632812</c:v>
                </c:pt>
                <c:pt idx="187">
                  <c:v>67.6821823120117</c:v>
                </c:pt>
                <c:pt idx="188">
                  <c:v>68.00331878662099</c:v>
                </c:pt>
                <c:pt idx="189">
                  <c:v>68.3344192504882</c:v>
                </c:pt>
                <c:pt idx="190">
                  <c:v>68.5695343017578</c:v>
                </c:pt>
                <c:pt idx="191">
                  <c:v>65.7667160034179</c:v>
                </c:pt>
                <c:pt idx="192">
                  <c:v>67.4033203125</c:v>
                </c:pt>
                <c:pt idx="193">
                  <c:v>68.00477600097651</c:v>
                </c:pt>
                <c:pt idx="194">
                  <c:v>67.8016510009765</c:v>
                </c:pt>
                <c:pt idx="195">
                  <c:v>67.5041046142578</c:v>
                </c:pt>
                <c:pt idx="196">
                  <c:v>66.28277587890619</c:v>
                </c:pt>
                <c:pt idx="197">
                  <c:v>67.2167129516601</c:v>
                </c:pt>
                <c:pt idx="198">
                  <c:v>67.3134536743164</c:v>
                </c:pt>
                <c:pt idx="199">
                  <c:v>66.9150161743164</c:v>
                </c:pt>
                <c:pt idx="200">
                  <c:v>66.90944671630849</c:v>
                </c:pt>
                <c:pt idx="201">
                  <c:v>67.8803939819335</c:v>
                </c:pt>
                <c:pt idx="202">
                  <c:v>66.8446350097656</c:v>
                </c:pt>
                <c:pt idx="203">
                  <c:v>66.8695755004882</c:v>
                </c:pt>
                <c:pt idx="204">
                  <c:v>67.0289916992187</c:v>
                </c:pt>
                <c:pt idx="205">
                  <c:v>66.711311340332</c:v>
                </c:pt>
                <c:pt idx="206">
                  <c:v>66.5590286254882</c:v>
                </c:pt>
                <c:pt idx="207">
                  <c:v>66.6484222412109</c:v>
                </c:pt>
                <c:pt idx="208">
                  <c:v>66.75250244140619</c:v>
                </c:pt>
                <c:pt idx="209">
                  <c:v>66.8156433105468</c:v>
                </c:pt>
                <c:pt idx="210">
                  <c:v>66.9124298095703</c:v>
                </c:pt>
                <c:pt idx="211">
                  <c:v>67.0298614501953</c:v>
                </c:pt>
                <c:pt idx="212">
                  <c:v>67.1641464233398</c:v>
                </c:pt>
                <c:pt idx="213">
                  <c:v>59.6338005065917</c:v>
                </c:pt>
                <c:pt idx="214">
                  <c:v>66.9017715454101</c:v>
                </c:pt>
                <c:pt idx="215">
                  <c:v>67.6861877441406</c:v>
                </c:pt>
                <c:pt idx="216">
                  <c:v>67.437026977539</c:v>
                </c:pt>
                <c:pt idx="217">
                  <c:v>67.0472717285156</c:v>
                </c:pt>
                <c:pt idx="218">
                  <c:v>66.7297286987304</c:v>
                </c:pt>
                <c:pt idx="219">
                  <c:v>66.3656311035156</c:v>
                </c:pt>
                <c:pt idx="220">
                  <c:v>66.0091552734375</c:v>
                </c:pt>
                <c:pt idx="221">
                  <c:v>65.8199844360351</c:v>
                </c:pt>
                <c:pt idx="222">
                  <c:v>65.7379150390625</c:v>
                </c:pt>
                <c:pt idx="223">
                  <c:v>65.5262374877929</c:v>
                </c:pt>
                <c:pt idx="225">
                  <c:v>63.735740661621</c:v>
                </c:pt>
                <c:pt idx="226">
                  <c:v>63.7319869995117</c:v>
                </c:pt>
                <c:pt idx="227">
                  <c:v>63.4970893859863</c:v>
                </c:pt>
                <c:pt idx="228">
                  <c:v>63.4795417785644</c:v>
                </c:pt>
                <c:pt idx="229">
                  <c:v>63.5676307678222</c:v>
                </c:pt>
                <c:pt idx="230">
                  <c:v>63.4401016235351</c:v>
                </c:pt>
                <c:pt idx="231">
                  <c:v>63.4438667297363</c:v>
                </c:pt>
                <c:pt idx="232">
                  <c:v>63.5306549072265</c:v>
                </c:pt>
                <c:pt idx="233">
                  <c:v>63.0934448242187</c:v>
                </c:pt>
                <c:pt idx="234">
                  <c:v>63.1538391113281</c:v>
                </c:pt>
                <c:pt idx="235">
                  <c:v>63.0217208862304</c:v>
                </c:pt>
                <c:pt idx="236">
                  <c:v>62.9300422668457</c:v>
                </c:pt>
                <c:pt idx="237">
                  <c:v>60.0300369262695</c:v>
                </c:pt>
                <c:pt idx="238">
                  <c:v>62.7337455749511</c:v>
                </c:pt>
                <c:pt idx="239">
                  <c:v>63.0169982910156</c:v>
                </c:pt>
                <c:pt idx="240">
                  <c:v>62.8292007446289</c:v>
                </c:pt>
                <c:pt idx="241">
                  <c:v>62.7886085510253</c:v>
                </c:pt>
                <c:pt idx="242">
                  <c:v>62.6526870727539</c:v>
                </c:pt>
                <c:pt idx="243">
                  <c:v>62.6658706665039</c:v>
                </c:pt>
                <c:pt idx="244">
                  <c:v>62.4589042663574</c:v>
                </c:pt>
                <c:pt idx="245">
                  <c:v>63.1575736999511</c:v>
                </c:pt>
                <c:pt idx="246">
                  <c:v>62.9898834228515</c:v>
                </c:pt>
                <c:pt idx="247">
                  <c:v>63.0110702514648</c:v>
                </c:pt>
                <c:pt idx="248">
                  <c:v>62.9820976257324</c:v>
                </c:pt>
                <c:pt idx="249">
                  <c:v>62.8834037780761</c:v>
                </c:pt>
                <c:pt idx="250">
                  <c:v>63.3291778564453</c:v>
                </c:pt>
                <c:pt idx="252">
                  <c:v>63.7025833129882</c:v>
                </c:pt>
                <c:pt idx="253">
                  <c:v>64.63844299316401</c:v>
                </c:pt>
                <c:pt idx="254">
                  <c:v>64.5869903564453</c:v>
                </c:pt>
                <c:pt idx="255">
                  <c:v>64.2710876464843</c:v>
                </c:pt>
                <c:pt idx="256">
                  <c:v>64.17751312255849</c:v>
                </c:pt>
                <c:pt idx="257">
                  <c:v>64.2328262329101</c:v>
                </c:pt>
                <c:pt idx="258">
                  <c:v>64.7469863891601</c:v>
                </c:pt>
                <c:pt idx="259">
                  <c:v>64.4573059082031</c:v>
                </c:pt>
                <c:pt idx="260">
                  <c:v>64.4651565551757</c:v>
                </c:pt>
                <c:pt idx="261">
                  <c:v>64.5150909423828</c:v>
                </c:pt>
                <c:pt idx="263">
                  <c:v>63.945026397705</c:v>
                </c:pt>
                <c:pt idx="264">
                  <c:v>64.1665420532226</c:v>
                </c:pt>
                <c:pt idx="265">
                  <c:v>64.13840484619141</c:v>
                </c:pt>
                <c:pt idx="266">
                  <c:v>64.2001953125</c:v>
                </c:pt>
                <c:pt idx="267">
                  <c:v>64.1401596069335</c:v>
                </c:pt>
                <c:pt idx="268">
                  <c:v>64.2498092651367</c:v>
                </c:pt>
                <c:pt idx="269">
                  <c:v>64.2793731689453</c:v>
                </c:pt>
                <c:pt idx="270">
                  <c:v>64.3330383300781</c:v>
                </c:pt>
                <c:pt idx="271">
                  <c:v>64.6602020263671</c:v>
                </c:pt>
                <c:pt idx="272">
                  <c:v>64.4346466064453</c:v>
                </c:pt>
                <c:pt idx="273">
                  <c:v>64.3625259399414</c:v>
                </c:pt>
                <c:pt idx="274">
                  <c:v>64.4609375</c:v>
                </c:pt>
                <c:pt idx="275">
                  <c:v>64.4650497436523</c:v>
                </c:pt>
                <c:pt idx="276">
                  <c:v>64.6408767700195</c:v>
                </c:pt>
                <c:pt idx="277">
                  <c:v>65.1227722167968</c:v>
                </c:pt>
                <c:pt idx="278">
                  <c:v>64.9574356079101</c:v>
                </c:pt>
                <c:pt idx="279">
                  <c:v>64.8394622802734</c:v>
                </c:pt>
                <c:pt idx="280">
                  <c:v>62.3315467834472</c:v>
                </c:pt>
                <c:pt idx="281">
                  <c:v>63.6653137207031</c:v>
                </c:pt>
                <c:pt idx="282">
                  <c:v>64.12396240234369</c:v>
                </c:pt>
                <c:pt idx="283">
                  <c:v>64.2731857299804</c:v>
                </c:pt>
                <c:pt idx="284">
                  <c:v>64.2509384155273</c:v>
                </c:pt>
                <c:pt idx="285">
                  <c:v>64.2505187988281</c:v>
                </c:pt>
                <c:pt idx="286">
                  <c:v>63.9825401306152</c:v>
                </c:pt>
                <c:pt idx="287">
                  <c:v>60.1534843444824</c:v>
                </c:pt>
                <c:pt idx="288">
                  <c:v>63.4403610229492</c:v>
                </c:pt>
                <c:pt idx="289">
                  <c:v>64.2405700683593</c:v>
                </c:pt>
                <c:pt idx="290">
                  <c:v>64.3485031127929</c:v>
                </c:pt>
                <c:pt idx="291">
                  <c:v>64.2937316894531</c:v>
                </c:pt>
                <c:pt idx="292">
                  <c:v>64.0848236083984</c:v>
                </c:pt>
                <c:pt idx="293">
                  <c:v>64.0765075683593</c:v>
                </c:pt>
                <c:pt idx="294">
                  <c:v>64.0010681152343</c:v>
                </c:pt>
                <c:pt idx="295">
                  <c:v>63.9919662475585</c:v>
                </c:pt>
                <c:pt idx="296">
                  <c:v>64.1854248046875</c:v>
                </c:pt>
                <c:pt idx="298">
                  <c:v>62.7934646606445</c:v>
                </c:pt>
                <c:pt idx="299">
                  <c:v>63.2422943115234</c:v>
                </c:pt>
                <c:pt idx="300">
                  <c:v>63.3309669494628</c:v>
                </c:pt>
                <c:pt idx="301">
                  <c:v>63.5045166015625</c:v>
                </c:pt>
                <c:pt idx="302">
                  <c:v>63.6353645324707</c:v>
                </c:pt>
                <c:pt idx="303">
                  <c:v>63.6961555480957</c:v>
                </c:pt>
                <c:pt idx="304">
                  <c:v>63.7745208740234</c:v>
                </c:pt>
                <c:pt idx="305">
                  <c:v>63.5463485717773</c:v>
                </c:pt>
                <c:pt idx="306">
                  <c:v>63.0244140625</c:v>
                </c:pt>
                <c:pt idx="307">
                  <c:v>63.1287078857421</c:v>
                </c:pt>
                <c:pt idx="308">
                  <c:v>63.2543487548828</c:v>
                </c:pt>
                <c:pt idx="309">
                  <c:v>63.2864837646484</c:v>
                </c:pt>
                <c:pt idx="310">
                  <c:v>63.4353637695312</c:v>
                </c:pt>
                <c:pt idx="311">
                  <c:v>63.532859802246</c:v>
                </c:pt>
                <c:pt idx="312">
                  <c:v>63.5974693298339</c:v>
                </c:pt>
                <c:pt idx="313">
                  <c:v>63.6900939941406</c:v>
                </c:pt>
                <c:pt idx="314">
                  <c:v>63.8163566589355</c:v>
                </c:pt>
                <c:pt idx="315">
                  <c:v>63.871166229248</c:v>
                </c:pt>
                <c:pt idx="316">
                  <c:v>63.830207824707</c:v>
                </c:pt>
                <c:pt idx="317">
                  <c:v>64.00144195556641</c:v>
                </c:pt>
                <c:pt idx="318">
                  <c:v>64.0426940917968</c:v>
                </c:pt>
                <c:pt idx="319">
                  <c:v>63.4580993652343</c:v>
                </c:pt>
                <c:pt idx="320">
                  <c:v>63.6524696350097</c:v>
                </c:pt>
                <c:pt idx="321">
                  <c:v>63.8099784851074</c:v>
                </c:pt>
                <c:pt idx="322">
                  <c:v>63.8708152770996</c:v>
                </c:pt>
                <c:pt idx="323">
                  <c:v>63.8382606506347</c:v>
                </c:pt>
                <c:pt idx="324">
                  <c:v>63.8185729980468</c:v>
                </c:pt>
                <c:pt idx="325">
                  <c:v>63.8623428344726</c:v>
                </c:pt>
                <c:pt idx="328">
                  <c:v>65.5800323486328</c:v>
                </c:pt>
                <c:pt idx="329">
                  <c:v>66.27516937255849</c:v>
                </c:pt>
                <c:pt idx="330">
                  <c:v>66.9179382324218</c:v>
                </c:pt>
                <c:pt idx="331">
                  <c:v>67.3415222167968</c:v>
                </c:pt>
                <c:pt idx="332">
                  <c:v>67.3246688842773</c:v>
                </c:pt>
                <c:pt idx="333">
                  <c:v>67.78293609619141</c:v>
                </c:pt>
                <c:pt idx="334">
                  <c:v>68.2337341308593</c:v>
                </c:pt>
                <c:pt idx="335">
                  <c:v>68.1710510253906</c:v>
                </c:pt>
                <c:pt idx="336">
                  <c:v>67.9444122314453</c:v>
                </c:pt>
                <c:pt idx="337">
                  <c:v>67.9266357421875</c:v>
                </c:pt>
                <c:pt idx="338">
                  <c:v>67.6046447753906</c:v>
                </c:pt>
                <c:pt idx="339">
                  <c:v>68.3272018432617</c:v>
                </c:pt>
                <c:pt idx="340">
                  <c:v>68.5090713500976</c:v>
                </c:pt>
                <c:pt idx="341">
                  <c:v>68.64292144775391</c:v>
                </c:pt>
                <c:pt idx="342">
                  <c:v>68.7987594604492</c:v>
                </c:pt>
                <c:pt idx="343">
                  <c:v>68.965103149414</c:v>
                </c:pt>
                <c:pt idx="344">
                  <c:v>69.2595596313476</c:v>
                </c:pt>
                <c:pt idx="345">
                  <c:v>69.3535461425781</c:v>
                </c:pt>
                <c:pt idx="346">
                  <c:v>70.4664154052734</c:v>
                </c:pt>
                <c:pt idx="347">
                  <c:v>70.5341262817382</c:v>
                </c:pt>
                <c:pt idx="348">
                  <c:v>70.3522262573242</c:v>
                </c:pt>
                <c:pt idx="349">
                  <c:v>70.2058486938476</c:v>
                </c:pt>
                <c:pt idx="350">
                  <c:v>70.3219528198242</c:v>
                </c:pt>
                <c:pt idx="353">
                  <c:v>67.2428512573242</c:v>
                </c:pt>
                <c:pt idx="354">
                  <c:v>67.2986679077148</c:v>
                </c:pt>
                <c:pt idx="355">
                  <c:v>68.2179412841796</c:v>
                </c:pt>
                <c:pt idx="364">
                  <c:v>68.2253875732421</c:v>
                </c:pt>
                <c:pt idx="368">
                  <c:v>68.6987762451171</c:v>
                </c:pt>
                <c:pt idx="370">
                  <c:v>61.816665649414</c:v>
                </c:pt>
                <c:pt idx="376">
                  <c:v>68.5408401489257</c:v>
                </c:pt>
                <c:pt idx="405">
                  <c:v>67.3497848510742</c:v>
                </c:pt>
                <c:pt idx="406">
                  <c:v>67.2419204711914</c:v>
                </c:pt>
                <c:pt idx="407">
                  <c:v>67.0207901000976</c:v>
                </c:pt>
                <c:pt idx="408">
                  <c:v>66.8905334472656</c:v>
                </c:pt>
                <c:pt idx="409">
                  <c:v>66.5906982421875</c:v>
                </c:pt>
                <c:pt idx="410">
                  <c:v>66.3966751098632</c:v>
                </c:pt>
                <c:pt idx="411">
                  <c:v>66.4239807128906</c:v>
                </c:pt>
                <c:pt idx="412">
                  <c:v>66.07492828369141</c:v>
                </c:pt>
                <c:pt idx="413">
                  <c:v>65.84006500244141</c:v>
                </c:pt>
                <c:pt idx="414">
                  <c:v>65.6377029418945</c:v>
                </c:pt>
                <c:pt idx="415">
                  <c:v>65.5146789550781</c:v>
                </c:pt>
                <c:pt idx="416">
                  <c:v>66.3421325683593</c:v>
                </c:pt>
                <c:pt idx="417">
                  <c:v>65.2999725341796</c:v>
                </c:pt>
                <c:pt idx="418">
                  <c:v>65.62876892089839</c:v>
                </c:pt>
                <c:pt idx="419">
                  <c:v>65.4875106811523</c:v>
                </c:pt>
                <c:pt idx="420">
                  <c:v>65.3158264160156</c:v>
                </c:pt>
                <c:pt idx="421">
                  <c:v>65.1004943847656</c:v>
                </c:pt>
                <c:pt idx="422">
                  <c:v>65.0196075439453</c:v>
                </c:pt>
                <c:pt idx="423">
                  <c:v>64.9391326904296</c:v>
                </c:pt>
                <c:pt idx="424">
                  <c:v>64.7187194824218</c:v>
                </c:pt>
                <c:pt idx="425">
                  <c:v>64.4434051513671</c:v>
                </c:pt>
                <c:pt idx="471">
                  <c:v>42.21044921875</c:v>
                </c:pt>
                <c:pt idx="513">
                  <c:v>64.4111862182617</c:v>
                </c:pt>
                <c:pt idx="514">
                  <c:v>64.4699935913085</c:v>
                </c:pt>
                <c:pt idx="515">
                  <c:v>64.3348541259765</c:v>
                </c:pt>
                <c:pt idx="516">
                  <c:v>64.37205505371089</c:v>
                </c:pt>
                <c:pt idx="517">
                  <c:v>64.4092330932617</c:v>
                </c:pt>
                <c:pt idx="518">
                  <c:v>64.213768005371</c:v>
                </c:pt>
                <c:pt idx="519">
                  <c:v>64.3181533813476</c:v>
                </c:pt>
                <c:pt idx="520">
                  <c:v>64.1995468139648</c:v>
                </c:pt>
                <c:pt idx="522">
                  <c:v>65.7324295043945</c:v>
                </c:pt>
                <c:pt idx="527">
                  <c:v>63.7813186645507</c:v>
                </c:pt>
                <c:pt idx="528">
                  <c:v>63.6630210876464</c:v>
                </c:pt>
                <c:pt idx="529">
                  <c:v>64.3081893920898</c:v>
                </c:pt>
                <c:pt idx="530">
                  <c:v>64.0247726440429</c:v>
                </c:pt>
                <c:pt idx="531">
                  <c:v>64.0066452026367</c:v>
                </c:pt>
                <c:pt idx="532">
                  <c:v>64.1796493530273</c:v>
                </c:pt>
                <c:pt idx="533">
                  <c:v>64.18994140625</c:v>
                </c:pt>
                <c:pt idx="534">
                  <c:v>64.30564880371089</c:v>
                </c:pt>
                <c:pt idx="535">
                  <c:v>64.268310546875</c:v>
                </c:pt>
                <c:pt idx="536">
                  <c:v>64.29274749755849</c:v>
                </c:pt>
                <c:pt idx="537">
                  <c:v>64.4888458251953</c:v>
                </c:pt>
                <c:pt idx="538">
                  <c:v>64.4410781860351</c:v>
                </c:pt>
                <c:pt idx="539">
                  <c:v>64.6892471313476</c:v>
                </c:pt>
                <c:pt idx="540">
                  <c:v>64.78721618652339</c:v>
                </c:pt>
                <c:pt idx="541">
                  <c:v>64.7084045410156</c:v>
                </c:pt>
                <c:pt idx="542">
                  <c:v>64.5352172851562</c:v>
                </c:pt>
                <c:pt idx="543">
                  <c:v>64.4149932861328</c:v>
                </c:pt>
                <c:pt idx="544">
                  <c:v>64.37290191650391</c:v>
                </c:pt>
                <c:pt idx="545">
                  <c:v>64.3273620605468</c:v>
                </c:pt>
                <c:pt idx="546">
                  <c:v>64.3705215454101</c:v>
                </c:pt>
                <c:pt idx="547">
                  <c:v>64.3791809082031</c:v>
                </c:pt>
                <c:pt idx="548">
                  <c:v>64.4490585327148</c:v>
                </c:pt>
                <c:pt idx="549">
                  <c:v>64.58144378662099</c:v>
                </c:pt>
                <c:pt idx="550">
                  <c:v>64.616584777832</c:v>
                </c:pt>
                <c:pt idx="551">
                  <c:v>64.5913543701171</c:v>
                </c:pt>
                <c:pt idx="552">
                  <c:v>64.6875457763671</c:v>
                </c:pt>
                <c:pt idx="553">
                  <c:v>64.811897277832</c:v>
                </c:pt>
                <c:pt idx="554">
                  <c:v>64.84571838378901</c:v>
                </c:pt>
                <c:pt idx="555">
                  <c:v>64.9510345458984</c:v>
                </c:pt>
                <c:pt idx="556">
                  <c:v>64.9674072265625</c:v>
                </c:pt>
                <c:pt idx="557">
                  <c:v>65.0865859985351</c:v>
                </c:pt>
                <c:pt idx="558">
                  <c:v>64.8419952392578</c:v>
                </c:pt>
                <c:pt idx="559">
                  <c:v>64.75254821777339</c:v>
                </c:pt>
                <c:pt idx="560">
                  <c:v>64.6311340332031</c:v>
                </c:pt>
                <c:pt idx="561">
                  <c:v>64.6370162963867</c:v>
                </c:pt>
                <c:pt idx="562">
                  <c:v>64.19090270996089</c:v>
                </c:pt>
                <c:pt idx="563">
                  <c:v>64.15866851806641</c:v>
                </c:pt>
                <c:pt idx="564">
                  <c:v>64.0743408203125</c:v>
                </c:pt>
                <c:pt idx="565">
                  <c:v>63.9467391967773</c:v>
                </c:pt>
                <c:pt idx="566">
                  <c:v>63.5669364929199</c:v>
                </c:pt>
                <c:pt idx="567">
                  <c:v>63.6426734924316</c:v>
                </c:pt>
                <c:pt idx="568">
                  <c:v>63.676513671875</c:v>
                </c:pt>
                <c:pt idx="569">
                  <c:v>63.5096473693847</c:v>
                </c:pt>
                <c:pt idx="570">
                  <c:v>63.0978851318359</c:v>
                </c:pt>
                <c:pt idx="571">
                  <c:v>63.9187469482421</c:v>
                </c:pt>
                <c:pt idx="572">
                  <c:v>63.8239822387695</c:v>
                </c:pt>
                <c:pt idx="573">
                  <c:v>63.7679328918457</c:v>
                </c:pt>
                <c:pt idx="574">
                  <c:v>63.6583976745605</c:v>
                </c:pt>
                <c:pt idx="575">
                  <c:v>63.681354522705</c:v>
                </c:pt>
                <c:pt idx="576">
                  <c:v>63.7158584594726</c:v>
                </c:pt>
                <c:pt idx="577">
                  <c:v>63.80712890625</c:v>
                </c:pt>
                <c:pt idx="578">
                  <c:v>63.9241523742675</c:v>
                </c:pt>
                <c:pt idx="579">
                  <c:v>63.9013328552246</c:v>
                </c:pt>
                <c:pt idx="587">
                  <c:v>66.2826690673828</c:v>
                </c:pt>
                <c:pt idx="588">
                  <c:v>66.2741622924804</c:v>
                </c:pt>
                <c:pt idx="589">
                  <c:v>66.1757431030273</c:v>
                </c:pt>
                <c:pt idx="590">
                  <c:v>65.9158935546875</c:v>
                </c:pt>
                <c:pt idx="591">
                  <c:v>65.9554290771484</c:v>
                </c:pt>
                <c:pt idx="592">
                  <c:v>65.9544982910156</c:v>
                </c:pt>
                <c:pt idx="593">
                  <c:v>65.87281799316401</c:v>
                </c:pt>
                <c:pt idx="594">
                  <c:v>65.870735168457</c:v>
                </c:pt>
                <c:pt idx="595">
                  <c:v>65.6745910644531</c:v>
                </c:pt>
                <c:pt idx="596">
                  <c:v>65.6981658935546</c:v>
                </c:pt>
                <c:pt idx="597">
                  <c:v>65.76527404785151</c:v>
                </c:pt>
                <c:pt idx="611">
                  <c:v>61.5113792419433</c:v>
                </c:pt>
                <c:pt idx="612">
                  <c:v>61.5303916931152</c:v>
                </c:pt>
                <c:pt idx="613">
                  <c:v>61.3538856506347</c:v>
                </c:pt>
                <c:pt idx="614">
                  <c:v>61.2833061218261</c:v>
                </c:pt>
                <c:pt idx="615">
                  <c:v>61.1281547546386</c:v>
                </c:pt>
                <c:pt idx="616">
                  <c:v>61.2635459899902</c:v>
                </c:pt>
                <c:pt idx="617">
                  <c:v>61.3234138488769</c:v>
                </c:pt>
                <c:pt idx="618">
                  <c:v>61.1028976440429</c:v>
                </c:pt>
                <c:pt idx="619">
                  <c:v>61.0858497619628</c:v>
                </c:pt>
                <c:pt idx="620">
                  <c:v>61.0431823730468</c:v>
                </c:pt>
                <c:pt idx="621">
                  <c:v>61.193187713623</c:v>
                </c:pt>
                <c:pt idx="622">
                  <c:v>61.1695938110351</c:v>
                </c:pt>
                <c:pt idx="623">
                  <c:v>61.246036529541</c:v>
                </c:pt>
                <c:pt idx="624">
                  <c:v>61.2046813964843</c:v>
                </c:pt>
                <c:pt idx="625">
                  <c:v>61.4511260986328</c:v>
                </c:pt>
                <c:pt idx="626">
                  <c:v>61.1882438659667</c:v>
                </c:pt>
                <c:pt idx="628">
                  <c:v>61.8390464782714</c:v>
                </c:pt>
                <c:pt idx="629">
                  <c:v>61.8767929077148</c:v>
                </c:pt>
                <c:pt idx="630">
                  <c:v>62.1733169555664</c:v>
                </c:pt>
                <c:pt idx="632">
                  <c:v>62.0716972351074</c:v>
                </c:pt>
                <c:pt idx="633">
                  <c:v>62.4662246704101</c:v>
                </c:pt>
                <c:pt idx="634">
                  <c:v>62.748794555664</c:v>
                </c:pt>
                <c:pt idx="635">
                  <c:v>62.7216529846191</c:v>
                </c:pt>
                <c:pt idx="636">
                  <c:v>62.449405670166</c:v>
                </c:pt>
                <c:pt idx="637">
                  <c:v>62.5427436828613</c:v>
                </c:pt>
                <c:pt idx="638">
                  <c:v>62.5563430786132</c:v>
                </c:pt>
                <c:pt idx="639">
                  <c:v>62.4713134765625</c:v>
                </c:pt>
                <c:pt idx="640">
                  <c:v>62.6385650634765</c:v>
                </c:pt>
                <c:pt idx="641">
                  <c:v>63.1038398742675</c:v>
                </c:pt>
                <c:pt idx="644">
                  <c:v>62.7928199768066</c:v>
                </c:pt>
                <c:pt idx="645">
                  <c:v>62.7423210144042</c:v>
                </c:pt>
                <c:pt idx="646">
                  <c:v>63.5565109252929</c:v>
                </c:pt>
                <c:pt idx="647">
                  <c:v>63.4468574523925</c:v>
                </c:pt>
                <c:pt idx="648">
                  <c:v>63.4620475769042</c:v>
                </c:pt>
                <c:pt idx="649">
                  <c:v>63.6777610778808</c:v>
                </c:pt>
                <c:pt idx="650">
                  <c:v>63.5668678283691</c:v>
                </c:pt>
                <c:pt idx="651">
                  <c:v>63.7940483093261</c:v>
                </c:pt>
                <c:pt idx="652">
                  <c:v>63.752830505371</c:v>
                </c:pt>
                <c:pt idx="653">
                  <c:v>63.9821624755859</c:v>
                </c:pt>
                <c:pt idx="654">
                  <c:v>63.9779357910156</c:v>
                </c:pt>
                <c:pt idx="655">
                  <c:v>63.8699073791503</c:v>
                </c:pt>
                <c:pt idx="656">
                  <c:v>64.0971984863281</c:v>
                </c:pt>
                <c:pt idx="657">
                  <c:v>63.7542152404785</c:v>
                </c:pt>
                <c:pt idx="658">
                  <c:v>64.2828826904296</c:v>
                </c:pt>
                <c:pt idx="659">
                  <c:v>64.35366058349599</c:v>
                </c:pt>
                <c:pt idx="660">
                  <c:v>67.4662399291992</c:v>
                </c:pt>
                <c:pt idx="661">
                  <c:v>68.14430236816401</c:v>
                </c:pt>
                <c:pt idx="666">
                  <c:v>68.07558441162099</c:v>
                </c:pt>
                <c:pt idx="678">
                  <c:v>70.14874267578119</c:v>
                </c:pt>
                <c:pt idx="679">
                  <c:v>70.92266845703119</c:v>
                </c:pt>
                <c:pt idx="680">
                  <c:v>70.1104431152343</c:v>
                </c:pt>
                <c:pt idx="684">
                  <c:v>70.1042938232421</c:v>
                </c:pt>
                <c:pt idx="685">
                  <c:v>70.4967727661132</c:v>
                </c:pt>
                <c:pt idx="686">
                  <c:v>70.34580993652339</c:v>
                </c:pt>
                <c:pt idx="687">
                  <c:v>70.2309188842773</c:v>
                </c:pt>
                <c:pt idx="688">
                  <c:v>69.9866867065429</c:v>
                </c:pt>
                <c:pt idx="689">
                  <c:v>70.5386276245117</c:v>
                </c:pt>
                <c:pt idx="690">
                  <c:v>70.1145401000976</c:v>
                </c:pt>
                <c:pt idx="691">
                  <c:v>69.5215988159179</c:v>
                </c:pt>
                <c:pt idx="692">
                  <c:v>69.35467529296869</c:v>
                </c:pt>
                <c:pt idx="693">
                  <c:v>69.435676574707</c:v>
                </c:pt>
                <c:pt idx="694">
                  <c:v>69.5302047729492</c:v>
                </c:pt>
                <c:pt idx="695">
                  <c:v>69.4158554077148</c:v>
                </c:pt>
                <c:pt idx="696">
                  <c:v>69.43145751953119</c:v>
                </c:pt>
                <c:pt idx="697">
                  <c:v>69.34825134277339</c:v>
                </c:pt>
                <c:pt idx="698">
                  <c:v>69.1397399902343</c:v>
                </c:pt>
                <c:pt idx="699">
                  <c:v>69.2689208984375</c:v>
                </c:pt>
                <c:pt idx="700">
                  <c:v>69.2137908935546</c:v>
                </c:pt>
                <c:pt idx="701">
                  <c:v>69.6780242919921</c:v>
                </c:pt>
                <c:pt idx="702">
                  <c:v>69.3341979980468</c:v>
                </c:pt>
                <c:pt idx="703">
                  <c:v>69.2343292236328</c:v>
                </c:pt>
                <c:pt idx="704">
                  <c:v>68.9322662353515</c:v>
                </c:pt>
                <c:pt idx="705">
                  <c:v>68.8965759277343</c:v>
                </c:pt>
                <c:pt idx="706">
                  <c:v>68.9075393676757</c:v>
                </c:pt>
                <c:pt idx="707">
                  <c:v>68.8146209716796</c:v>
                </c:pt>
                <c:pt idx="708">
                  <c:v>70.05828857421869</c:v>
                </c:pt>
                <c:pt idx="709">
                  <c:v>67.7427749633789</c:v>
                </c:pt>
                <c:pt idx="710">
                  <c:v>67.7214736938476</c:v>
                </c:pt>
                <c:pt idx="711">
                  <c:v>67.83250427246089</c:v>
                </c:pt>
                <c:pt idx="712">
                  <c:v>68.401023864746</c:v>
                </c:pt>
                <c:pt idx="713">
                  <c:v>68.20053863525391</c:v>
                </c:pt>
                <c:pt idx="714">
                  <c:v>67.9590759277343</c:v>
                </c:pt>
                <c:pt idx="716">
                  <c:v>69.4258728027343</c:v>
                </c:pt>
                <c:pt idx="717">
                  <c:v>68.2092056274414</c:v>
                </c:pt>
                <c:pt idx="718">
                  <c:v>68.5886306762695</c:v>
                </c:pt>
                <c:pt idx="719">
                  <c:v>68.449348449707</c:v>
                </c:pt>
                <c:pt idx="720">
                  <c:v>68.1324844360351</c:v>
                </c:pt>
                <c:pt idx="721">
                  <c:v>68.1562881469726</c:v>
                </c:pt>
                <c:pt idx="722">
                  <c:v>68.3561706542968</c:v>
                </c:pt>
                <c:pt idx="723">
                  <c:v>68.25437164306641</c:v>
                </c:pt>
                <c:pt idx="724">
                  <c:v>68.4749374389648</c:v>
                </c:pt>
                <c:pt idx="725">
                  <c:v>68.4289093017578</c:v>
                </c:pt>
                <c:pt idx="726">
                  <c:v>68.4421844482421</c:v>
                </c:pt>
                <c:pt idx="727">
                  <c:v>68.58033752441401</c:v>
                </c:pt>
                <c:pt idx="728">
                  <c:v>68.77487945556641</c:v>
                </c:pt>
                <c:pt idx="729">
                  <c:v>68.8225173950195</c:v>
                </c:pt>
                <c:pt idx="730">
                  <c:v>63.7451820373535</c:v>
                </c:pt>
                <c:pt idx="775">
                  <c:v>67.90802001953119</c:v>
                </c:pt>
                <c:pt idx="780">
                  <c:v>73.6150665283203</c:v>
                </c:pt>
                <c:pt idx="781">
                  <c:v>66.1105575561523</c:v>
                </c:pt>
                <c:pt idx="782">
                  <c:v>66.1852493286132</c:v>
                </c:pt>
                <c:pt idx="783">
                  <c:v>66.2714614868164</c:v>
                </c:pt>
                <c:pt idx="784">
                  <c:v>66.28717041015619</c:v>
                </c:pt>
                <c:pt idx="785">
                  <c:v>66.0467529296875</c:v>
                </c:pt>
                <c:pt idx="786">
                  <c:v>65.82464599609369</c:v>
                </c:pt>
                <c:pt idx="787">
                  <c:v>65.8485946655273</c:v>
                </c:pt>
                <c:pt idx="788">
                  <c:v>65.8034591674804</c:v>
                </c:pt>
                <c:pt idx="789">
                  <c:v>65.5403518676757</c:v>
                </c:pt>
                <c:pt idx="790">
                  <c:v>65.4944381713867</c:v>
                </c:pt>
                <c:pt idx="791">
                  <c:v>65.5736618041992</c:v>
                </c:pt>
                <c:pt idx="792">
                  <c:v>65.2856063842773</c:v>
                </c:pt>
                <c:pt idx="794">
                  <c:v>63.9354286193847</c:v>
                </c:pt>
                <c:pt idx="795">
                  <c:v>64.27085876464839</c:v>
                </c:pt>
                <c:pt idx="796">
                  <c:v>64.019660949707</c:v>
                </c:pt>
                <c:pt idx="797">
                  <c:v>63.9537391662597</c:v>
                </c:pt>
                <c:pt idx="798">
                  <c:v>64.00592041015619</c:v>
                </c:pt>
                <c:pt idx="799">
                  <c:v>64.0435028076171</c:v>
                </c:pt>
                <c:pt idx="800">
                  <c:v>63.9657325744628</c:v>
                </c:pt>
                <c:pt idx="801">
                  <c:v>64.02475738525391</c:v>
                </c:pt>
                <c:pt idx="802">
                  <c:v>63.7658882141113</c:v>
                </c:pt>
                <c:pt idx="803">
                  <c:v>63.6682510375976</c:v>
                </c:pt>
                <c:pt idx="804">
                  <c:v>63.6177215576171</c:v>
                </c:pt>
                <c:pt idx="805">
                  <c:v>63.2342720031738</c:v>
                </c:pt>
                <c:pt idx="806">
                  <c:v>63.3503799438476</c:v>
                </c:pt>
                <c:pt idx="807">
                  <c:v>63.2724456787109</c:v>
                </c:pt>
                <c:pt idx="808">
                  <c:v>63.4217643737792</c:v>
                </c:pt>
                <c:pt idx="809">
                  <c:v>63.4859580993652</c:v>
                </c:pt>
                <c:pt idx="810">
                  <c:v>63.3034019470214</c:v>
                </c:pt>
                <c:pt idx="811">
                  <c:v>63.3234062194824</c:v>
                </c:pt>
                <c:pt idx="812">
                  <c:v>63.368179321289</c:v>
                </c:pt>
                <c:pt idx="813">
                  <c:v>63.1651344299316</c:v>
                </c:pt>
                <c:pt idx="814">
                  <c:v>62.3375701904296</c:v>
                </c:pt>
                <c:pt idx="815">
                  <c:v>63.423038482666</c:v>
                </c:pt>
                <c:pt idx="816">
                  <c:v>63.9763526916503</c:v>
                </c:pt>
                <c:pt idx="817">
                  <c:v>63.6629257202148</c:v>
                </c:pt>
                <c:pt idx="818">
                  <c:v>63.5681724548339</c:v>
                </c:pt>
                <c:pt idx="819">
                  <c:v>63.4664039611816</c:v>
                </c:pt>
                <c:pt idx="820">
                  <c:v>63.2878150939941</c:v>
                </c:pt>
                <c:pt idx="821">
                  <c:v>63.2154197692871</c:v>
                </c:pt>
                <c:pt idx="822">
                  <c:v>63.2646980285644</c:v>
                </c:pt>
                <c:pt idx="823">
                  <c:v>63.028579711914</c:v>
                </c:pt>
                <c:pt idx="824">
                  <c:v>63.0752143859863</c:v>
                </c:pt>
                <c:pt idx="825">
                  <c:v>62.9612922668457</c:v>
                </c:pt>
                <c:pt idx="826">
                  <c:v>63.0506744384765</c:v>
                </c:pt>
                <c:pt idx="827">
                  <c:v>62.7803268432617</c:v>
                </c:pt>
                <c:pt idx="828">
                  <c:v>63.3728332519531</c:v>
                </c:pt>
                <c:pt idx="829">
                  <c:v>63.7708091735839</c:v>
                </c:pt>
                <c:pt idx="830">
                  <c:v>63.4835777282714</c:v>
                </c:pt>
                <c:pt idx="831">
                  <c:v>63.354393005371</c:v>
                </c:pt>
                <c:pt idx="832">
                  <c:v>63.3382339477539</c:v>
                </c:pt>
                <c:pt idx="833">
                  <c:v>63.2737884521484</c:v>
                </c:pt>
                <c:pt idx="835">
                  <c:v>63.7738189697265</c:v>
                </c:pt>
                <c:pt idx="836">
                  <c:v>64.0932846069335</c:v>
                </c:pt>
                <c:pt idx="837">
                  <c:v>63.9213218688964</c:v>
                </c:pt>
                <c:pt idx="838">
                  <c:v>63.9693527221679</c:v>
                </c:pt>
                <c:pt idx="839">
                  <c:v>63.763671875</c:v>
                </c:pt>
                <c:pt idx="840">
                  <c:v>63.7958946228027</c:v>
                </c:pt>
                <c:pt idx="841">
                  <c:v>63.6472663879394</c:v>
                </c:pt>
                <c:pt idx="842">
                  <c:v>61.5428161621093</c:v>
                </c:pt>
                <c:pt idx="843">
                  <c:v>63.1345024108886</c:v>
                </c:pt>
                <c:pt idx="844">
                  <c:v>63.1113319396972</c:v>
                </c:pt>
                <c:pt idx="845">
                  <c:v>62.8011283874511</c:v>
                </c:pt>
                <c:pt idx="846">
                  <c:v>62.7510528564453</c:v>
                </c:pt>
                <c:pt idx="847">
                  <c:v>62.5718994140625</c:v>
                </c:pt>
                <c:pt idx="848">
                  <c:v>62.6564788818359</c:v>
                </c:pt>
                <c:pt idx="849">
                  <c:v>62.6114501953125</c:v>
                </c:pt>
                <c:pt idx="850">
                  <c:v>62.5386924743652</c:v>
                </c:pt>
                <c:pt idx="851">
                  <c:v>62.5620384216308</c:v>
                </c:pt>
                <c:pt idx="852">
                  <c:v>62.6047744750976</c:v>
                </c:pt>
                <c:pt idx="853">
                  <c:v>62.8327598571777</c:v>
                </c:pt>
                <c:pt idx="854">
                  <c:v>62.5401153564453</c:v>
                </c:pt>
                <c:pt idx="855">
                  <c:v>62.4708213806152</c:v>
                </c:pt>
                <c:pt idx="856">
                  <c:v>62.4547615051269</c:v>
                </c:pt>
                <c:pt idx="857">
                  <c:v>62.2422103881835</c:v>
                </c:pt>
                <c:pt idx="858">
                  <c:v>62.2548828125</c:v>
                </c:pt>
                <c:pt idx="859">
                  <c:v>62.1189613342285</c:v>
                </c:pt>
                <c:pt idx="860">
                  <c:v>62.0263900756835</c:v>
                </c:pt>
                <c:pt idx="861">
                  <c:v>61.783878326416</c:v>
                </c:pt>
                <c:pt idx="862">
                  <c:v>61.5649337768554</c:v>
                </c:pt>
                <c:pt idx="863">
                  <c:v>61.5387496948242</c:v>
                </c:pt>
                <c:pt idx="864">
                  <c:v>61.3255271911621</c:v>
                </c:pt>
                <c:pt idx="865">
                  <c:v>61.1489791870117</c:v>
                </c:pt>
                <c:pt idx="866">
                  <c:v>61.2255325317382</c:v>
                </c:pt>
                <c:pt idx="867">
                  <c:v>61.1007690429687</c:v>
                </c:pt>
                <c:pt idx="868">
                  <c:v>61.0425148010253</c:v>
                </c:pt>
                <c:pt idx="869">
                  <c:v>61.4970092773437</c:v>
                </c:pt>
                <c:pt idx="870">
                  <c:v>61.2934989929199</c:v>
                </c:pt>
                <c:pt idx="871">
                  <c:v>61.1026763916015</c:v>
                </c:pt>
                <c:pt idx="872">
                  <c:v>60.9315719604492</c:v>
                </c:pt>
                <c:pt idx="873">
                  <c:v>61.3480567932128</c:v>
                </c:pt>
                <c:pt idx="874">
                  <c:v>59.7138023376464</c:v>
                </c:pt>
                <c:pt idx="875">
                  <c:v>60.9626235961914</c:v>
                </c:pt>
                <c:pt idx="876">
                  <c:v>61.3021621704101</c:v>
                </c:pt>
                <c:pt idx="877">
                  <c:v>61.1687507629394</c:v>
                </c:pt>
                <c:pt idx="878">
                  <c:v>61.1225433349609</c:v>
                </c:pt>
                <c:pt idx="879">
                  <c:v>61.1721229553222</c:v>
                </c:pt>
                <c:pt idx="880">
                  <c:v>61.1935005187988</c:v>
                </c:pt>
                <c:pt idx="881">
                  <c:v>61.3004188537597</c:v>
                </c:pt>
                <c:pt idx="882">
                  <c:v>61.3598098754882</c:v>
                </c:pt>
                <c:pt idx="883">
                  <c:v>61.4582405090332</c:v>
                </c:pt>
                <c:pt idx="884">
                  <c:v>61.545612335205</c:v>
                </c:pt>
                <c:pt idx="885">
                  <c:v>61.6337280273437</c:v>
                </c:pt>
                <c:pt idx="886">
                  <c:v>61.548095703125</c:v>
                </c:pt>
                <c:pt idx="887">
                  <c:v>61.8310241699218</c:v>
                </c:pt>
                <c:pt idx="888">
                  <c:v>61.9692955017089</c:v>
                </c:pt>
                <c:pt idx="889">
                  <c:v>62.4631843566894</c:v>
                </c:pt>
                <c:pt idx="890">
                  <c:v>62.6587295532226</c:v>
                </c:pt>
                <c:pt idx="891">
                  <c:v>63.3650436401367</c:v>
                </c:pt>
                <c:pt idx="892">
                  <c:v>61.2107353210449</c:v>
                </c:pt>
                <c:pt idx="893">
                  <c:v>62.6608238220214</c:v>
                </c:pt>
                <c:pt idx="894">
                  <c:v>62.6920928955078</c:v>
                </c:pt>
                <c:pt idx="895">
                  <c:v>62.4521369934082</c:v>
                </c:pt>
                <c:pt idx="896">
                  <c:v>62.4177665710449</c:v>
                </c:pt>
                <c:pt idx="897">
                  <c:v>61.9405975341796</c:v>
                </c:pt>
                <c:pt idx="898">
                  <c:v>62.479621887207</c:v>
                </c:pt>
                <c:pt idx="899">
                  <c:v>61.9907341003417</c:v>
                </c:pt>
                <c:pt idx="900">
                  <c:v>62.4533004760742</c:v>
                </c:pt>
                <c:pt idx="901">
                  <c:v>62.2553596496582</c:v>
                </c:pt>
                <c:pt idx="902">
                  <c:v>62.0672225952148</c:v>
                </c:pt>
                <c:pt idx="903">
                  <c:v>62.1345901489257</c:v>
                </c:pt>
                <c:pt idx="904">
                  <c:v>61.9537048339843</c:v>
                </c:pt>
                <c:pt idx="905">
                  <c:v>62.0794944763183</c:v>
                </c:pt>
                <c:pt idx="906">
                  <c:v>62.1827392578125</c:v>
                </c:pt>
                <c:pt idx="907">
                  <c:v>62.365909576416</c:v>
                </c:pt>
                <c:pt idx="908">
                  <c:v>62.5823020935058</c:v>
                </c:pt>
                <c:pt idx="909">
                  <c:v>62.8238258361816</c:v>
                </c:pt>
                <c:pt idx="910">
                  <c:v>62.484691619873</c:v>
                </c:pt>
                <c:pt idx="911">
                  <c:v>62.7234306335449</c:v>
                </c:pt>
                <c:pt idx="912">
                  <c:v>62.8734092712402</c:v>
                </c:pt>
                <c:pt idx="913">
                  <c:v>62.8106460571289</c:v>
                </c:pt>
                <c:pt idx="914">
                  <c:v>62.6913528442382</c:v>
                </c:pt>
                <c:pt idx="915">
                  <c:v>62.4725112915039</c:v>
                </c:pt>
                <c:pt idx="916">
                  <c:v>62.2635536193847</c:v>
                </c:pt>
                <c:pt idx="917">
                  <c:v>62.2616424560546</c:v>
                </c:pt>
                <c:pt idx="918">
                  <c:v>62.1105079650878</c:v>
                </c:pt>
                <c:pt idx="919">
                  <c:v>62.1751289367675</c:v>
                </c:pt>
                <c:pt idx="920">
                  <c:v>62.1640968322753</c:v>
                </c:pt>
                <c:pt idx="921">
                  <c:v>62.0992622375488</c:v>
                </c:pt>
                <c:pt idx="922">
                  <c:v>62.0471420288085</c:v>
                </c:pt>
                <c:pt idx="923">
                  <c:v>62.0171432495117</c:v>
                </c:pt>
                <c:pt idx="924">
                  <c:v>62.1253471374511</c:v>
                </c:pt>
                <c:pt idx="925">
                  <c:v>62.1635017395019</c:v>
                </c:pt>
                <c:pt idx="926">
                  <c:v>62.0829772949218</c:v>
                </c:pt>
                <c:pt idx="927">
                  <c:v>61.9318389892578</c:v>
                </c:pt>
                <c:pt idx="928">
                  <c:v>61.9494400024414</c:v>
                </c:pt>
                <c:pt idx="929">
                  <c:v>62.2123489379882</c:v>
                </c:pt>
                <c:pt idx="930">
                  <c:v>62.0505409240722</c:v>
                </c:pt>
                <c:pt idx="931">
                  <c:v>62.0635375976562</c:v>
                </c:pt>
                <c:pt idx="932">
                  <c:v>64.4175109863281</c:v>
                </c:pt>
                <c:pt idx="933">
                  <c:v>56.6166954040527</c:v>
                </c:pt>
                <c:pt idx="934">
                  <c:v>62.0520362854003</c:v>
                </c:pt>
                <c:pt idx="935">
                  <c:v>62.5528984069824</c:v>
                </c:pt>
                <c:pt idx="936">
                  <c:v>62.3846549987792</c:v>
                </c:pt>
                <c:pt idx="937">
                  <c:v>62.0587921142578</c:v>
                </c:pt>
                <c:pt idx="938">
                  <c:v>61.9664459228515</c:v>
                </c:pt>
                <c:pt idx="939">
                  <c:v>61.920124053955</c:v>
                </c:pt>
                <c:pt idx="940">
                  <c:v>61.836067199707</c:v>
                </c:pt>
                <c:pt idx="941">
                  <c:v>61.8242797851562</c:v>
                </c:pt>
                <c:pt idx="942">
                  <c:v>61.7697639465332</c:v>
                </c:pt>
                <c:pt idx="943">
                  <c:v>62.0017395019531</c:v>
                </c:pt>
                <c:pt idx="944">
                  <c:v>62.114574432373</c:v>
                </c:pt>
                <c:pt idx="945">
                  <c:v>62.1888809204101</c:v>
                </c:pt>
                <c:pt idx="946">
                  <c:v>62.4137344360351</c:v>
                </c:pt>
                <c:pt idx="947">
                  <c:v>62.3245964050292</c:v>
                </c:pt>
                <c:pt idx="950">
                  <c:v>62.5052642822265</c:v>
                </c:pt>
                <c:pt idx="951">
                  <c:v>62.2975616455078</c:v>
                </c:pt>
                <c:pt idx="952">
                  <c:v>62.7943572998046</c:v>
                </c:pt>
                <c:pt idx="953">
                  <c:v>62.6951522827148</c:v>
                </c:pt>
                <c:pt idx="954">
                  <c:v>62.6029930114746</c:v>
                </c:pt>
                <c:pt idx="955">
                  <c:v>62.4548225402832</c:v>
                </c:pt>
                <c:pt idx="956">
                  <c:v>62.1410026550292</c:v>
                </c:pt>
                <c:pt idx="957">
                  <c:v>61.9876174926757</c:v>
                </c:pt>
                <c:pt idx="958">
                  <c:v>61.9460296630859</c:v>
                </c:pt>
                <c:pt idx="959">
                  <c:v>61.8420066833496</c:v>
                </c:pt>
                <c:pt idx="960">
                  <c:v>61.5708427429199</c:v>
                </c:pt>
                <c:pt idx="961">
                  <c:v>61.7202529907226</c:v>
                </c:pt>
                <c:pt idx="962">
                  <c:v>61.7781105041503</c:v>
                </c:pt>
                <c:pt idx="963">
                  <c:v>61.7831115722656</c:v>
                </c:pt>
                <c:pt idx="964">
                  <c:v>61.790958404541</c:v>
                </c:pt>
                <c:pt idx="965">
                  <c:v>61.5406036376953</c:v>
                </c:pt>
                <c:pt idx="966">
                  <c:v>61.6664352416992</c:v>
                </c:pt>
                <c:pt idx="967">
                  <c:v>61.6467361450195</c:v>
                </c:pt>
                <c:pt idx="968">
                  <c:v>61.6154251098632</c:v>
                </c:pt>
                <c:pt idx="969">
                  <c:v>61.6140098571777</c:v>
                </c:pt>
                <c:pt idx="970">
                  <c:v>61.5254135131835</c:v>
                </c:pt>
                <c:pt idx="971">
                  <c:v>61.5182914733886</c:v>
                </c:pt>
                <c:pt idx="972">
                  <c:v>61.3684501647949</c:v>
                </c:pt>
                <c:pt idx="973">
                  <c:v>61.259780883789</c:v>
                </c:pt>
                <c:pt idx="974">
                  <c:v>61.2842864990234</c:v>
                </c:pt>
                <c:pt idx="975">
                  <c:v>61.3260917663574</c:v>
                </c:pt>
                <c:pt idx="976">
                  <c:v>61.1066169738769</c:v>
                </c:pt>
                <c:pt idx="977">
                  <c:v>61.2579154968261</c:v>
                </c:pt>
                <c:pt idx="978">
                  <c:v>61.2421951293945</c:v>
                </c:pt>
                <c:pt idx="979">
                  <c:v>61.3098258972167</c:v>
                </c:pt>
                <c:pt idx="980">
                  <c:v>61.1850128173828</c:v>
                </c:pt>
                <c:pt idx="981">
                  <c:v>61.0175323486328</c:v>
                </c:pt>
                <c:pt idx="982">
                  <c:v>61.0481910705566</c:v>
                </c:pt>
                <c:pt idx="983">
                  <c:v>61.1365928649902</c:v>
                </c:pt>
                <c:pt idx="984">
                  <c:v>60.9860572814941</c:v>
                </c:pt>
                <c:pt idx="985">
                  <c:v>61.087718963623</c:v>
                </c:pt>
                <c:pt idx="986">
                  <c:v>61.1380043029785</c:v>
                </c:pt>
                <c:pt idx="987">
                  <c:v>61.2507286071777</c:v>
                </c:pt>
                <c:pt idx="988">
                  <c:v>61.2219772338867</c:v>
                </c:pt>
                <c:pt idx="989">
                  <c:v>61.3564567565917</c:v>
                </c:pt>
                <c:pt idx="990">
                  <c:v>61.6462211608886</c:v>
                </c:pt>
                <c:pt idx="991">
                  <c:v>61.51997756958</c:v>
                </c:pt>
                <c:pt idx="992">
                  <c:v>61.4283294677734</c:v>
                </c:pt>
                <c:pt idx="993">
                  <c:v>61.2865028381347</c:v>
                </c:pt>
                <c:pt idx="994">
                  <c:v>61.6517105102539</c:v>
                </c:pt>
                <c:pt idx="995">
                  <c:v>61.5473937988281</c:v>
                </c:pt>
                <c:pt idx="996">
                  <c:v>61.6083106994628</c:v>
                </c:pt>
                <c:pt idx="997">
                  <c:v>61.5917739868164</c:v>
                </c:pt>
                <c:pt idx="998">
                  <c:v>61.6042175292968</c:v>
                </c:pt>
                <c:pt idx="999">
                  <c:v>61.6441001892089</c:v>
                </c:pt>
                <c:pt idx="1000">
                  <c:v>61.6605567932128</c:v>
                </c:pt>
                <c:pt idx="1001">
                  <c:v>61.5282745361328</c:v>
                </c:pt>
                <c:pt idx="1002">
                  <c:v>61.4954147338867</c:v>
                </c:pt>
                <c:pt idx="1003">
                  <c:v>61.793113708496</c:v>
                </c:pt>
                <c:pt idx="1004">
                  <c:v>61.7115173339843</c:v>
                </c:pt>
                <c:pt idx="1005">
                  <c:v>61.1347961425781</c:v>
                </c:pt>
                <c:pt idx="1006">
                  <c:v>62.2310485839843</c:v>
                </c:pt>
                <c:pt idx="1007">
                  <c:v>62.5042762756347</c:v>
                </c:pt>
                <c:pt idx="1008">
                  <c:v>62.240119934082</c:v>
                </c:pt>
                <c:pt idx="1009">
                  <c:v>62.2268562316894</c:v>
                </c:pt>
                <c:pt idx="1010">
                  <c:v>62.315574645996</c:v>
                </c:pt>
                <c:pt idx="1011">
                  <c:v>62.3523559570312</c:v>
                </c:pt>
                <c:pt idx="1012">
                  <c:v>62.311767578125</c:v>
                </c:pt>
                <c:pt idx="1013">
                  <c:v>62.1722908020019</c:v>
                </c:pt>
                <c:pt idx="1014">
                  <c:v>62.1369895935058</c:v>
                </c:pt>
                <c:pt idx="1015">
                  <c:v>62.2918815612792</c:v>
                </c:pt>
                <c:pt idx="1016">
                  <c:v>62.3078079223632</c:v>
                </c:pt>
                <c:pt idx="1017">
                  <c:v>62.3176574707031</c:v>
                </c:pt>
                <c:pt idx="1018">
                  <c:v>62.4914054870605</c:v>
                </c:pt>
                <c:pt idx="1019">
                  <c:v>62.3361091613769</c:v>
                </c:pt>
                <c:pt idx="1020">
                  <c:v>61.3537406921386</c:v>
                </c:pt>
                <c:pt idx="1021">
                  <c:v>62.0955200195312</c:v>
                </c:pt>
                <c:pt idx="1022">
                  <c:v>62.4159507751464</c:v>
                </c:pt>
                <c:pt idx="1023">
                  <c:v>62.4552345275878</c:v>
                </c:pt>
                <c:pt idx="1024">
                  <c:v>62.3969688415527</c:v>
                </c:pt>
                <c:pt idx="1025">
                  <c:v>62.5317611694335</c:v>
                </c:pt>
                <c:pt idx="1026">
                  <c:v>62.4275131225585</c:v>
                </c:pt>
                <c:pt idx="1027">
                  <c:v>62.5149497985839</c:v>
                </c:pt>
                <c:pt idx="1028">
                  <c:v>62.3980369567871</c:v>
                </c:pt>
                <c:pt idx="1029">
                  <c:v>62.5496864318847</c:v>
                </c:pt>
                <c:pt idx="1030">
                  <c:v>62.6142272949218</c:v>
                </c:pt>
                <c:pt idx="1031">
                  <c:v>62.6679573059082</c:v>
                </c:pt>
                <c:pt idx="1032">
                  <c:v>62.5244636535644</c:v>
                </c:pt>
                <c:pt idx="1033">
                  <c:v>62.6777687072753</c:v>
                </c:pt>
                <c:pt idx="1034">
                  <c:v>62.597110748291</c:v>
                </c:pt>
                <c:pt idx="1035">
                  <c:v>62.5016632080078</c:v>
                </c:pt>
                <c:pt idx="1036">
                  <c:v>62.4960098266601</c:v>
                </c:pt>
                <c:pt idx="1037">
                  <c:v>62.4313201904296</c:v>
                </c:pt>
                <c:pt idx="1038">
                  <c:v>62.4820671081542</c:v>
                </c:pt>
                <c:pt idx="1039">
                  <c:v>62.355297088623</c:v>
                </c:pt>
                <c:pt idx="1040">
                  <c:v>62.4759788513183</c:v>
                </c:pt>
                <c:pt idx="1041">
                  <c:v>62.424461364746</c:v>
                </c:pt>
                <c:pt idx="1042">
                  <c:v>62.3593101501464</c:v>
                </c:pt>
                <c:pt idx="1043">
                  <c:v>62.2728996276855</c:v>
                </c:pt>
                <c:pt idx="1044">
                  <c:v>62.1944770812988</c:v>
                </c:pt>
                <c:pt idx="1045">
                  <c:v>62.1535415649414</c:v>
                </c:pt>
                <c:pt idx="1046">
                  <c:v>62.037498474121</c:v>
                </c:pt>
                <c:pt idx="1047">
                  <c:v>61.951187133789</c:v>
                </c:pt>
                <c:pt idx="1048">
                  <c:v>61.8739166259765</c:v>
                </c:pt>
                <c:pt idx="1049">
                  <c:v>61.8515243530273</c:v>
                </c:pt>
                <c:pt idx="1050">
                  <c:v>61.9263458251953</c:v>
                </c:pt>
                <c:pt idx="1051">
                  <c:v>61.8755683898925</c:v>
                </c:pt>
                <c:pt idx="1052">
                  <c:v>61.9517707824707</c:v>
                </c:pt>
                <c:pt idx="1053">
                  <c:v>61.8928680419921</c:v>
                </c:pt>
                <c:pt idx="1054">
                  <c:v>61.8952827453613</c:v>
                </c:pt>
                <c:pt idx="1055">
                  <c:v>61.8415870666503</c:v>
                </c:pt>
                <c:pt idx="1056">
                  <c:v>61.7227210998535</c:v>
                </c:pt>
                <c:pt idx="1057">
                  <c:v>61.8163566589355</c:v>
                </c:pt>
                <c:pt idx="1058">
                  <c:v>61.8884544372558</c:v>
                </c:pt>
                <c:pt idx="1059">
                  <c:v>61.8792457580566</c:v>
                </c:pt>
                <c:pt idx="1060">
                  <c:v>62.0159187316894</c:v>
                </c:pt>
                <c:pt idx="1061">
                  <c:v>62.1887130737304</c:v>
                </c:pt>
                <c:pt idx="1062">
                  <c:v>62.3013801574707</c:v>
                </c:pt>
                <c:pt idx="1063">
                  <c:v>62.3717994689941</c:v>
                </c:pt>
                <c:pt idx="1064">
                  <c:v>62.4065475463867</c:v>
                </c:pt>
                <c:pt idx="1065">
                  <c:v>62.4930915832519</c:v>
                </c:pt>
                <c:pt idx="1066">
                  <c:v>62.6276016235351</c:v>
                </c:pt>
                <c:pt idx="1067">
                  <c:v>62.8721923828125</c:v>
                </c:pt>
                <c:pt idx="1068">
                  <c:v>62.9649848937988</c:v>
                </c:pt>
                <c:pt idx="1069">
                  <c:v>63.0753364562988</c:v>
                </c:pt>
                <c:pt idx="1070">
                  <c:v>63.0377311706542</c:v>
                </c:pt>
                <c:pt idx="1071">
                  <c:v>63.000503540039</c:v>
                </c:pt>
                <c:pt idx="1072">
                  <c:v>64.2145080566406</c:v>
                </c:pt>
                <c:pt idx="1073">
                  <c:v>62.5754470825195</c:v>
                </c:pt>
                <c:pt idx="1074">
                  <c:v>63.48779296875</c:v>
                </c:pt>
                <c:pt idx="1075">
                  <c:v>63.6564483642578</c:v>
                </c:pt>
                <c:pt idx="1076">
                  <c:v>64.0246429443359</c:v>
                </c:pt>
                <c:pt idx="1077">
                  <c:v>64.1435241699218</c:v>
                </c:pt>
                <c:pt idx="1078">
                  <c:v>64.1985549926757</c:v>
                </c:pt>
                <c:pt idx="1079">
                  <c:v>64.2149581909179</c:v>
                </c:pt>
                <c:pt idx="1080">
                  <c:v>65.069709777832</c:v>
                </c:pt>
                <c:pt idx="1081">
                  <c:v>64.9681854248046</c:v>
                </c:pt>
                <c:pt idx="1082">
                  <c:v>64.6525192260742</c:v>
                </c:pt>
                <c:pt idx="1083">
                  <c:v>65.4914474487304</c:v>
                </c:pt>
                <c:pt idx="1084">
                  <c:v>65.4696884155273</c:v>
                </c:pt>
                <c:pt idx="1085">
                  <c:v>65.6259841918945</c:v>
                </c:pt>
                <c:pt idx="1086">
                  <c:v>65.61134338378901</c:v>
                </c:pt>
                <c:pt idx="1087">
                  <c:v>65.6469345092773</c:v>
                </c:pt>
                <c:pt idx="1088">
                  <c:v>65.6152725219726</c:v>
                </c:pt>
                <c:pt idx="1089">
                  <c:v>65.9216232299804</c:v>
                </c:pt>
                <c:pt idx="1090">
                  <c:v>65.9948425292968</c:v>
                </c:pt>
                <c:pt idx="1091">
                  <c:v>65.85853576660151</c:v>
                </c:pt>
                <c:pt idx="1092">
                  <c:v>65.5492477416992</c:v>
                </c:pt>
                <c:pt idx="1093">
                  <c:v>65.2562713623046</c:v>
                </c:pt>
                <c:pt idx="1094">
                  <c:v>65.3745040893554</c:v>
                </c:pt>
                <c:pt idx="1095">
                  <c:v>65.1769180297851</c:v>
                </c:pt>
                <c:pt idx="1096">
                  <c:v>64.9721374511718</c:v>
                </c:pt>
                <c:pt idx="1097">
                  <c:v>65.1358566284179</c:v>
                </c:pt>
                <c:pt idx="1098">
                  <c:v>64.9761505126953</c:v>
                </c:pt>
                <c:pt idx="1099">
                  <c:v>64.0113220214843</c:v>
                </c:pt>
                <c:pt idx="1100">
                  <c:v>64.9108276367187</c:v>
                </c:pt>
                <c:pt idx="1101">
                  <c:v>64.9822540283203</c:v>
                </c:pt>
                <c:pt idx="1102">
                  <c:v>64.7775039672851</c:v>
                </c:pt>
                <c:pt idx="1103">
                  <c:v>64.06591796875</c:v>
                </c:pt>
                <c:pt idx="1104">
                  <c:v>63.9444503784179</c:v>
                </c:pt>
                <c:pt idx="1105">
                  <c:v>64.52503967285151</c:v>
                </c:pt>
                <c:pt idx="1106">
                  <c:v>64.44045257568349</c:v>
                </c:pt>
                <c:pt idx="1107">
                  <c:v>64.1644439697265</c:v>
                </c:pt>
                <c:pt idx="1108">
                  <c:v>64.18128967285151</c:v>
                </c:pt>
                <c:pt idx="1109">
                  <c:v>64.14308929443349</c:v>
                </c:pt>
                <c:pt idx="1110">
                  <c:v>62.8633422851562</c:v>
                </c:pt>
                <c:pt idx="1111">
                  <c:v>63.497875213623</c:v>
                </c:pt>
                <c:pt idx="1112">
                  <c:v>64.225227355957</c:v>
                </c:pt>
                <c:pt idx="1113">
                  <c:v>64.0204620361328</c:v>
                </c:pt>
                <c:pt idx="1114">
                  <c:v>63.8221092224121</c:v>
                </c:pt>
                <c:pt idx="1115">
                  <c:v>63.5826797485351</c:v>
                </c:pt>
                <c:pt idx="1116">
                  <c:v>63.3776893615722</c:v>
                </c:pt>
                <c:pt idx="1117">
                  <c:v>62.6261901855468</c:v>
                </c:pt>
                <c:pt idx="1118">
                  <c:v>62.5686111450195</c:v>
                </c:pt>
                <c:pt idx="1119">
                  <c:v>62.3793449401855</c:v>
                </c:pt>
                <c:pt idx="1120">
                  <c:v>62.1196212768554</c:v>
                </c:pt>
                <c:pt idx="1121">
                  <c:v>61.9914817810058</c:v>
                </c:pt>
                <c:pt idx="1122">
                  <c:v>61.776870727539</c:v>
                </c:pt>
                <c:pt idx="1123">
                  <c:v>61.3078575134277</c:v>
                </c:pt>
                <c:pt idx="1124">
                  <c:v>61.6620025634765</c:v>
                </c:pt>
                <c:pt idx="1125">
                  <c:v>61.6868782043457</c:v>
                </c:pt>
                <c:pt idx="1126">
                  <c:v>62.395336151123</c:v>
                </c:pt>
                <c:pt idx="1127">
                  <c:v>62.537368774414</c:v>
                </c:pt>
                <c:pt idx="1128">
                  <c:v>62.5418739318847</c:v>
                </c:pt>
                <c:pt idx="1129">
                  <c:v>62.665916442871</c:v>
                </c:pt>
                <c:pt idx="1130">
                  <c:v>62.6239585876464</c:v>
                </c:pt>
                <c:pt idx="1131">
                  <c:v>62.7081832885742</c:v>
                </c:pt>
                <c:pt idx="1132">
                  <c:v>62.9077491760253</c:v>
                </c:pt>
                <c:pt idx="1133">
                  <c:v>63.0845108032226</c:v>
                </c:pt>
                <c:pt idx="1134">
                  <c:v>63.3050460815429</c:v>
                </c:pt>
                <c:pt idx="1135">
                  <c:v>62.5323982238769</c:v>
                </c:pt>
                <c:pt idx="1136">
                  <c:v>63.8469200134277</c:v>
                </c:pt>
                <c:pt idx="1137">
                  <c:v>64.0894012451171</c:v>
                </c:pt>
                <c:pt idx="1138">
                  <c:v>64.2787628173828</c:v>
                </c:pt>
                <c:pt idx="1139">
                  <c:v>64.4395904541015</c:v>
                </c:pt>
                <c:pt idx="1140">
                  <c:v>64.48338317871089</c:v>
                </c:pt>
                <c:pt idx="1141">
                  <c:v>64.54543304443349</c:v>
                </c:pt>
                <c:pt idx="1142">
                  <c:v>63.7550964355468</c:v>
                </c:pt>
                <c:pt idx="1143">
                  <c:v>62.9673233032226</c:v>
                </c:pt>
                <c:pt idx="1144">
                  <c:v>63.8756675720214</c:v>
                </c:pt>
                <c:pt idx="1145">
                  <c:v>64.346206665039</c:v>
                </c:pt>
                <c:pt idx="1146">
                  <c:v>64.16554260253901</c:v>
                </c:pt>
                <c:pt idx="1147">
                  <c:v>64.1524353027343</c:v>
                </c:pt>
                <c:pt idx="1148">
                  <c:v>64.2511138916015</c:v>
                </c:pt>
                <c:pt idx="1149">
                  <c:v>64.47613525390619</c:v>
                </c:pt>
                <c:pt idx="1150">
                  <c:v>64.88210296630849</c:v>
                </c:pt>
                <c:pt idx="1151">
                  <c:v>65.1382446289062</c:v>
                </c:pt>
                <c:pt idx="1152">
                  <c:v>64.7711639404296</c:v>
                </c:pt>
                <c:pt idx="1153">
                  <c:v>64.72487640380849</c:v>
                </c:pt>
                <c:pt idx="1154">
                  <c:v>64.98834228515619</c:v>
                </c:pt>
                <c:pt idx="1155">
                  <c:v>65.0962677001953</c:v>
                </c:pt>
                <c:pt idx="1156">
                  <c:v>64.35964202880849</c:v>
                </c:pt>
                <c:pt idx="1157">
                  <c:v>65.1731872558593</c:v>
                </c:pt>
                <c:pt idx="1158">
                  <c:v>65.1550674438476</c:v>
                </c:pt>
                <c:pt idx="1159">
                  <c:v>65.2175521850585</c:v>
                </c:pt>
                <c:pt idx="1160">
                  <c:v>64.43943786621089</c:v>
                </c:pt>
                <c:pt idx="1161">
                  <c:v>65.17800140380849</c:v>
                </c:pt>
                <c:pt idx="1162">
                  <c:v>65.2850875854492</c:v>
                </c:pt>
                <c:pt idx="1163">
                  <c:v>65.1208877563476</c:v>
                </c:pt>
                <c:pt idx="1164">
                  <c:v>64.48675537109369</c:v>
                </c:pt>
                <c:pt idx="1165">
                  <c:v>64.7481155395507</c:v>
                </c:pt>
                <c:pt idx="1166">
                  <c:v>64.4070892333984</c:v>
                </c:pt>
                <c:pt idx="1167">
                  <c:v>64.67381286621089</c:v>
                </c:pt>
                <c:pt idx="1168">
                  <c:v>64.4342880249023</c:v>
                </c:pt>
                <c:pt idx="1169">
                  <c:v>65.1724319458007</c:v>
                </c:pt>
                <c:pt idx="1170">
                  <c:v>63.7892837524414</c:v>
                </c:pt>
                <c:pt idx="1171">
                  <c:v>63.5299987792968</c:v>
                </c:pt>
                <c:pt idx="1172">
                  <c:v>64.344139099121</c:v>
                </c:pt>
                <c:pt idx="1173">
                  <c:v>64.8970794677734</c:v>
                </c:pt>
                <c:pt idx="1174">
                  <c:v>64.3663330078125</c:v>
                </c:pt>
                <c:pt idx="1175">
                  <c:v>64.7189483642578</c:v>
                </c:pt>
                <c:pt idx="1176">
                  <c:v>64.5341110229492</c:v>
                </c:pt>
                <c:pt idx="1177">
                  <c:v>64.26861572265619</c:v>
                </c:pt>
                <c:pt idx="1178">
                  <c:v>64.8903427124023</c:v>
                </c:pt>
                <c:pt idx="1179">
                  <c:v>64.1481628417968</c:v>
                </c:pt>
                <c:pt idx="1180">
                  <c:v>65.394660949707</c:v>
                </c:pt>
                <c:pt idx="1181">
                  <c:v>64.2903366088867</c:v>
                </c:pt>
                <c:pt idx="1182">
                  <c:v>65.0251007080078</c:v>
                </c:pt>
                <c:pt idx="1183">
                  <c:v>64.5485382080078</c:v>
                </c:pt>
                <c:pt idx="1184">
                  <c:v>64.4877624511718</c:v>
                </c:pt>
                <c:pt idx="1185">
                  <c:v>64.12685394287099</c:v>
                </c:pt>
                <c:pt idx="1186">
                  <c:v>63.7734298706054</c:v>
                </c:pt>
                <c:pt idx="1187">
                  <c:v>63.8392181396484</c:v>
                </c:pt>
                <c:pt idx="1188">
                  <c:v>63.7728996276855</c:v>
                </c:pt>
                <c:pt idx="1189">
                  <c:v>63.7497444152832</c:v>
                </c:pt>
                <c:pt idx="1190">
                  <c:v>63.704662322998</c:v>
                </c:pt>
                <c:pt idx="1191">
                  <c:v>63.6985855102539</c:v>
                </c:pt>
                <c:pt idx="1192">
                  <c:v>63.7049407958984</c:v>
                </c:pt>
                <c:pt idx="1193">
                  <c:v>63.6677017211914</c:v>
                </c:pt>
                <c:pt idx="1194">
                  <c:v>63.5659446716308</c:v>
                </c:pt>
                <c:pt idx="1195">
                  <c:v>63.6642417907714</c:v>
                </c:pt>
                <c:pt idx="1196">
                  <c:v>63.7040481567382</c:v>
                </c:pt>
                <c:pt idx="1197">
                  <c:v>63.787799835205</c:v>
                </c:pt>
                <c:pt idx="1198">
                  <c:v>63.8073387145996</c:v>
                </c:pt>
                <c:pt idx="1199">
                  <c:v>63.6743392944335</c:v>
                </c:pt>
                <c:pt idx="1202">
                  <c:v>62.1785469055175</c:v>
                </c:pt>
                <c:pt idx="1203">
                  <c:v>62.7314338684082</c:v>
                </c:pt>
                <c:pt idx="1204">
                  <c:v>62.4946746826171</c:v>
                </c:pt>
                <c:pt idx="1205">
                  <c:v>62.4524307250976</c:v>
                </c:pt>
                <c:pt idx="1206">
                  <c:v>62.5466194152832</c:v>
                </c:pt>
                <c:pt idx="1207">
                  <c:v>62.0379257202148</c:v>
                </c:pt>
                <c:pt idx="1208">
                  <c:v>61.7609062194824</c:v>
                </c:pt>
                <c:pt idx="1209">
                  <c:v>61.7788963317871</c:v>
                </c:pt>
                <c:pt idx="1210">
                  <c:v>61.6796836853027</c:v>
                </c:pt>
                <c:pt idx="1211">
                  <c:v>61.6713905334472</c:v>
                </c:pt>
                <c:pt idx="1212">
                  <c:v>61.5833740234375</c:v>
                </c:pt>
                <c:pt idx="1213">
                  <c:v>60.5229759216308</c:v>
                </c:pt>
                <c:pt idx="1216">
                  <c:v>62.0463218688964</c:v>
                </c:pt>
                <c:pt idx="1217">
                  <c:v>62.1632080078125</c:v>
                </c:pt>
                <c:pt idx="1218">
                  <c:v>62.0215759277343</c:v>
                </c:pt>
                <c:pt idx="1219">
                  <c:v>62.1933822631835</c:v>
                </c:pt>
                <c:pt idx="1220">
                  <c:v>62.187400817871</c:v>
                </c:pt>
                <c:pt idx="1221">
                  <c:v>62.1985626220703</c:v>
                </c:pt>
                <c:pt idx="1222">
                  <c:v>62.1629524230957</c:v>
                </c:pt>
                <c:pt idx="1223">
                  <c:v>62.2060737609863</c:v>
                </c:pt>
                <c:pt idx="1224">
                  <c:v>62.3363761901855</c:v>
                </c:pt>
                <c:pt idx="1225">
                  <c:v>62.5237884521484</c:v>
                </c:pt>
                <c:pt idx="1227">
                  <c:v>62.6075630187988</c:v>
                </c:pt>
                <c:pt idx="1228">
                  <c:v>62.5936393737792</c:v>
                </c:pt>
                <c:pt idx="1229">
                  <c:v>63.0701255798339</c:v>
                </c:pt>
                <c:pt idx="1230">
                  <c:v>63.1378746032714</c:v>
                </c:pt>
                <c:pt idx="1231">
                  <c:v>63.1298065185546</c:v>
                </c:pt>
                <c:pt idx="1232">
                  <c:v>63.3522033691406</c:v>
                </c:pt>
                <c:pt idx="1233">
                  <c:v>63.3564338684082</c:v>
                </c:pt>
                <c:pt idx="1234">
                  <c:v>63.4581451416015</c:v>
                </c:pt>
                <c:pt idx="1235">
                  <c:v>58.3282318115234</c:v>
                </c:pt>
                <c:pt idx="1236">
                  <c:v>62.5624771118164</c:v>
                </c:pt>
                <c:pt idx="1237">
                  <c:v>63.0284347534179</c:v>
                </c:pt>
                <c:pt idx="1238">
                  <c:v>63.0395393371582</c:v>
                </c:pt>
                <c:pt idx="1239">
                  <c:v>62.7786750793457</c:v>
                </c:pt>
                <c:pt idx="1240">
                  <c:v>62.6069564819335</c:v>
                </c:pt>
                <c:pt idx="1241">
                  <c:v>62.5288200378417</c:v>
                </c:pt>
                <c:pt idx="1242">
                  <c:v>62.5251083374023</c:v>
                </c:pt>
                <c:pt idx="1243">
                  <c:v>62.4757766723632</c:v>
                </c:pt>
                <c:pt idx="1244">
                  <c:v>62.3315238952636</c:v>
                </c:pt>
                <c:pt idx="1245">
                  <c:v>62.420181274414</c:v>
                </c:pt>
                <c:pt idx="1246">
                  <c:v>62.2686767578125</c:v>
                </c:pt>
                <c:pt idx="1247">
                  <c:v>60.5451927185058</c:v>
                </c:pt>
                <c:pt idx="1249">
                  <c:v>64.5660400390625</c:v>
                </c:pt>
                <c:pt idx="1250">
                  <c:v>64.88356781005849</c:v>
                </c:pt>
                <c:pt idx="1251">
                  <c:v>64.8417587280273</c:v>
                </c:pt>
                <c:pt idx="1252">
                  <c:v>65.2670745849609</c:v>
                </c:pt>
                <c:pt idx="1253">
                  <c:v>65.4708557128906</c:v>
                </c:pt>
                <c:pt idx="1254">
                  <c:v>65.8815155029296</c:v>
                </c:pt>
                <c:pt idx="1255">
                  <c:v>65.7667770385742</c:v>
                </c:pt>
                <c:pt idx="1256">
                  <c:v>66.1855850219726</c:v>
                </c:pt>
                <c:pt idx="1257">
                  <c:v>65.8415298461914</c:v>
                </c:pt>
                <c:pt idx="1258">
                  <c:v>65.6881866455078</c:v>
                </c:pt>
                <c:pt idx="1259">
                  <c:v>65.64727783203119</c:v>
                </c:pt>
                <c:pt idx="1260">
                  <c:v>65.97072601318349</c:v>
                </c:pt>
                <c:pt idx="1261">
                  <c:v>67.6443328857421</c:v>
                </c:pt>
                <c:pt idx="1264">
                  <c:v>64.2611999511718</c:v>
                </c:pt>
                <c:pt idx="1265">
                  <c:v>64.7850036621093</c:v>
                </c:pt>
                <c:pt idx="1266">
                  <c:v>65.14540100097651</c:v>
                </c:pt>
                <c:pt idx="1267">
                  <c:v>65.5260696411132</c:v>
                </c:pt>
                <c:pt idx="1268">
                  <c:v>65.7854919433593</c:v>
                </c:pt>
                <c:pt idx="1269">
                  <c:v>66.2845916748046</c:v>
                </c:pt>
                <c:pt idx="1270">
                  <c:v>66.2994155883789</c:v>
                </c:pt>
                <c:pt idx="1271">
                  <c:v>66.25083160400391</c:v>
                </c:pt>
                <c:pt idx="1272">
                  <c:v>66.2642745971679</c:v>
                </c:pt>
                <c:pt idx="1273">
                  <c:v>66.15708160400391</c:v>
                </c:pt>
                <c:pt idx="1274">
                  <c:v>66.390754699707</c:v>
                </c:pt>
                <c:pt idx="1275">
                  <c:v>66.5275344848632</c:v>
                </c:pt>
                <c:pt idx="1276">
                  <c:v>66.5978927612304</c:v>
                </c:pt>
                <c:pt idx="1277">
                  <c:v>66.6556091308593</c:v>
                </c:pt>
                <c:pt idx="1278">
                  <c:v>66.6336975097656</c:v>
                </c:pt>
                <c:pt idx="1279">
                  <c:v>66.586067199707</c:v>
                </c:pt>
                <c:pt idx="1280">
                  <c:v>66.7382431030273</c:v>
                </c:pt>
                <c:pt idx="1283">
                  <c:v>67.7763977050781</c:v>
                </c:pt>
                <c:pt idx="1284">
                  <c:v>68.1798934936523</c:v>
                </c:pt>
                <c:pt idx="1285">
                  <c:v>67.8610382080078</c:v>
                </c:pt>
                <c:pt idx="1286">
                  <c:v>68.03366851806641</c:v>
                </c:pt>
                <c:pt idx="1287">
                  <c:v>68.217918395996</c:v>
                </c:pt>
                <c:pt idx="1288">
                  <c:v>68.3196868896484</c:v>
                </c:pt>
                <c:pt idx="1289">
                  <c:v>68.2008590698242</c:v>
                </c:pt>
                <c:pt idx="1290">
                  <c:v>68.50286865234369</c:v>
                </c:pt>
                <c:pt idx="1291">
                  <c:v>68.69557189941401</c:v>
                </c:pt>
                <c:pt idx="1292">
                  <c:v>68.87966156005849</c:v>
                </c:pt>
                <c:pt idx="1293">
                  <c:v>68.87253570556641</c:v>
                </c:pt>
                <c:pt idx="1294">
                  <c:v>69.0387344360351</c:v>
                </c:pt>
                <c:pt idx="1295">
                  <c:v>69.2057800292968</c:v>
                </c:pt>
                <c:pt idx="1296">
                  <c:v>69.233772277832</c:v>
                </c:pt>
                <c:pt idx="1297">
                  <c:v>69.2436599731445</c:v>
                </c:pt>
                <c:pt idx="1298">
                  <c:v>69.2716979980468</c:v>
                </c:pt>
                <c:pt idx="1300">
                  <c:v>68.5292587280273</c:v>
                </c:pt>
                <c:pt idx="1301">
                  <c:v>68.5566101074218</c:v>
                </c:pt>
                <c:pt idx="1302">
                  <c:v>68.2127990722656</c:v>
                </c:pt>
                <c:pt idx="1303">
                  <c:v>68.17995452880849</c:v>
                </c:pt>
                <c:pt idx="1304">
                  <c:v>67.8179244995117</c:v>
                </c:pt>
                <c:pt idx="1305">
                  <c:v>67.7942581176757</c:v>
                </c:pt>
                <c:pt idx="1306">
                  <c:v>67.6635360717773</c:v>
                </c:pt>
                <c:pt idx="1307">
                  <c:v>67.1598587036132</c:v>
                </c:pt>
                <c:pt idx="1308">
                  <c:v>66.581916809082</c:v>
                </c:pt>
                <c:pt idx="1309">
                  <c:v>66.5068054199218</c:v>
                </c:pt>
                <c:pt idx="1310">
                  <c:v>66.1167526245117</c:v>
                </c:pt>
                <c:pt idx="1311">
                  <c:v>66.063606262207</c:v>
                </c:pt>
                <c:pt idx="1312">
                  <c:v>62.0036163330078</c:v>
                </c:pt>
                <c:pt idx="1313">
                  <c:v>65.7589874267578</c:v>
                </c:pt>
                <c:pt idx="1314">
                  <c:v>65.5692901611328</c:v>
                </c:pt>
                <c:pt idx="1315">
                  <c:v>65.60044097900391</c:v>
                </c:pt>
                <c:pt idx="1316">
                  <c:v>65.1104278564453</c:v>
                </c:pt>
                <c:pt idx="1317">
                  <c:v>64.724006652832</c:v>
                </c:pt>
                <c:pt idx="1318">
                  <c:v>64.8816757202148</c:v>
                </c:pt>
                <c:pt idx="1319">
                  <c:v>64.46083831787099</c:v>
                </c:pt>
                <c:pt idx="1320">
                  <c:v>64.56993103027339</c:v>
                </c:pt>
                <c:pt idx="1321">
                  <c:v>64.083251953125</c:v>
                </c:pt>
                <c:pt idx="1322">
                  <c:v>64.8203430175781</c:v>
                </c:pt>
                <c:pt idx="1323">
                  <c:v>64.279052734375</c:v>
                </c:pt>
                <c:pt idx="1324">
                  <c:v>65.0036163330078</c:v>
                </c:pt>
                <c:pt idx="1325">
                  <c:v>65.173095703125</c:v>
                </c:pt>
                <c:pt idx="1326">
                  <c:v>65.23757171630849</c:v>
                </c:pt>
                <c:pt idx="1327">
                  <c:v>65.4640502929687</c:v>
                </c:pt>
                <c:pt idx="1328">
                  <c:v>65.7010040283203</c:v>
                </c:pt>
                <c:pt idx="1329">
                  <c:v>62.1604766845703</c:v>
                </c:pt>
                <c:pt idx="1330">
                  <c:v>67.02931976318349</c:v>
                </c:pt>
                <c:pt idx="1331">
                  <c:v>66.6207962036132</c:v>
                </c:pt>
                <c:pt idx="1332">
                  <c:v>66.83653259277339</c:v>
                </c:pt>
                <c:pt idx="1333">
                  <c:v>66.9823455810546</c:v>
                </c:pt>
                <c:pt idx="1334">
                  <c:v>66.8743438720703</c:v>
                </c:pt>
                <c:pt idx="1335">
                  <c:v>66.7497863769531</c:v>
                </c:pt>
                <c:pt idx="1336">
                  <c:v>66.9156417846679</c:v>
                </c:pt>
                <c:pt idx="1337">
                  <c:v>66.9515533447265</c:v>
                </c:pt>
                <c:pt idx="1338">
                  <c:v>67.2251663208007</c:v>
                </c:pt>
                <c:pt idx="1339">
                  <c:v>66.8835525512695</c:v>
                </c:pt>
                <c:pt idx="1340">
                  <c:v>66.9412689208984</c:v>
                </c:pt>
                <c:pt idx="1341">
                  <c:v>67.2092056274414</c:v>
                </c:pt>
                <c:pt idx="1342">
                  <c:v>67.0900344848632</c:v>
                </c:pt>
                <c:pt idx="1343">
                  <c:v>67.35105895996089</c:v>
                </c:pt>
                <c:pt idx="1344">
                  <c:v>67.1854934692382</c:v>
                </c:pt>
                <c:pt idx="1345">
                  <c:v>68.3432464599609</c:v>
                </c:pt>
                <c:pt idx="1346">
                  <c:v>68.4247894287109</c:v>
                </c:pt>
                <c:pt idx="1347">
                  <c:v>68.53961181640619</c:v>
                </c:pt>
                <c:pt idx="1348">
                  <c:v>66.9250946044921</c:v>
                </c:pt>
                <c:pt idx="1349">
                  <c:v>66.9877166748046</c:v>
                </c:pt>
                <c:pt idx="1350">
                  <c:v>67.27487945556641</c:v>
                </c:pt>
                <c:pt idx="1351">
                  <c:v>67.5029754638671</c:v>
                </c:pt>
                <c:pt idx="1352">
                  <c:v>67.7970352172851</c:v>
                </c:pt>
                <c:pt idx="1353">
                  <c:v>68.7975540161132</c:v>
                </c:pt>
                <c:pt idx="1354">
                  <c:v>68.97862243652339</c:v>
                </c:pt>
                <c:pt idx="1355">
                  <c:v>69.6289443969726</c:v>
                </c:pt>
                <c:pt idx="1356">
                  <c:v>70.2530212402343</c:v>
                </c:pt>
                <c:pt idx="1357">
                  <c:v>70.3798904418945</c:v>
                </c:pt>
                <c:pt idx="1361">
                  <c:v>68.3314743041992</c:v>
                </c:pt>
                <c:pt idx="1362">
                  <c:v>68.4487991333007</c:v>
                </c:pt>
                <c:pt idx="1368">
                  <c:v>67.65419006347651</c:v>
                </c:pt>
                <c:pt idx="1369">
                  <c:v>68.0187683105468</c:v>
                </c:pt>
                <c:pt idx="1370">
                  <c:v>67.6399688720703</c:v>
                </c:pt>
                <c:pt idx="1371">
                  <c:v>67.4536056518554</c:v>
                </c:pt>
                <c:pt idx="1372">
                  <c:v>67.1368713378906</c:v>
                </c:pt>
                <c:pt idx="1373">
                  <c:v>67.0451202392578</c:v>
                </c:pt>
                <c:pt idx="1374">
                  <c:v>67.0602111816406</c:v>
                </c:pt>
                <c:pt idx="1375">
                  <c:v>67.1867980957031</c:v>
                </c:pt>
                <c:pt idx="1376">
                  <c:v>67.42108154296869</c:v>
                </c:pt>
                <c:pt idx="1379">
                  <c:v>67.8979034423828</c:v>
                </c:pt>
                <c:pt idx="1380">
                  <c:v>67.7250900268554</c:v>
                </c:pt>
                <c:pt idx="1381">
                  <c:v>67.81744384765619</c:v>
                </c:pt>
                <c:pt idx="1382">
                  <c:v>68.9380874633789</c:v>
                </c:pt>
                <c:pt idx="1383">
                  <c:v>68.98000335693349</c:v>
                </c:pt>
                <c:pt idx="1384">
                  <c:v>68.94435882568349</c:v>
                </c:pt>
                <c:pt idx="1385">
                  <c:v>69.07884216308589</c:v>
                </c:pt>
                <c:pt idx="1386">
                  <c:v>69.1582946777343</c:v>
                </c:pt>
                <c:pt idx="1387">
                  <c:v>69.0329208374023</c:v>
                </c:pt>
                <c:pt idx="1388">
                  <c:v>69.3718338012695</c:v>
                </c:pt>
                <c:pt idx="1389">
                  <c:v>68.9412155151367</c:v>
                </c:pt>
                <c:pt idx="1390">
                  <c:v>69.11904144287099</c:v>
                </c:pt>
                <c:pt idx="1391">
                  <c:v>68.7528915405273</c:v>
                </c:pt>
                <c:pt idx="1392">
                  <c:v>68.80580139160151</c:v>
                </c:pt>
                <c:pt idx="1393">
                  <c:v>68.8843231201171</c:v>
                </c:pt>
                <c:pt idx="1394">
                  <c:v>68.947166442871</c:v>
                </c:pt>
                <c:pt idx="1395">
                  <c:v>68.88291931152339</c:v>
                </c:pt>
                <c:pt idx="1396">
                  <c:v>68.24229431152339</c:v>
                </c:pt>
                <c:pt idx="1397">
                  <c:v>68.7740936279296</c:v>
                </c:pt>
                <c:pt idx="1398">
                  <c:v>69.1809844970703</c:v>
                </c:pt>
                <c:pt idx="1399">
                  <c:v>69.1665420532226</c:v>
                </c:pt>
                <c:pt idx="1400">
                  <c:v>68.6526718139648</c:v>
                </c:pt>
                <c:pt idx="1401">
                  <c:v>69.0053939819335</c:v>
                </c:pt>
                <c:pt idx="1402">
                  <c:v>68.6030197143554</c:v>
                </c:pt>
                <c:pt idx="1403">
                  <c:v>68.7861785888671</c:v>
                </c:pt>
                <c:pt idx="1404">
                  <c:v>68.7049484252929</c:v>
                </c:pt>
                <c:pt idx="1405">
                  <c:v>68.5066986083984</c:v>
                </c:pt>
                <c:pt idx="1406">
                  <c:v>68.5922470092773</c:v>
                </c:pt>
                <c:pt idx="1407">
                  <c:v>69.1400146484375</c:v>
                </c:pt>
                <c:pt idx="1408">
                  <c:v>68.0267715454101</c:v>
                </c:pt>
                <c:pt idx="1409">
                  <c:v>67.7060470581054</c:v>
                </c:pt>
                <c:pt idx="1410">
                  <c:v>67.6551132202148</c:v>
                </c:pt>
                <c:pt idx="1411">
                  <c:v>67.751121520996</c:v>
                </c:pt>
                <c:pt idx="1412">
                  <c:v>67.4495315551757</c:v>
                </c:pt>
                <c:pt idx="1413">
                  <c:v>67.2966613769531</c:v>
                </c:pt>
                <c:pt idx="1414">
                  <c:v>67.3843460083007</c:v>
                </c:pt>
                <c:pt idx="1415">
                  <c:v>67.375732421875</c:v>
                </c:pt>
                <c:pt idx="1416">
                  <c:v>67.5107040405273</c:v>
                </c:pt>
                <c:pt idx="1417">
                  <c:v>67.7186050415039</c:v>
                </c:pt>
                <c:pt idx="1418">
                  <c:v>67.60418701171869</c:v>
                </c:pt>
                <c:pt idx="1419">
                  <c:v>67.7484588623046</c:v>
                </c:pt>
                <c:pt idx="1421">
                  <c:v>67.2415924072265</c:v>
                </c:pt>
                <c:pt idx="1422">
                  <c:v>67.3723678588867</c:v>
                </c:pt>
                <c:pt idx="1423">
                  <c:v>67.5546569824218</c:v>
                </c:pt>
                <c:pt idx="1424">
                  <c:v>67.5508651733398</c:v>
                </c:pt>
                <c:pt idx="1425">
                  <c:v>67.6293182373046</c:v>
                </c:pt>
                <c:pt idx="1426">
                  <c:v>64.89051818847651</c:v>
                </c:pt>
                <c:pt idx="1427">
                  <c:v>67.4917755126953</c:v>
                </c:pt>
                <c:pt idx="1428">
                  <c:v>67.6259536743164</c:v>
                </c:pt>
                <c:pt idx="1429">
                  <c:v>67.04083251953119</c:v>
                </c:pt>
                <c:pt idx="1430">
                  <c:v>67.0472106933593</c:v>
                </c:pt>
                <c:pt idx="1431">
                  <c:v>67.04234313964839</c:v>
                </c:pt>
                <c:pt idx="1432">
                  <c:v>66.6531066894531</c:v>
                </c:pt>
                <c:pt idx="1433">
                  <c:v>67.1802978515625</c:v>
                </c:pt>
                <c:pt idx="1434">
                  <c:v>67.1327209472656</c:v>
                </c:pt>
                <c:pt idx="1435">
                  <c:v>67.1887664794921</c:v>
                </c:pt>
                <c:pt idx="1436">
                  <c:v>67.06301116943349</c:v>
                </c:pt>
                <c:pt idx="1437">
                  <c:v>67.03253173828119</c:v>
                </c:pt>
                <c:pt idx="1438">
                  <c:v>67.1462860107421</c:v>
                </c:pt>
                <c:pt idx="1439">
                  <c:v>67.15964508056641</c:v>
                </c:pt>
                <c:pt idx="1440">
                  <c:v>67.250503540039</c:v>
                </c:pt>
                <c:pt idx="1441">
                  <c:v>67.1917419433593</c:v>
                </c:pt>
                <c:pt idx="1442">
                  <c:v>67.1172714233398</c:v>
                </c:pt>
                <c:pt idx="1443">
                  <c:v>66.9834518432617</c:v>
                </c:pt>
                <c:pt idx="1444">
                  <c:v>66.9580612182617</c:v>
                </c:pt>
                <c:pt idx="1445">
                  <c:v>66.7196884155273</c:v>
                </c:pt>
                <c:pt idx="1446">
                  <c:v>64.85865783691401</c:v>
                </c:pt>
                <c:pt idx="1448">
                  <c:v>68.62033843994141</c:v>
                </c:pt>
                <c:pt idx="1449">
                  <c:v>69.4056015014648</c:v>
                </c:pt>
                <c:pt idx="1450">
                  <c:v>69.8723907470703</c:v>
                </c:pt>
                <c:pt idx="1451">
                  <c:v>69.8019332885742</c:v>
                </c:pt>
                <c:pt idx="1452">
                  <c:v>69.2880172729492</c:v>
                </c:pt>
                <c:pt idx="1453">
                  <c:v>70.1802597045898</c:v>
                </c:pt>
                <c:pt idx="1454">
                  <c:v>70.2462692260742</c:v>
                </c:pt>
                <c:pt idx="1455">
                  <c:v>70.12001800537099</c:v>
                </c:pt>
                <c:pt idx="1456">
                  <c:v>70.4633636474609</c:v>
                </c:pt>
                <c:pt idx="1457">
                  <c:v>70.15155029296869</c:v>
                </c:pt>
                <c:pt idx="1458">
                  <c:v>69.714599609375</c:v>
                </c:pt>
                <c:pt idx="1459">
                  <c:v>70.0640029907226</c:v>
                </c:pt>
                <c:pt idx="1460">
                  <c:v>70.6835250854492</c:v>
                </c:pt>
                <c:pt idx="1461">
                  <c:v>70.66880035400391</c:v>
                </c:pt>
                <c:pt idx="1462">
                  <c:v>70.7092590332031</c:v>
                </c:pt>
                <c:pt idx="1463">
                  <c:v>70.8702239990234</c:v>
                </c:pt>
                <c:pt idx="1466">
                  <c:v>68.4491882324218</c:v>
                </c:pt>
                <c:pt idx="1467">
                  <c:v>68.9825744628906</c:v>
                </c:pt>
                <c:pt idx="1468">
                  <c:v>69.7199783325195</c:v>
                </c:pt>
                <c:pt idx="1469">
                  <c:v>69.583869934082</c:v>
                </c:pt>
                <c:pt idx="1470">
                  <c:v>69.56443786621089</c:v>
                </c:pt>
                <c:pt idx="1471">
                  <c:v>69.8037948608398</c:v>
                </c:pt>
                <c:pt idx="1472">
                  <c:v>70.15895080566401</c:v>
                </c:pt>
                <c:pt idx="1473">
                  <c:v>68.4246597290039</c:v>
                </c:pt>
                <c:pt idx="1474">
                  <c:v>68.9189987182617</c:v>
                </c:pt>
                <c:pt idx="1475">
                  <c:v>69.1553039550781</c:v>
                </c:pt>
                <c:pt idx="1476">
                  <c:v>70.6076965332031</c:v>
                </c:pt>
                <c:pt idx="1477">
                  <c:v>69.0492248535156</c:v>
                </c:pt>
                <c:pt idx="1478">
                  <c:v>71.69915771484369</c:v>
                </c:pt>
                <c:pt idx="1479">
                  <c:v>71.7526550292968</c:v>
                </c:pt>
                <c:pt idx="1480">
                  <c:v>71.3485412597656</c:v>
                </c:pt>
                <c:pt idx="1481">
                  <c:v>71.6071701049804</c:v>
                </c:pt>
                <c:pt idx="1482">
                  <c:v>71.5270080566406</c:v>
                </c:pt>
                <c:pt idx="1483">
                  <c:v>71.42637634277339</c:v>
                </c:pt>
                <c:pt idx="1484">
                  <c:v>71.4942779541015</c:v>
                </c:pt>
                <c:pt idx="1485">
                  <c:v>73.2872772216796</c:v>
                </c:pt>
                <c:pt idx="1486">
                  <c:v>73.40538024902339</c:v>
                </c:pt>
                <c:pt idx="1487">
                  <c:v>73.72412109375</c:v>
                </c:pt>
                <c:pt idx="1488">
                  <c:v>73.6128997802734</c:v>
                </c:pt>
                <c:pt idx="1489">
                  <c:v>73.23439788818349</c:v>
                </c:pt>
                <c:pt idx="1490">
                  <c:v>73.4645690917968</c:v>
                </c:pt>
                <c:pt idx="1491">
                  <c:v>73.6170654296875</c:v>
                </c:pt>
                <c:pt idx="1492">
                  <c:v>73.4817657470703</c:v>
                </c:pt>
                <c:pt idx="1493">
                  <c:v>72.913948059082</c:v>
                </c:pt>
                <c:pt idx="1494">
                  <c:v>72.13108062744141</c:v>
                </c:pt>
                <c:pt idx="1495">
                  <c:v>72.3837432861328</c:v>
                </c:pt>
                <c:pt idx="1496">
                  <c:v>71.99127197265619</c:v>
                </c:pt>
                <c:pt idx="1497">
                  <c:v>71.83132171630849</c:v>
                </c:pt>
                <c:pt idx="1498">
                  <c:v>71.5942611694335</c:v>
                </c:pt>
                <c:pt idx="1499">
                  <c:v>72.2188720703125</c:v>
                </c:pt>
                <c:pt idx="1500">
                  <c:v>73.6295166015625</c:v>
                </c:pt>
                <c:pt idx="1501">
                  <c:v>73.7266845703125</c:v>
                </c:pt>
                <c:pt idx="1502">
                  <c:v>73.7992477416992</c:v>
                </c:pt>
                <c:pt idx="1503">
                  <c:v>73.9619216918945</c:v>
                </c:pt>
                <c:pt idx="1504">
                  <c:v>73.86318206787099</c:v>
                </c:pt>
                <c:pt idx="1505">
                  <c:v>73.6145095825195</c:v>
                </c:pt>
                <c:pt idx="1506">
                  <c:v>74.02325439453119</c:v>
                </c:pt>
                <c:pt idx="1508">
                  <c:v>69.9593048095703</c:v>
                </c:pt>
                <c:pt idx="1514">
                  <c:v>69.178352355957</c:v>
                </c:pt>
                <c:pt idx="1515">
                  <c:v>69.8046798706054</c:v>
                </c:pt>
                <c:pt idx="1516">
                  <c:v>69.72718811035151</c:v>
                </c:pt>
                <c:pt idx="1517">
                  <c:v>70.05712890625</c:v>
                </c:pt>
                <c:pt idx="1518">
                  <c:v>69.79860687255849</c:v>
                </c:pt>
                <c:pt idx="1519">
                  <c:v>69.9790496826171</c:v>
                </c:pt>
                <c:pt idx="1520">
                  <c:v>69.93971252441401</c:v>
                </c:pt>
                <c:pt idx="1521">
                  <c:v>70.044807434082</c:v>
                </c:pt>
                <c:pt idx="1522">
                  <c:v>70.0151672363281</c:v>
                </c:pt>
                <c:pt idx="1523">
                  <c:v>70.08277893066401</c:v>
                </c:pt>
                <c:pt idx="1524">
                  <c:v>70.1463546752929</c:v>
                </c:pt>
                <c:pt idx="1525">
                  <c:v>70.2195892333984</c:v>
                </c:pt>
                <c:pt idx="1526">
                  <c:v>70.1123428344726</c:v>
                </c:pt>
                <c:pt idx="1527">
                  <c:v>70.0601043701171</c:v>
                </c:pt>
                <c:pt idx="1528">
                  <c:v>69.8644104003906</c:v>
                </c:pt>
                <c:pt idx="1535">
                  <c:v>67.4108200073242</c:v>
                </c:pt>
                <c:pt idx="1536">
                  <c:v>66.9569473266601</c:v>
                </c:pt>
                <c:pt idx="1537">
                  <c:v>67.0141220092773</c:v>
                </c:pt>
                <c:pt idx="1538">
                  <c:v>66.6278076171875</c:v>
                </c:pt>
                <c:pt idx="1539">
                  <c:v>66.31959533691401</c:v>
                </c:pt>
                <c:pt idx="1540">
                  <c:v>66.1866836547851</c:v>
                </c:pt>
                <c:pt idx="1541">
                  <c:v>66.1620178222656</c:v>
                </c:pt>
                <c:pt idx="1542">
                  <c:v>65.68028259277339</c:v>
                </c:pt>
                <c:pt idx="1543">
                  <c:v>65.9877014160156</c:v>
                </c:pt>
                <c:pt idx="1544">
                  <c:v>66.148681640625</c:v>
                </c:pt>
                <c:pt idx="1545">
                  <c:v>66.1940841674804</c:v>
                </c:pt>
                <c:pt idx="1546">
                  <c:v>66.3363571166992</c:v>
                </c:pt>
                <c:pt idx="1547">
                  <c:v>66.2614059448242</c:v>
                </c:pt>
                <c:pt idx="1548">
                  <c:v>65.909553527832</c:v>
                </c:pt>
                <c:pt idx="1549">
                  <c:v>65.63243103027339</c:v>
                </c:pt>
                <c:pt idx="1550">
                  <c:v>65.9478225708007</c:v>
                </c:pt>
                <c:pt idx="1551">
                  <c:v>66.0353546142578</c:v>
                </c:pt>
                <c:pt idx="1552">
                  <c:v>66.12490081787099</c:v>
                </c:pt>
                <c:pt idx="1553">
                  <c:v>66.2019348144531</c:v>
                </c:pt>
                <c:pt idx="1554">
                  <c:v>66.1065597534179</c:v>
                </c:pt>
                <c:pt idx="1555">
                  <c:v>66.05905914306641</c:v>
                </c:pt>
                <c:pt idx="1556">
                  <c:v>66.0421447753906</c:v>
                </c:pt>
                <c:pt idx="1557">
                  <c:v>65.9179458618164</c:v>
                </c:pt>
                <c:pt idx="1558">
                  <c:v>65.9967880249023</c:v>
                </c:pt>
                <c:pt idx="1559">
                  <c:v>66.12746429443349</c:v>
                </c:pt>
                <c:pt idx="1562">
                  <c:v>66.947395324707</c:v>
                </c:pt>
                <c:pt idx="1563">
                  <c:v>67.8643112182617</c:v>
                </c:pt>
                <c:pt idx="1564">
                  <c:v>68.1194992065429</c:v>
                </c:pt>
                <c:pt idx="1565">
                  <c:v>67.3545761108398</c:v>
                </c:pt>
                <c:pt idx="1577">
                  <c:v>66.7868118286132</c:v>
                </c:pt>
                <c:pt idx="1578">
                  <c:v>67.2120742797851</c:v>
                </c:pt>
                <c:pt idx="1579">
                  <c:v>67.0882186889648</c:v>
                </c:pt>
                <c:pt idx="1580">
                  <c:v>67.1507034301757</c:v>
                </c:pt>
                <c:pt idx="1581">
                  <c:v>67.2606582641601</c:v>
                </c:pt>
                <c:pt idx="1582">
                  <c:v>67.2054138183593</c:v>
                </c:pt>
                <c:pt idx="1583">
                  <c:v>67.09743499755849</c:v>
                </c:pt>
                <c:pt idx="1584">
                  <c:v>66.9440002441406</c:v>
                </c:pt>
                <c:pt idx="1585">
                  <c:v>66.8787460327148</c:v>
                </c:pt>
                <c:pt idx="1586">
                  <c:v>66.82595062255849</c:v>
                </c:pt>
                <c:pt idx="1587">
                  <c:v>66.7544479370117</c:v>
                </c:pt>
                <c:pt idx="1588">
                  <c:v>66.7933731079101</c:v>
                </c:pt>
                <c:pt idx="1589">
                  <c:v>66.8012771606445</c:v>
                </c:pt>
                <c:pt idx="1591">
                  <c:v>67.26393890380849</c:v>
                </c:pt>
                <c:pt idx="1592">
                  <c:v>67.6325988769531</c:v>
                </c:pt>
                <c:pt idx="1593">
                  <c:v>67.4292907714843</c:v>
                </c:pt>
                <c:pt idx="1594">
                  <c:v>67.22801208496089</c:v>
                </c:pt>
                <c:pt idx="1595">
                  <c:v>66.9638137817382</c:v>
                </c:pt>
                <c:pt idx="1596">
                  <c:v>66.8978958129882</c:v>
                </c:pt>
                <c:pt idx="1597">
                  <c:v>66.7667617797851</c:v>
                </c:pt>
                <c:pt idx="1598">
                  <c:v>66.5028762817382</c:v>
                </c:pt>
                <c:pt idx="1599">
                  <c:v>66.2900009155273</c:v>
                </c:pt>
                <c:pt idx="1600">
                  <c:v>66.19162750244141</c:v>
                </c:pt>
                <c:pt idx="1601">
                  <c:v>65.8417663574218</c:v>
                </c:pt>
                <c:pt idx="1602">
                  <c:v>65.38978576660151</c:v>
                </c:pt>
                <c:pt idx="1603">
                  <c:v>65.12636566162099</c:v>
                </c:pt>
                <c:pt idx="1604">
                  <c:v>64.9410324096679</c:v>
                </c:pt>
                <c:pt idx="1605">
                  <c:v>64.8300476074218</c:v>
                </c:pt>
                <c:pt idx="1606">
                  <c:v>64.64198303222651</c:v>
                </c:pt>
                <c:pt idx="1607">
                  <c:v>64.4270401000976</c:v>
                </c:pt>
                <c:pt idx="1608">
                  <c:v>64.3728561401367</c:v>
                </c:pt>
                <c:pt idx="1609">
                  <c:v>64.0653381347656</c:v>
                </c:pt>
                <c:pt idx="1610">
                  <c:v>64.034912109375</c:v>
                </c:pt>
                <c:pt idx="1611">
                  <c:v>63.7592735290527</c:v>
                </c:pt>
                <c:pt idx="1612">
                  <c:v>63.5572929382324</c:v>
                </c:pt>
                <c:pt idx="1613">
                  <c:v>63.5077285766601</c:v>
                </c:pt>
                <c:pt idx="1614">
                  <c:v>63.4446372985839</c:v>
                </c:pt>
                <c:pt idx="1615">
                  <c:v>63.3918762207031</c:v>
                </c:pt>
                <c:pt idx="1616">
                  <c:v>63.2306938171386</c:v>
                </c:pt>
                <c:pt idx="1617">
                  <c:v>63.393268585205</c:v>
                </c:pt>
                <c:pt idx="1618">
                  <c:v>63.472728729248</c:v>
                </c:pt>
                <c:pt idx="1619">
                  <c:v>63.7165336608886</c:v>
                </c:pt>
                <c:pt idx="1620">
                  <c:v>63.9503173828125</c:v>
                </c:pt>
                <c:pt idx="1621">
                  <c:v>64.011474609375</c:v>
                </c:pt>
                <c:pt idx="1622">
                  <c:v>64.2681808471679</c:v>
                </c:pt>
                <c:pt idx="1623">
                  <c:v>64.51597595214839</c:v>
                </c:pt>
                <c:pt idx="1624">
                  <c:v>64.4982147216796</c:v>
                </c:pt>
                <c:pt idx="1625">
                  <c:v>64.6924285888671</c:v>
                </c:pt>
                <c:pt idx="1626">
                  <c:v>64.7672729492187</c:v>
                </c:pt>
                <c:pt idx="1627">
                  <c:v>64.87380218505849</c:v>
                </c:pt>
                <c:pt idx="1628">
                  <c:v>64.8606338500976</c:v>
                </c:pt>
                <c:pt idx="1629">
                  <c:v>64.8945159912109</c:v>
                </c:pt>
                <c:pt idx="1630">
                  <c:v>65.069580078125</c:v>
                </c:pt>
                <c:pt idx="1631">
                  <c:v>65.08154296875</c:v>
                </c:pt>
                <c:pt idx="1632">
                  <c:v>64.97634124755849</c:v>
                </c:pt>
                <c:pt idx="1633">
                  <c:v>65.34983825683589</c:v>
                </c:pt>
                <c:pt idx="1634">
                  <c:v>65.401626586914</c:v>
                </c:pt>
                <c:pt idx="1635">
                  <c:v>64.562156677246</c:v>
                </c:pt>
                <c:pt idx="1636">
                  <c:v>65.8407745361328</c:v>
                </c:pt>
                <c:pt idx="1637">
                  <c:v>66.2095565795898</c:v>
                </c:pt>
                <c:pt idx="1638">
                  <c:v>66.2947616577148</c:v>
                </c:pt>
                <c:pt idx="1639">
                  <c:v>66.5488586425781</c:v>
                </c:pt>
                <c:pt idx="1640">
                  <c:v>66.6927795410156</c:v>
                </c:pt>
                <c:pt idx="1641">
                  <c:v>66.7170104980468</c:v>
                </c:pt>
                <c:pt idx="1642">
                  <c:v>66.9009552001953</c:v>
                </c:pt>
                <c:pt idx="1643">
                  <c:v>66.77745056152339</c:v>
                </c:pt>
                <c:pt idx="1644">
                  <c:v>66.7749710083007</c:v>
                </c:pt>
                <c:pt idx="1645">
                  <c:v>66.8159561157226</c:v>
                </c:pt>
                <c:pt idx="1646">
                  <c:v>66.7218856811523</c:v>
                </c:pt>
                <c:pt idx="1647">
                  <c:v>68.39854431152339</c:v>
                </c:pt>
                <c:pt idx="1648">
                  <c:v>65.9047775268554</c:v>
                </c:pt>
                <c:pt idx="1649">
                  <c:v>66.51303863525391</c:v>
                </c:pt>
                <c:pt idx="1650">
                  <c:v>66.3289413452148</c:v>
                </c:pt>
                <c:pt idx="1651">
                  <c:v>66.1352844238281</c:v>
                </c:pt>
                <c:pt idx="1652">
                  <c:v>66.1127014160156</c:v>
                </c:pt>
                <c:pt idx="1653">
                  <c:v>65.9251556396484</c:v>
                </c:pt>
                <c:pt idx="1654">
                  <c:v>65.85675048828119</c:v>
                </c:pt>
                <c:pt idx="1655">
                  <c:v>65.8663330078125</c:v>
                </c:pt>
                <c:pt idx="1656">
                  <c:v>65.5685272216796</c:v>
                </c:pt>
                <c:pt idx="1657">
                  <c:v>65.463394165039</c:v>
                </c:pt>
                <c:pt idx="1658">
                  <c:v>65.4911880493164</c:v>
                </c:pt>
                <c:pt idx="1659">
                  <c:v>65.4784545898437</c:v>
                </c:pt>
                <c:pt idx="1660">
                  <c:v>65.4036178588867</c:v>
                </c:pt>
                <c:pt idx="1661">
                  <c:v>65.1556701660156</c:v>
                </c:pt>
                <c:pt idx="1662">
                  <c:v>64.8400344848632</c:v>
                </c:pt>
                <c:pt idx="1663">
                  <c:v>64.4592666625976</c:v>
                </c:pt>
                <c:pt idx="1664">
                  <c:v>64.2985000610351</c:v>
                </c:pt>
                <c:pt idx="1665">
                  <c:v>64.2222366333007</c:v>
                </c:pt>
                <c:pt idx="1667">
                  <c:v>63.1305313110351</c:v>
                </c:pt>
                <c:pt idx="1668">
                  <c:v>63.5389022827148</c:v>
                </c:pt>
                <c:pt idx="1669">
                  <c:v>63.4283943176269</c:v>
                </c:pt>
                <c:pt idx="1670">
                  <c:v>63.4707489013671</c:v>
                </c:pt>
                <c:pt idx="1671">
                  <c:v>63.5294761657714</c:v>
                </c:pt>
                <c:pt idx="1672">
                  <c:v>63.4409294128417</c:v>
                </c:pt>
                <c:pt idx="1673">
                  <c:v>63.4177665710449</c:v>
                </c:pt>
                <c:pt idx="1674">
                  <c:v>63.2205276489257</c:v>
                </c:pt>
                <c:pt idx="1675">
                  <c:v>63.271385192871</c:v>
                </c:pt>
                <c:pt idx="1676">
                  <c:v>63.4295959472656</c:v>
                </c:pt>
                <c:pt idx="1677">
                  <c:v>63.2753028869628</c:v>
                </c:pt>
                <c:pt idx="1678">
                  <c:v>63.4063529968261</c:v>
                </c:pt>
                <c:pt idx="1679">
                  <c:v>63.4135093688964</c:v>
                </c:pt>
                <c:pt idx="1680">
                  <c:v>63.5045928955078</c:v>
                </c:pt>
                <c:pt idx="1681">
                  <c:v>63.679214477539</c:v>
                </c:pt>
                <c:pt idx="1682">
                  <c:v>63.6553535461425</c:v>
                </c:pt>
                <c:pt idx="1683">
                  <c:v>57.4435157775878</c:v>
                </c:pt>
                <c:pt idx="1684">
                  <c:v>62.9557342529296</c:v>
                </c:pt>
                <c:pt idx="1685">
                  <c:v>63.625617980957</c:v>
                </c:pt>
                <c:pt idx="1686">
                  <c:v>63.6609306335449</c:v>
                </c:pt>
                <c:pt idx="1687">
                  <c:v>63.8210258483886</c:v>
                </c:pt>
                <c:pt idx="1688">
                  <c:v>64.0502090454101</c:v>
                </c:pt>
                <c:pt idx="1689">
                  <c:v>64.0207977294921</c:v>
                </c:pt>
                <c:pt idx="1690">
                  <c:v>64.07293701171869</c:v>
                </c:pt>
                <c:pt idx="1691">
                  <c:v>63.9697761535644</c:v>
                </c:pt>
                <c:pt idx="1692">
                  <c:v>64.0112075805664</c:v>
                </c:pt>
                <c:pt idx="1693">
                  <c:v>63.9936332702636</c:v>
                </c:pt>
                <c:pt idx="1694">
                  <c:v>64.1429367065429</c:v>
                </c:pt>
                <c:pt idx="1695">
                  <c:v>64.1260299682617</c:v>
                </c:pt>
                <c:pt idx="1696">
                  <c:v>64.2806396484375</c:v>
                </c:pt>
                <c:pt idx="1697">
                  <c:v>64.4269714355468</c:v>
                </c:pt>
                <c:pt idx="1698">
                  <c:v>64.6589279174804</c:v>
                </c:pt>
                <c:pt idx="1699">
                  <c:v>64.9317016601562</c:v>
                </c:pt>
                <c:pt idx="1700">
                  <c:v>65.2126541137695</c:v>
                </c:pt>
                <c:pt idx="1701">
                  <c:v>65.4840469360351</c:v>
                </c:pt>
                <c:pt idx="1702">
                  <c:v>65.7306365966796</c:v>
                </c:pt>
                <c:pt idx="1703">
                  <c:v>65.83677673339839</c:v>
                </c:pt>
                <c:pt idx="1704">
                  <c:v>66.0637054443359</c:v>
                </c:pt>
                <c:pt idx="1705">
                  <c:v>66.25400543212891</c:v>
                </c:pt>
                <c:pt idx="1706">
                  <c:v>66.3420791625976</c:v>
                </c:pt>
                <c:pt idx="1707">
                  <c:v>66.431526184082</c:v>
                </c:pt>
                <c:pt idx="1708">
                  <c:v>66.2401885986328</c:v>
                </c:pt>
                <c:pt idx="1710">
                  <c:v>66.717170715332</c:v>
                </c:pt>
                <c:pt idx="1711">
                  <c:v>67.0773391723632</c:v>
                </c:pt>
                <c:pt idx="1712">
                  <c:v>66.5508270263671</c:v>
                </c:pt>
                <c:pt idx="1713">
                  <c:v>66.2328796386718</c:v>
                </c:pt>
                <c:pt idx="1714">
                  <c:v>66.0789337158203</c:v>
                </c:pt>
                <c:pt idx="1716">
                  <c:v>67.4402694702148</c:v>
                </c:pt>
                <c:pt idx="1717">
                  <c:v>66.28493499755849</c:v>
                </c:pt>
                <c:pt idx="1718">
                  <c:v>66.3519210815429</c:v>
                </c:pt>
                <c:pt idx="1719">
                  <c:v>66.4342880249023</c:v>
                </c:pt>
                <c:pt idx="1720">
                  <c:v>66.6100158691406</c:v>
                </c:pt>
                <c:pt idx="1721">
                  <c:v>66.4661026000976</c:v>
                </c:pt>
                <c:pt idx="1722">
                  <c:v>66.203514099121</c:v>
                </c:pt>
                <c:pt idx="1723">
                  <c:v>65.86289215087891</c:v>
                </c:pt>
                <c:pt idx="1724">
                  <c:v>65.8159255981445</c:v>
                </c:pt>
                <c:pt idx="1725">
                  <c:v>65.78273773193349</c:v>
                </c:pt>
                <c:pt idx="1726">
                  <c:v>65.7266159057617</c:v>
                </c:pt>
                <c:pt idx="1728">
                  <c:v>67.2498397827148</c:v>
                </c:pt>
                <c:pt idx="1729">
                  <c:v>67.4346084594726</c:v>
                </c:pt>
                <c:pt idx="1730">
                  <c:v>67.7869110107421</c:v>
                </c:pt>
                <c:pt idx="1731">
                  <c:v>67.7463760375976</c:v>
                </c:pt>
                <c:pt idx="1732">
                  <c:v>67.86631011962891</c:v>
                </c:pt>
                <c:pt idx="1733">
                  <c:v>67.6816864013671</c:v>
                </c:pt>
                <c:pt idx="1734">
                  <c:v>68.17901611328119</c:v>
                </c:pt>
                <c:pt idx="1735">
                  <c:v>67.9142532348632</c:v>
                </c:pt>
                <c:pt idx="1736">
                  <c:v>67.70937347412099</c:v>
                </c:pt>
                <c:pt idx="1737">
                  <c:v>67.4688034057617</c:v>
                </c:pt>
                <c:pt idx="1740">
                  <c:v>63.8732032775878</c:v>
                </c:pt>
                <c:pt idx="1741">
                  <c:v>64.6120071411132</c:v>
                </c:pt>
                <c:pt idx="1742">
                  <c:v>64.4327087402343</c:v>
                </c:pt>
                <c:pt idx="1743">
                  <c:v>64.3477630615234</c:v>
                </c:pt>
                <c:pt idx="1744">
                  <c:v>64.17800140380849</c:v>
                </c:pt>
                <c:pt idx="1745">
                  <c:v>64.1815948486328</c:v>
                </c:pt>
                <c:pt idx="1746">
                  <c:v>64.044921875</c:v>
                </c:pt>
                <c:pt idx="1747">
                  <c:v>63.8505325317382</c:v>
                </c:pt>
                <c:pt idx="1748">
                  <c:v>62.7523460388183</c:v>
                </c:pt>
                <c:pt idx="1749">
                  <c:v>63.8386154174804</c:v>
                </c:pt>
                <c:pt idx="1750">
                  <c:v>63.7407188415527</c:v>
                </c:pt>
                <c:pt idx="1751">
                  <c:v>63.8141250610351</c:v>
                </c:pt>
                <c:pt idx="1752">
                  <c:v>63.8719444274902</c:v>
                </c:pt>
                <c:pt idx="1753">
                  <c:v>63.8572807312011</c:v>
                </c:pt>
                <c:pt idx="1754">
                  <c:v>63.9688186645507</c:v>
                </c:pt>
                <c:pt idx="1755">
                  <c:v>64.05190277099599</c:v>
                </c:pt>
                <c:pt idx="1756">
                  <c:v>64.20285797119141</c:v>
                </c:pt>
                <c:pt idx="1757">
                  <c:v>64.1780319213867</c:v>
                </c:pt>
                <c:pt idx="1758">
                  <c:v>64.1790008544921</c:v>
                </c:pt>
                <c:pt idx="1759">
                  <c:v>64.2845458984375</c:v>
                </c:pt>
                <c:pt idx="1760">
                  <c:v>64.2566299438476</c:v>
                </c:pt>
                <c:pt idx="1761">
                  <c:v>64.3544464111328</c:v>
                </c:pt>
                <c:pt idx="1762">
                  <c:v>64.5120468139648</c:v>
                </c:pt>
                <c:pt idx="1763">
                  <c:v>64.7434692382812</c:v>
                </c:pt>
                <c:pt idx="1764">
                  <c:v>64.8435134887695</c:v>
                </c:pt>
                <c:pt idx="1765">
                  <c:v>64.95912933349599</c:v>
                </c:pt>
                <c:pt idx="1766">
                  <c:v>55.8327026367187</c:v>
                </c:pt>
                <c:pt idx="1767">
                  <c:v>64.593147277832</c:v>
                </c:pt>
                <c:pt idx="1768">
                  <c:v>65.08843994140619</c:v>
                </c:pt>
                <c:pt idx="1769">
                  <c:v>65.0338668823242</c:v>
                </c:pt>
                <c:pt idx="1770">
                  <c:v>64.967674255371</c:v>
                </c:pt>
                <c:pt idx="1771">
                  <c:v>64.79172515869141</c:v>
                </c:pt>
                <c:pt idx="1772">
                  <c:v>64.6373291015625</c:v>
                </c:pt>
                <c:pt idx="1773">
                  <c:v>64.2534637451171</c:v>
                </c:pt>
                <c:pt idx="1774">
                  <c:v>63.8197364807128</c:v>
                </c:pt>
                <c:pt idx="1775">
                  <c:v>64.1180343627929</c:v>
                </c:pt>
                <c:pt idx="1776">
                  <c:v>63.9372291564941</c:v>
                </c:pt>
                <c:pt idx="1777">
                  <c:v>63.7036819458007</c:v>
                </c:pt>
                <c:pt idx="1778">
                  <c:v>63.6392631530761</c:v>
                </c:pt>
                <c:pt idx="1780">
                  <c:v>60.5297241210937</c:v>
                </c:pt>
                <c:pt idx="1781">
                  <c:v>66.3183898925781</c:v>
                </c:pt>
                <c:pt idx="1782">
                  <c:v>66.8768844604492</c:v>
                </c:pt>
                <c:pt idx="1783">
                  <c:v>67.11500549316401</c:v>
                </c:pt>
                <c:pt idx="1784">
                  <c:v>67.5295944213867</c:v>
                </c:pt>
                <c:pt idx="1785">
                  <c:v>68.476219177246</c:v>
                </c:pt>
                <c:pt idx="1786">
                  <c:v>68.5817260742187</c:v>
                </c:pt>
                <c:pt idx="1787">
                  <c:v>68.6920471191406</c:v>
                </c:pt>
                <c:pt idx="1788">
                  <c:v>68.8165969848632</c:v>
                </c:pt>
                <c:pt idx="1789">
                  <c:v>69.1912231445312</c:v>
                </c:pt>
                <c:pt idx="1790">
                  <c:v>69.3720016479492</c:v>
                </c:pt>
                <c:pt idx="1791">
                  <c:v>69.9733963012695</c:v>
                </c:pt>
                <c:pt idx="1792">
                  <c:v>69.974250793457</c:v>
                </c:pt>
                <c:pt idx="1793">
                  <c:v>70.2272872924804</c:v>
                </c:pt>
                <c:pt idx="1794">
                  <c:v>70.50367736816401</c:v>
                </c:pt>
                <c:pt idx="1795">
                  <c:v>70.7503585815429</c:v>
                </c:pt>
                <c:pt idx="1796">
                  <c:v>70.3932571411132</c:v>
                </c:pt>
                <c:pt idx="1797">
                  <c:v>70.4650802612304</c:v>
                </c:pt>
                <c:pt idx="1798">
                  <c:v>70.2549743652343</c:v>
                </c:pt>
                <c:pt idx="1799">
                  <c:v>69.7080459594726</c:v>
                </c:pt>
                <c:pt idx="1800">
                  <c:v>69.6542587280273</c:v>
                </c:pt>
                <c:pt idx="1801">
                  <c:v>69.4113235473632</c:v>
                </c:pt>
                <c:pt idx="1802">
                  <c:v>69.7271728515625</c:v>
                </c:pt>
                <c:pt idx="1803">
                  <c:v>69.4066314697265</c:v>
                </c:pt>
                <c:pt idx="1804">
                  <c:v>69.485481262207</c:v>
                </c:pt>
                <c:pt idx="1805">
                  <c:v>69.7445831298828</c:v>
                </c:pt>
                <c:pt idx="1806">
                  <c:v>69.79763031005849</c:v>
                </c:pt>
                <c:pt idx="1808">
                  <c:v>65.9135360717773</c:v>
                </c:pt>
                <c:pt idx="1809">
                  <c:v>69.4599075317382</c:v>
                </c:pt>
                <c:pt idx="1810">
                  <c:v>70.0986785888671</c:v>
                </c:pt>
                <c:pt idx="1811">
                  <c:v>69.9051132202148</c:v>
                </c:pt>
                <c:pt idx="1812">
                  <c:v>70.05958557128901</c:v>
                </c:pt>
                <c:pt idx="1813">
                  <c:v>70.0843200683593</c:v>
                </c:pt>
                <c:pt idx="1814">
                  <c:v>70.6037292480468</c:v>
                </c:pt>
                <c:pt idx="1815">
                  <c:v>70.584228515625</c:v>
                </c:pt>
                <c:pt idx="1816">
                  <c:v>70.1851348876953</c:v>
                </c:pt>
                <c:pt idx="1817">
                  <c:v>70.16937255859369</c:v>
                </c:pt>
                <c:pt idx="1818">
                  <c:v>70.3444747924804</c:v>
                </c:pt>
                <c:pt idx="1819">
                  <c:v>70.3413772583007</c:v>
                </c:pt>
                <c:pt idx="1820">
                  <c:v>70.19667816162099</c:v>
                </c:pt>
                <c:pt idx="1821">
                  <c:v>70.515281677246</c:v>
                </c:pt>
                <c:pt idx="1822">
                  <c:v>70.4116897583007</c:v>
                </c:pt>
                <c:pt idx="1823">
                  <c:v>70.2477569580078</c:v>
                </c:pt>
                <c:pt idx="1824">
                  <c:v>70.0552978515625</c:v>
                </c:pt>
                <c:pt idx="1825">
                  <c:v>69.9370956420898</c:v>
                </c:pt>
                <c:pt idx="1826">
                  <c:v>69.7130813598632</c:v>
                </c:pt>
                <c:pt idx="1827">
                  <c:v>69.4029006958007</c:v>
                </c:pt>
                <c:pt idx="1828">
                  <c:v>69.1011047363281</c:v>
                </c:pt>
                <c:pt idx="1829">
                  <c:v>69.1332931518554</c:v>
                </c:pt>
                <c:pt idx="1830">
                  <c:v>68.7320556640625</c:v>
                </c:pt>
                <c:pt idx="1831">
                  <c:v>68.47837829589839</c:v>
                </c:pt>
                <c:pt idx="1832">
                  <c:v>68.3286437988281</c:v>
                </c:pt>
                <c:pt idx="1833">
                  <c:v>68.1632232666015</c:v>
                </c:pt>
                <c:pt idx="1834">
                  <c:v>67.7915267944335</c:v>
                </c:pt>
                <c:pt idx="1835">
                  <c:v>67.6499252319335</c:v>
                </c:pt>
                <c:pt idx="1838">
                  <c:v>67.02772521972651</c:v>
                </c:pt>
                <c:pt idx="1839">
                  <c:v>67.6331253051757</c:v>
                </c:pt>
                <c:pt idx="1840">
                  <c:v>67.4054641723632</c:v>
                </c:pt>
                <c:pt idx="1841">
                  <c:v>66.9768524169921</c:v>
                </c:pt>
                <c:pt idx="1842">
                  <c:v>66.9185943603515</c:v>
                </c:pt>
                <c:pt idx="1843">
                  <c:v>66.7414321899414</c:v>
                </c:pt>
                <c:pt idx="1844">
                  <c:v>66.5523300170898</c:v>
                </c:pt>
                <c:pt idx="1845">
                  <c:v>66.4049453735351</c:v>
                </c:pt>
                <c:pt idx="1846">
                  <c:v>66.36378479003901</c:v>
                </c:pt>
                <c:pt idx="1847">
                  <c:v>66.5138626098632</c:v>
                </c:pt>
                <c:pt idx="1848">
                  <c:v>66.4732284545898</c:v>
                </c:pt>
                <c:pt idx="1849">
                  <c:v>67.0594635009765</c:v>
                </c:pt>
                <c:pt idx="1850">
                  <c:v>66.9045867919921</c:v>
                </c:pt>
                <c:pt idx="1851">
                  <c:v>66.7721328735351</c:v>
                </c:pt>
                <c:pt idx="1852">
                  <c:v>66.8642654418945</c:v>
                </c:pt>
                <c:pt idx="1853">
                  <c:v>66.8614196777343</c:v>
                </c:pt>
                <c:pt idx="1855">
                  <c:v>66.5800857543945</c:v>
                </c:pt>
                <c:pt idx="1856">
                  <c:v>67.03338623046869</c:v>
                </c:pt>
                <c:pt idx="1857">
                  <c:v>66.8650588989257</c:v>
                </c:pt>
                <c:pt idx="1858">
                  <c:v>66.8319549560546</c:v>
                </c:pt>
                <c:pt idx="1859">
                  <c:v>66.7935256958007</c:v>
                </c:pt>
                <c:pt idx="1860">
                  <c:v>66.7823181152343</c:v>
                </c:pt>
                <c:pt idx="1861">
                  <c:v>66.5609893798828</c:v>
                </c:pt>
                <c:pt idx="1862">
                  <c:v>67.00637054443349</c:v>
                </c:pt>
                <c:pt idx="1863">
                  <c:v>66.7504119873046</c:v>
                </c:pt>
                <c:pt idx="1864">
                  <c:v>66.2751007080078</c:v>
                </c:pt>
                <c:pt idx="1873">
                  <c:v>65.092529296875</c:v>
                </c:pt>
                <c:pt idx="1874">
                  <c:v>69.6533203125</c:v>
                </c:pt>
                <c:pt idx="1881">
                  <c:v>64.8672409057617</c:v>
                </c:pt>
                <c:pt idx="1882">
                  <c:v>65.1453857421875</c:v>
                </c:pt>
                <c:pt idx="1883">
                  <c:v>65.018211364746</c:v>
                </c:pt>
                <c:pt idx="1884">
                  <c:v>64.8402786254882</c:v>
                </c:pt>
                <c:pt idx="1885">
                  <c:v>64.8061904907226</c:v>
                </c:pt>
                <c:pt idx="1888">
                  <c:v>64.63099670410151</c:v>
                </c:pt>
                <c:pt idx="1889">
                  <c:v>64.7402420043945</c:v>
                </c:pt>
                <c:pt idx="1890">
                  <c:v>65.2290878295898</c:v>
                </c:pt>
                <c:pt idx="1891">
                  <c:v>64.9690017700195</c:v>
                </c:pt>
                <c:pt idx="1892">
                  <c:v>64.7188262939453</c:v>
                </c:pt>
                <c:pt idx="1893">
                  <c:v>64.8364181518554</c:v>
                </c:pt>
                <c:pt idx="1894">
                  <c:v>64.6900177001953</c:v>
                </c:pt>
                <c:pt idx="1895">
                  <c:v>64.6763381958007</c:v>
                </c:pt>
                <c:pt idx="1896">
                  <c:v>64.4639434814453</c:v>
                </c:pt>
                <c:pt idx="1897">
                  <c:v>64.18011474609369</c:v>
                </c:pt>
                <c:pt idx="1898">
                  <c:v>64.0677947998046</c:v>
                </c:pt>
                <c:pt idx="1899">
                  <c:v>64.1782989501953</c:v>
                </c:pt>
                <c:pt idx="1900">
                  <c:v>64.3024291992187</c:v>
                </c:pt>
                <c:pt idx="1903">
                  <c:v>65.05210113525391</c:v>
                </c:pt>
                <c:pt idx="1904">
                  <c:v>65.6758575439453</c:v>
                </c:pt>
                <c:pt idx="1905">
                  <c:v>65.5074005126953</c:v>
                </c:pt>
                <c:pt idx="1906">
                  <c:v>65.45140075683589</c:v>
                </c:pt>
                <c:pt idx="1907">
                  <c:v>65.4046936035156</c:v>
                </c:pt>
                <c:pt idx="1908">
                  <c:v>65.1950378417968</c:v>
                </c:pt>
                <c:pt idx="1909">
                  <c:v>65.1083984375</c:v>
                </c:pt>
                <c:pt idx="1910">
                  <c:v>65.0314865112304</c:v>
                </c:pt>
                <c:pt idx="1911">
                  <c:v>64.98305511474599</c:v>
                </c:pt>
                <c:pt idx="1914">
                  <c:v>64.0425720214843</c:v>
                </c:pt>
                <c:pt idx="1915">
                  <c:v>64.3065948486328</c:v>
                </c:pt>
                <c:pt idx="1916">
                  <c:v>64.1242218017578</c:v>
                </c:pt>
                <c:pt idx="1917">
                  <c:v>64.2514495849609</c:v>
                </c:pt>
                <c:pt idx="1918">
                  <c:v>64.2362747192382</c:v>
                </c:pt>
                <c:pt idx="1919">
                  <c:v>64.0365371704101</c:v>
                </c:pt>
                <c:pt idx="1920">
                  <c:v>63.7617607116699</c:v>
                </c:pt>
                <c:pt idx="1921">
                  <c:v>63.9148063659667</c:v>
                </c:pt>
                <c:pt idx="1922">
                  <c:v>63.6445922851562</c:v>
                </c:pt>
                <c:pt idx="1923">
                  <c:v>63.2791862487792</c:v>
                </c:pt>
                <c:pt idx="1924">
                  <c:v>63.1070823669433</c:v>
                </c:pt>
                <c:pt idx="1925">
                  <c:v>63.1758041381835</c:v>
                </c:pt>
                <c:pt idx="1926">
                  <c:v>62.8485946655273</c:v>
                </c:pt>
                <c:pt idx="1927">
                  <c:v>62.6155853271484</c:v>
                </c:pt>
                <c:pt idx="1928">
                  <c:v>62.7255249023437</c:v>
                </c:pt>
                <c:pt idx="1929">
                  <c:v>62.6714134216308</c:v>
                </c:pt>
                <c:pt idx="1930">
                  <c:v>62.7802200317382</c:v>
                </c:pt>
                <c:pt idx="1931">
                  <c:v>62.7679977416992</c:v>
                </c:pt>
                <c:pt idx="1932">
                  <c:v>62.7226028442382</c:v>
                </c:pt>
                <c:pt idx="1933">
                  <c:v>62.7129173278808</c:v>
                </c:pt>
                <c:pt idx="1934">
                  <c:v>57.9740982055664</c:v>
                </c:pt>
                <c:pt idx="1935">
                  <c:v>62.2615127563476</c:v>
                </c:pt>
                <c:pt idx="1936">
                  <c:v>62.5502204895019</c:v>
                </c:pt>
                <c:pt idx="1937">
                  <c:v>62.4776535034179</c:v>
                </c:pt>
                <c:pt idx="1938">
                  <c:v>62.565689086914</c:v>
                </c:pt>
                <c:pt idx="1939">
                  <c:v>62.5666847229003</c:v>
                </c:pt>
                <c:pt idx="1940">
                  <c:v>62.439224243164</c:v>
                </c:pt>
                <c:pt idx="1941">
                  <c:v>62.5608177185058</c:v>
                </c:pt>
                <c:pt idx="1942">
                  <c:v>62.6636962890625</c:v>
                </c:pt>
                <c:pt idx="1943">
                  <c:v>62.59273147583</c:v>
                </c:pt>
                <c:pt idx="1944">
                  <c:v>62.6617546081542</c:v>
                </c:pt>
                <c:pt idx="1945">
                  <c:v>62.8210487365722</c:v>
                </c:pt>
                <c:pt idx="1946">
                  <c:v>63.0996475219726</c:v>
                </c:pt>
                <c:pt idx="1948">
                  <c:v>62.7315254211425</c:v>
                </c:pt>
                <c:pt idx="1949">
                  <c:v>63.4689559936523</c:v>
                </c:pt>
                <c:pt idx="1950">
                  <c:v>63.3239822387695</c:v>
                </c:pt>
                <c:pt idx="1951">
                  <c:v>63.4179954528808</c:v>
                </c:pt>
                <c:pt idx="1952">
                  <c:v>63.5422554016113</c:v>
                </c:pt>
                <c:pt idx="1953">
                  <c:v>63.7250175476074</c:v>
                </c:pt>
                <c:pt idx="1954">
                  <c:v>63.7460212707519</c:v>
                </c:pt>
                <c:pt idx="1955">
                  <c:v>63.7288818359375</c:v>
                </c:pt>
                <c:pt idx="1956">
                  <c:v>63.9090957641601</c:v>
                </c:pt>
                <c:pt idx="1957">
                  <c:v>63.8142967224121</c:v>
                </c:pt>
                <c:pt idx="1958">
                  <c:v>64.0335693359375</c:v>
                </c:pt>
                <c:pt idx="1959">
                  <c:v>64.1977996826171</c:v>
                </c:pt>
                <c:pt idx="1960">
                  <c:v>64.204490661621</c:v>
                </c:pt>
                <c:pt idx="1961">
                  <c:v>64.3540496826171</c:v>
                </c:pt>
                <c:pt idx="1962">
                  <c:v>64.6575546264648</c:v>
                </c:pt>
                <c:pt idx="1963">
                  <c:v>64.7910003662109</c:v>
                </c:pt>
                <c:pt idx="1964">
                  <c:v>65.0080032348632</c:v>
                </c:pt>
                <c:pt idx="1965">
                  <c:v>65.0472030639648</c:v>
                </c:pt>
                <c:pt idx="1966">
                  <c:v>62.4401664733886</c:v>
                </c:pt>
                <c:pt idx="1967">
                  <c:v>66.1668395996093</c:v>
                </c:pt>
                <c:pt idx="1968">
                  <c:v>66.3479614257812</c:v>
                </c:pt>
                <c:pt idx="1969">
                  <c:v>66.690559387207</c:v>
                </c:pt>
                <c:pt idx="1970">
                  <c:v>66.4539108276367</c:v>
                </c:pt>
                <c:pt idx="1971">
                  <c:v>66.4141769409179</c:v>
                </c:pt>
                <c:pt idx="1972">
                  <c:v>66.39833068847651</c:v>
                </c:pt>
                <c:pt idx="1973">
                  <c:v>67.31272125244141</c:v>
                </c:pt>
                <c:pt idx="1974">
                  <c:v>66.0581893920898</c:v>
                </c:pt>
                <c:pt idx="1975">
                  <c:v>66.1195983886718</c:v>
                </c:pt>
                <c:pt idx="1976">
                  <c:v>65.7329940795898</c:v>
                </c:pt>
                <c:pt idx="1977">
                  <c:v>65.535789489746</c:v>
                </c:pt>
                <c:pt idx="1978">
                  <c:v>65.46303558349599</c:v>
                </c:pt>
                <c:pt idx="1979">
                  <c:v>65.7388610839843</c:v>
                </c:pt>
                <c:pt idx="1980">
                  <c:v>65.5744247436523</c:v>
                </c:pt>
                <c:pt idx="1981">
                  <c:v>65.2950439453125</c:v>
                </c:pt>
                <c:pt idx="1982">
                  <c:v>65.1669540405273</c:v>
                </c:pt>
                <c:pt idx="1983">
                  <c:v>65.1490783691406</c:v>
                </c:pt>
                <c:pt idx="1984">
                  <c:v>64.9762268066406</c:v>
                </c:pt>
                <c:pt idx="1985">
                  <c:v>64.75624847412099</c:v>
                </c:pt>
                <c:pt idx="1986">
                  <c:v>64.41274261474599</c:v>
                </c:pt>
                <c:pt idx="1987">
                  <c:v>63.197265625</c:v>
                </c:pt>
                <c:pt idx="1988">
                  <c:v>63.4542961120605</c:v>
                </c:pt>
                <c:pt idx="1989">
                  <c:v>63.6859550476074</c:v>
                </c:pt>
                <c:pt idx="1990">
                  <c:v>63.4925956726074</c:v>
                </c:pt>
                <c:pt idx="1991">
                  <c:v>63.2161903381347</c:v>
                </c:pt>
                <c:pt idx="1992">
                  <c:v>62.9829864501953</c:v>
                </c:pt>
                <c:pt idx="1993">
                  <c:v>62.886905670166</c:v>
                </c:pt>
                <c:pt idx="1994">
                  <c:v>62.341136932373</c:v>
                </c:pt>
                <c:pt idx="1995">
                  <c:v>61.9669380187988</c:v>
                </c:pt>
                <c:pt idx="1996">
                  <c:v>62.0149726867675</c:v>
                </c:pt>
                <c:pt idx="1997">
                  <c:v>62.0673370361328</c:v>
                </c:pt>
                <c:pt idx="1998">
                  <c:v>62.1457710266113</c:v>
                </c:pt>
                <c:pt idx="1999">
                  <c:v>62.23046875</c:v>
                </c:pt>
                <c:pt idx="2000">
                  <c:v>62.1182746887207</c:v>
                </c:pt>
                <c:pt idx="2001">
                  <c:v>61.9122123718261</c:v>
                </c:pt>
                <c:pt idx="2002">
                  <c:v>61.6973571777343</c:v>
                </c:pt>
                <c:pt idx="2003">
                  <c:v>61.7586708068847</c:v>
                </c:pt>
                <c:pt idx="2004">
                  <c:v>61.951374053955</c:v>
                </c:pt>
                <c:pt idx="2005">
                  <c:v>61.9433670043945</c:v>
                </c:pt>
                <c:pt idx="2006">
                  <c:v>61.9494400024414</c:v>
                </c:pt>
                <c:pt idx="2007">
                  <c:v>61.7510948181152</c:v>
                </c:pt>
                <c:pt idx="2008">
                  <c:v>61.7638206481933</c:v>
                </c:pt>
                <c:pt idx="2009">
                  <c:v>61.1502037048339</c:v>
                </c:pt>
                <c:pt idx="2010">
                  <c:v>62.2786521911621</c:v>
                </c:pt>
                <c:pt idx="2011">
                  <c:v>63.0966339111328</c:v>
                </c:pt>
                <c:pt idx="2012">
                  <c:v>63.4028549194335</c:v>
                </c:pt>
                <c:pt idx="2013">
                  <c:v>63.3739318847656</c:v>
                </c:pt>
                <c:pt idx="2014">
                  <c:v>63.4482421875</c:v>
                </c:pt>
                <c:pt idx="2015">
                  <c:v>63.6432266235351</c:v>
                </c:pt>
                <c:pt idx="2016">
                  <c:v>67.80870056152339</c:v>
                </c:pt>
                <c:pt idx="2018">
                  <c:v>63.9394950866699</c:v>
                </c:pt>
                <c:pt idx="2019">
                  <c:v>64.6772079467773</c:v>
                </c:pt>
                <c:pt idx="2020">
                  <c:v>64.2862854003906</c:v>
                </c:pt>
                <c:pt idx="2021">
                  <c:v>64.00229644775391</c:v>
                </c:pt>
                <c:pt idx="2022">
                  <c:v>63.8690147399902</c:v>
                </c:pt>
                <c:pt idx="2023">
                  <c:v>63.9316368103027</c:v>
                </c:pt>
                <c:pt idx="2025">
                  <c:v>62.6417503356933</c:v>
                </c:pt>
                <c:pt idx="2026">
                  <c:v>63.1305351257324</c:v>
                </c:pt>
                <c:pt idx="2027">
                  <c:v>63.4850883483886</c:v>
                </c:pt>
                <c:pt idx="2028">
                  <c:v>63.6420211791992</c:v>
                </c:pt>
                <c:pt idx="2029">
                  <c:v>63.9098854064941</c:v>
                </c:pt>
                <c:pt idx="2030">
                  <c:v>64.2336273193359</c:v>
                </c:pt>
                <c:pt idx="2031">
                  <c:v>64.5240020751953</c:v>
                </c:pt>
                <c:pt idx="2032">
                  <c:v>64.72357177734369</c:v>
                </c:pt>
                <c:pt idx="2033">
                  <c:v>64.7884826660156</c:v>
                </c:pt>
                <c:pt idx="2034">
                  <c:v>64.8531417846679</c:v>
                </c:pt>
                <c:pt idx="2035">
                  <c:v>64.7024307250976</c:v>
                </c:pt>
                <c:pt idx="2036">
                  <c:v>64.6945037841796</c:v>
                </c:pt>
                <c:pt idx="2037">
                  <c:v>64.638069152832</c:v>
                </c:pt>
                <c:pt idx="2038">
                  <c:v>64.472541809082</c:v>
                </c:pt>
                <c:pt idx="2039">
                  <c:v>64.4869079589843</c:v>
                </c:pt>
                <c:pt idx="2040">
                  <c:v>64.464111328125</c:v>
                </c:pt>
                <c:pt idx="2041">
                  <c:v>64.5712966918945</c:v>
                </c:pt>
                <c:pt idx="2042">
                  <c:v>64.6376266479492</c:v>
                </c:pt>
                <c:pt idx="2043">
                  <c:v>64.7617263793945</c:v>
                </c:pt>
                <c:pt idx="2044">
                  <c:v>64.6858749389648</c:v>
                </c:pt>
                <c:pt idx="2045">
                  <c:v>64.8914108276367</c:v>
                </c:pt>
                <c:pt idx="2046">
                  <c:v>64.8522644042968</c:v>
                </c:pt>
                <c:pt idx="2047">
                  <c:v>64.86802673339839</c:v>
                </c:pt>
                <c:pt idx="2048">
                  <c:v>63.3008384704589</c:v>
                </c:pt>
                <c:pt idx="2049">
                  <c:v>64.63377380371089</c:v>
                </c:pt>
                <c:pt idx="2050">
                  <c:v>64.7880859375</c:v>
                </c:pt>
                <c:pt idx="2051">
                  <c:v>64.84027099609369</c:v>
                </c:pt>
                <c:pt idx="2052">
                  <c:v>64.7475814819335</c:v>
                </c:pt>
                <c:pt idx="2053">
                  <c:v>64.861961364746</c:v>
                </c:pt>
                <c:pt idx="2054">
                  <c:v>64.80812072753901</c:v>
                </c:pt>
                <c:pt idx="2055">
                  <c:v>64.8541259765625</c:v>
                </c:pt>
                <c:pt idx="2056">
                  <c:v>64.8812103271484</c:v>
                </c:pt>
                <c:pt idx="2057">
                  <c:v>52.9446563720703</c:v>
                </c:pt>
                <c:pt idx="2058">
                  <c:v>66.258186340332</c:v>
                </c:pt>
                <c:pt idx="2059">
                  <c:v>66.8945770263671</c:v>
                </c:pt>
                <c:pt idx="2060">
                  <c:v>65.875</c:v>
                </c:pt>
                <c:pt idx="2061">
                  <c:v>64.8864440917968</c:v>
                </c:pt>
                <c:pt idx="2062">
                  <c:v>66.3124313354492</c:v>
                </c:pt>
                <c:pt idx="2063">
                  <c:v>66.6036911010742</c:v>
                </c:pt>
                <c:pt idx="2064">
                  <c:v>66.1979904174804</c:v>
                </c:pt>
                <c:pt idx="2065">
                  <c:v>65.89389801025391</c:v>
                </c:pt>
                <c:pt idx="2066">
                  <c:v>64.9155349731445</c:v>
                </c:pt>
                <c:pt idx="2067">
                  <c:v>64.6432266235351</c:v>
                </c:pt>
                <c:pt idx="2068">
                  <c:v>64.3162765502929</c:v>
                </c:pt>
                <c:pt idx="2069">
                  <c:v>65.2041015625</c:v>
                </c:pt>
                <c:pt idx="2070">
                  <c:v>65.2054367065429</c:v>
                </c:pt>
                <c:pt idx="2071">
                  <c:v>65.0806884765625</c:v>
                </c:pt>
                <c:pt idx="2072">
                  <c:v>64.7435684204101</c:v>
                </c:pt>
                <c:pt idx="2073">
                  <c:v>63.0187606811523</c:v>
                </c:pt>
                <c:pt idx="2074">
                  <c:v>64.11517333984369</c:v>
                </c:pt>
                <c:pt idx="2075">
                  <c:v>64.2238464355468</c:v>
                </c:pt>
                <c:pt idx="2076">
                  <c:v>63.9830703735351</c:v>
                </c:pt>
                <c:pt idx="2077">
                  <c:v>63.7074394226074</c:v>
                </c:pt>
                <c:pt idx="2078">
                  <c:v>63.7137451171875</c:v>
                </c:pt>
                <c:pt idx="2079">
                  <c:v>63.5657386779785</c:v>
                </c:pt>
                <c:pt idx="2080">
                  <c:v>63.2969284057617</c:v>
                </c:pt>
                <c:pt idx="2081">
                  <c:v>63.1415748596191</c:v>
                </c:pt>
                <c:pt idx="2082">
                  <c:v>63.1505470275878</c:v>
                </c:pt>
                <c:pt idx="2083">
                  <c:v>63.0946540832519</c:v>
                </c:pt>
                <c:pt idx="2084">
                  <c:v>63.1107711791992</c:v>
                </c:pt>
                <c:pt idx="2085">
                  <c:v>62.9247016906738</c:v>
                </c:pt>
                <c:pt idx="2086">
                  <c:v>62.4439811706542</c:v>
                </c:pt>
                <c:pt idx="2090">
                  <c:v>62.3329277038574</c:v>
                </c:pt>
                <c:pt idx="2091">
                  <c:v>62.7511520385742</c:v>
                </c:pt>
                <c:pt idx="2092">
                  <c:v>62.8812675476074</c:v>
                </c:pt>
                <c:pt idx="2093">
                  <c:v>62.866355895996</c:v>
                </c:pt>
                <c:pt idx="2094">
                  <c:v>62.7928733825683</c:v>
                </c:pt>
                <c:pt idx="2095">
                  <c:v>62.7160034179687</c:v>
                </c:pt>
                <c:pt idx="2096">
                  <c:v>62.945930480957</c:v>
                </c:pt>
                <c:pt idx="2097">
                  <c:v>63.138988494873</c:v>
                </c:pt>
                <c:pt idx="2098">
                  <c:v>63.3659553527832</c:v>
                </c:pt>
                <c:pt idx="2099">
                  <c:v>65.2191162109375</c:v>
                </c:pt>
                <c:pt idx="2100">
                  <c:v>63.5576934814453</c:v>
                </c:pt>
                <c:pt idx="2101">
                  <c:v>63.8256111145019</c:v>
                </c:pt>
                <c:pt idx="2102">
                  <c:v>63.7884864807128</c:v>
                </c:pt>
                <c:pt idx="2103">
                  <c:v>63.7405395507812</c:v>
                </c:pt>
                <c:pt idx="2104">
                  <c:v>63.7382926940917</c:v>
                </c:pt>
                <c:pt idx="2105">
                  <c:v>63.6572494506835</c:v>
                </c:pt>
                <c:pt idx="2106">
                  <c:v>63.3977165222167</c:v>
                </c:pt>
                <c:pt idx="2107">
                  <c:v>63.2679557800292</c:v>
                </c:pt>
                <c:pt idx="2108">
                  <c:v>62.9009704589843</c:v>
                </c:pt>
                <c:pt idx="2109">
                  <c:v>62.7725257873535</c:v>
                </c:pt>
                <c:pt idx="2110">
                  <c:v>62.6990699768066</c:v>
                </c:pt>
                <c:pt idx="2111">
                  <c:v>62.5540428161621</c:v>
                </c:pt>
                <c:pt idx="2112">
                  <c:v>62.495189666748</c:v>
                </c:pt>
                <c:pt idx="2113">
                  <c:v>62.4389839172363</c:v>
                </c:pt>
                <c:pt idx="2114">
                  <c:v>62.2693252563476</c:v>
                </c:pt>
                <c:pt idx="2116">
                  <c:v>62.2339057922363</c:v>
                </c:pt>
                <c:pt idx="2117">
                  <c:v>62.3355064392089</c:v>
                </c:pt>
                <c:pt idx="2118">
                  <c:v>62.2054138183593</c:v>
                </c:pt>
                <c:pt idx="2119">
                  <c:v>62.0483703613281</c:v>
                </c:pt>
                <c:pt idx="2120">
                  <c:v>61.9655609130859</c:v>
                </c:pt>
                <c:pt idx="2121">
                  <c:v>61.9503326416015</c:v>
                </c:pt>
                <c:pt idx="2122">
                  <c:v>61.577880859375</c:v>
                </c:pt>
                <c:pt idx="2125">
                  <c:v>61.6742401123046</c:v>
                </c:pt>
                <c:pt idx="2126">
                  <c:v>61.8435745239257</c:v>
                </c:pt>
                <c:pt idx="2127">
                  <c:v>62.4635124206542</c:v>
                </c:pt>
                <c:pt idx="2128">
                  <c:v>62.3656005859375</c:v>
                </c:pt>
                <c:pt idx="2129">
                  <c:v>62.6278381347656</c:v>
                </c:pt>
                <c:pt idx="2130">
                  <c:v>62.8835411071777</c:v>
                </c:pt>
                <c:pt idx="2131">
                  <c:v>62.8941421508789</c:v>
                </c:pt>
                <c:pt idx="2132">
                  <c:v>62.9790344238281</c:v>
                </c:pt>
                <c:pt idx="2133">
                  <c:v>62.1185035705566</c:v>
                </c:pt>
                <c:pt idx="2134">
                  <c:v>62.3605995178222</c:v>
                </c:pt>
                <c:pt idx="2135">
                  <c:v>62.9470787048339</c:v>
                </c:pt>
                <c:pt idx="2136">
                  <c:v>63.6573371887207</c:v>
                </c:pt>
                <c:pt idx="2137">
                  <c:v>63.0280151367187</c:v>
                </c:pt>
                <c:pt idx="2138">
                  <c:v>63.7468109130859</c:v>
                </c:pt>
                <c:pt idx="2139">
                  <c:v>64.0940780639648</c:v>
                </c:pt>
                <c:pt idx="2140">
                  <c:v>64.1786651611328</c:v>
                </c:pt>
                <c:pt idx="2141">
                  <c:v>64.3802795410156</c:v>
                </c:pt>
                <c:pt idx="2142">
                  <c:v>64.5131378173828</c:v>
                </c:pt>
                <c:pt idx="2143">
                  <c:v>64.2046127319335</c:v>
                </c:pt>
                <c:pt idx="2144">
                  <c:v>64.7066650390625</c:v>
                </c:pt>
                <c:pt idx="2145">
                  <c:v>64.768569946289</c:v>
                </c:pt>
                <c:pt idx="2146">
                  <c:v>64.8930358886718</c:v>
                </c:pt>
                <c:pt idx="2147">
                  <c:v>64.86204528808589</c:v>
                </c:pt>
                <c:pt idx="2148">
                  <c:v>65.0652542114257</c:v>
                </c:pt>
                <c:pt idx="2149">
                  <c:v>64.99859619140619</c:v>
                </c:pt>
                <c:pt idx="2150">
                  <c:v>65.15089416503901</c:v>
                </c:pt>
                <c:pt idx="2151">
                  <c:v>65.1952285766601</c:v>
                </c:pt>
                <c:pt idx="2152">
                  <c:v>64.909797668457</c:v>
                </c:pt>
                <c:pt idx="2153">
                  <c:v>64.8955535888671</c:v>
                </c:pt>
                <c:pt idx="2154">
                  <c:v>64.820068359375</c:v>
                </c:pt>
                <c:pt idx="2155">
                  <c:v>64.79676818847651</c:v>
                </c:pt>
                <c:pt idx="2156">
                  <c:v>64.75250244140619</c:v>
                </c:pt>
                <c:pt idx="2157">
                  <c:v>64.7427978515625</c:v>
                </c:pt>
                <c:pt idx="2158">
                  <c:v>64.5852508544921</c:v>
                </c:pt>
                <c:pt idx="2159">
                  <c:v>64.3191680908203</c:v>
                </c:pt>
                <c:pt idx="2160">
                  <c:v>64.0023498535156</c:v>
                </c:pt>
                <c:pt idx="2161">
                  <c:v>63.8102989196777</c:v>
                </c:pt>
                <c:pt idx="2162">
                  <c:v>63.6126289367675</c:v>
                </c:pt>
                <c:pt idx="2163">
                  <c:v>63.5013542175292</c:v>
                </c:pt>
                <c:pt idx="2164">
                  <c:v>63.3563232421875</c:v>
                </c:pt>
                <c:pt idx="2165">
                  <c:v>63.124282836914</c:v>
                </c:pt>
                <c:pt idx="2166">
                  <c:v>62.6365318298339</c:v>
                </c:pt>
                <c:pt idx="2167">
                  <c:v>62.7758026123046</c:v>
                </c:pt>
                <c:pt idx="2168">
                  <c:v>62.5154685974121</c:v>
                </c:pt>
                <c:pt idx="2169">
                  <c:v>62.4537887573242</c:v>
                </c:pt>
                <c:pt idx="2170">
                  <c:v>62.1450843811035</c:v>
                </c:pt>
                <c:pt idx="2171">
                  <c:v>61.9708404541015</c:v>
                </c:pt>
                <c:pt idx="2172">
                  <c:v>61.8455505371093</c:v>
                </c:pt>
                <c:pt idx="2173">
                  <c:v>61.8864364624023</c:v>
                </c:pt>
                <c:pt idx="2174">
                  <c:v>61.7404708862304</c:v>
                </c:pt>
                <c:pt idx="2175">
                  <c:v>61.7687492370605</c:v>
                </c:pt>
                <c:pt idx="2176">
                  <c:v>61.7843360900878</c:v>
                </c:pt>
                <c:pt idx="2177">
                  <c:v>61.6348609924316</c:v>
                </c:pt>
                <c:pt idx="2178">
                  <c:v>61.6043701171875</c:v>
                </c:pt>
                <c:pt idx="2179">
                  <c:v>61.5275840759277</c:v>
                </c:pt>
                <c:pt idx="2180">
                  <c:v>61.5757675170898</c:v>
                </c:pt>
                <c:pt idx="2181">
                  <c:v>61.6577186584472</c:v>
                </c:pt>
                <c:pt idx="2182">
                  <c:v>61.652847290039</c:v>
                </c:pt>
                <c:pt idx="2183">
                  <c:v>61.767967224121</c:v>
                </c:pt>
                <c:pt idx="2184">
                  <c:v>62.0430297851562</c:v>
                </c:pt>
                <c:pt idx="2185">
                  <c:v>62.0765228271484</c:v>
                </c:pt>
                <c:pt idx="2186">
                  <c:v>62.2626914978027</c:v>
                </c:pt>
                <c:pt idx="2187">
                  <c:v>62.470832824707</c:v>
                </c:pt>
                <c:pt idx="2188">
                  <c:v>62.8350067138671</c:v>
                </c:pt>
                <c:pt idx="2189">
                  <c:v>62.9578208923339</c:v>
                </c:pt>
                <c:pt idx="2190">
                  <c:v>63.1265487670898</c:v>
                </c:pt>
                <c:pt idx="2191">
                  <c:v>63.2329216003417</c:v>
                </c:pt>
                <c:pt idx="2192">
                  <c:v>62.1924743652343</c:v>
                </c:pt>
                <c:pt idx="2193">
                  <c:v>63.1423683166503</c:v>
                </c:pt>
                <c:pt idx="2194">
                  <c:v>63.5860633850097</c:v>
                </c:pt>
                <c:pt idx="2195">
                  <c:v>63.636001586914</c:v>
                </c:pt>
                <c:pt idx="2196">
                  <c:v>63.4518394470214</c:v>
                </c:pt>
                <c:pt idx="2197">
                  <c:v>63.4765472412109</c:v>
                </c:pt>
                <c:pt idx="2198">
                  <c:v>63.5849418640136</c:v>
                </c:pt>
                <c:pt idx="2199">
                  <c:v>63.7276878356933</c:v>
                </c:pt>
                <c:pt idx="2200">
                  <c:v>63.7897605895996</c:v>
                </c:pt>
                <c:pt idx="2201">
                  <c:v>63.9452171325683</c:v>
                </c:pt>
                <c:pt idx="2202">
                  <c:v>64.2437744140625</c:v>
                </c:pt>
                <c:pt idx="2203">
                  <c:v>64.2115783691406</c:v>
                </c:pt>
                <c:pt idx="2204">
                  <c:v>64.5045471191406</c:v>
                </c:pt>
                <c:pt idx="2205">
                  <c:v>64.7429656982421</c:v>
                </c:pt>
                <c:pt idx="2206">
                  <c:v>64.9495849609375</c:v>
                </c:pt>
                <c:pt idx="2207">
                  <c:v>65.0129318237304</c:v>
                </c:pt>
                <c:pt idx="2208">
                  <c:v>65.20957183837891</c:v>
                </c:pt>
                <c:pt idx="2209">
                  <c:v>65.1111984252929</c:v>
                </c:pt>
                <c:pt idx="2210">
                  <c:v>65.1492004394531</c:v>
                </c:pt>
                <c:pt idx="2211">
                  <c:v>65.619270324707</c:v>
                </c:pt>
                <c:pt idx="2212">
                  <c:v>65.5924987792968</c:v>
                </c:pt>
                <c:pt idx="2213">
                  <c:v>65.6010360717773</c:v>
                </c:pt>
                <c:pt idx="2214">
                  <c:v>65.7439270019531</c:v>
                </c:pt>
                <c:pt idx="2215">
                  <c:v>65.73997497558589</c:v>
                </c:pt>
                <c:pt idx="2216">
                  <c:v>65.9310989379882</c:v>
                </c:pt>
                <c:pt idx="2217">
                  <c:v>66.2257843017578</c:v>
                </c:pt>
                <c:pt idx="2218">
                  <c:v>66.261474609375</c:v>
                </c:pt>
                <c:pt idx="2219">
                  <c:v>66.0685958862304</c:v>
                </c:pt>
                <c:pt idx="2220">
                  <c:v>66.7738952636718</c:v>
                </c:pt>
                <c:pt idx="2221">
                  <c:v>66.8951721191406</c:v>
                </c:pt>
                <c:pt idx="2222">
                  <c:v>66.9193572998046</c:v>
                </c:pt>
                <c:pt idx="2223">
                  <c:v>67.2209167480468</c:v>
                </c:pt>
                <c:pt idx="2224">
                  <c:v>67.2199096679687</c:v>
                </c:pt>
                <c:pt idx="2225">
                  <c:v>67.2053680419921</c:v>
                </c:pt>
                <c:pt idx="2226">
                  <c:v>67.04315185546869</c:v>
                </c:pt>
                <c:pt idx="2227">
                  <c:v>66.9988098144531</c:v>
                </c:pt>
                <c:pt idx="2228">
                  <c:v>66.77593994140619</c:v>
                </c:pt>
                <c:pt idx="2229">
                  <c:v>66.7417068481445</c:v>
                </c:pt>
                <c:pt idx="2230">
                  <c:v>66.2603149414062</c:v>
                </c:pt>
                <c:pt idx="2231">
                  <c:v>66.4490814208984</c:v>
                </c:pt>
                <c:pt idx="2232">
                  <c:v>66.29530334472651</c:v>
                </c:pt>
                <c:pt idx="2233">
                  <c:v>66.2391967773437</c:v>
                </c:pt>
                <c:pt idx="2234">
                  <c:v>66.1324386596679</c:v>
                </c:pt>
                <c:pt idx="2235">
                  <c:v>65.8405227661132</c:v>
                </c:pt>
                <c:pt idx="2236">
                  <c:v>65.5291213989257</c:v>
                </c:pt>
                <c:pt idx="2237">
                  <c:v>65.5117797851562</c:v>
                </c:pt>
                <c:pt idx="2238">
                  <c:v>65.3641510009765</c:v>
                </c:pt>
                <c:pt idx="2239">
                  <c:v>65.3375244140625</c:v>
                </c:pt>
                <c:pt idx="2240">
                  <c:v>65.19834899902339</c:v>
                </c:pt>
                <c:pt idx="2241">
                  <c:v>65.0479431152343</c:v>
                </c:pt>
                <c:pt idx="2242">
                  <c:v>65.0261688232421</c:v>
                </c:pt>
                <c:pt idx="2243">
                  <c:v>65.01817321777339</c:v>
                </c:pt>
                <c:pt idx="2244">
                  <c:v>65.0074157714843</c:v>
                </c:pt>
                <c:pt idx="2245">
                  <c:v>64.92901611328119</c:v>
                </c:pt>
                <c:pt idx="2246">
                  <c:v>64.9759902954101</c:v>
                </c:pt>
                <c:pt idx="2247">
                  <c:v>65.0184097290039</c:v>
                </c:pt>
                <c:pt idx="2248">
                  <c:v>64.9901428222656</c:v>
                </c:pt>
                <c:pt idx="2249">
                  <c:v>64.71266937255849</c:v>
                </c:pt>
                <c:pt idx="2250">
                  <c:v>64.8312911987304</c:v>
                </c:pt>
                <c:pt idx="2251">
                  <c:v>64.9984436035156</c:v>
                </c:pt>
                <c:pt idx="2252">
                  <c:v>64.8816680908203</c:v>
                </c:pt>
                <c:pt idx="2253">
                  <c:v>64.9705734252929</c:v>
                </c:pt>
                <c:pt idx="2254">
                  <c:v>64.8726425170898</c:v>
                </c:pt>
                <c:pt idx="2255">
                  <c:v>64.9015960693359</c:v>
                </c:pt>
                <c:pt idx="2256">
                  <c:v>65.0067977905273</c:v>
                </c:pt>
                <c:pt idx="2257">
                  <c:v>65.0410461425781</c:v>
                </c:pt>
                <c:pt idx="2258">
                  <c:v>65.0174942016601</c:v>
                </c:pt>
                <c:pt idx="2259">
                  <c:v>65.0590438842773</c:v>
                </c:pt>
                <c:pt idx="2260">
                  <c:v>64.76377105712891</c:v>
                </c:pt>
                <c:pt idx="2261">
                  <c:v>64.9179229736328</c:v>
                </c:pt>
                <c:pt idx="2262">
                  <c:v>64.66994476318349</c:v>
                </c:pt>
                <c:pt idx="2263">
                  <c:v>64.7109603881835</c:v>
                </c:pt>
                <c:pt idx="2264">
                  <c:v>64.32447814941401</c:v>
                </c:pt>
                <c:pt idx="2265">
                  <c:v>64.43858337402339</c:v>
                </c:pt>
                <c:pt idx="2266">
                  <c:v>64.3044128417968</c:v>
                </c:pt>
                <c:pt idx="2267">
                  <c:v>64.24265289306641</c:v>
                </c:pt>
                <c:pt idx="2268">
                  <c:v>64.2023544311523</c:v>
                </c:pt>
                <c:pt idx="2269">
                  <c:v>64.0975723266601</c:v>
                </c:pt>
                <c:pt idx="2270">
                  <c:v>63.9384803771972</c:v>
                </c:pt>
                <c:pt idx="2271">
                  <c:v>63.9211807250976</c:v>
                </c:pt>
                <c:pt idx="2272">
                  <c:v>63.807388305664</c:v>
                </c:pt>
                <c:pt idx="2273">
                  <c:v>63.6890144348144</c:v>
                </c:pt>
                <c:pt idx="2274">
                  <c:v>63.8307418823242</c:v>
                </c:pt>
                <c:pt idx="2275">
                  <c:v>63.9444007873535</c:v>
                </c:pt>
                <c:pt idx="2276">
                  <c:v>63.6645545959472</c:v>
                </c:pt>
                <c:pt idx="2277">
                  <c:v>63.6128692626953</c:v>
                </c:pt>
                <c:pt idx="2278">
                  <c:v>63.4630317687988</c:v>
                </c:pt>
                <c:pt idx="2279">
                  <c:v>63.1977081298828</c:v>
                </c:pt>
                <c:pt idx="2280">
                  <c:v>63.040184020996</c:v>
                </c:pt>
                <c:pt idx="2281">
                  <c:v>63.2374229431152</c:v>
                </c:pt>
                <c:pt idx="2282">
                  <c:v>63.014549255371</c:v>
                </c:pt>
                <c:pt idx="2283">
                  <c:v>63.0635108947753</c:v>
                </c:pt>
                <c:pt idx="2284">
                  <c:v>63.2613105773925</c:v>
                </c:pt>
                <c:pt idx="2285">
                  <c:v>63.3007469177246</c:v>
                </c:pt>
                <c:pt idx="2286">
                  <c:v>63.3464012145996</c:v>
                </c:pt>
                <c:pt idx="2287">
                  <c:v>63.0264015197753</c:v>
                </c:pt>
                <c:pt idx="2288">
                  <c:v>63.0546722412109</c:v>
                </c:pt>
                <c:pt idx="2289">
                  <c:v>62.9130859375</c:v>
                </c:pt>
                <c:pt idx="2290">
                  <c:v>62.83491897583</c:v>
                </c:pt>
                <c:pt idx="2291">
                  <c:v>62.7901268005371</c:v>
                </c:pt>
                <c:pt idx="2292">
                  <c:v>62.7856979370117</c:v>
                </c:pt>
                <c:pt idx="2293">
                  <c:v>62.7418060302734</c:v>
                </c:pt>
                <c:pt idx="2294">
                  <c:v>62.6560707092285</c:v>
                </c:pt>
                <c:pt idx="2295">
                  <c:v>62.4771614074707</c:v>
                </c:pt>
                <c:pt idx="2296">
                  <c:v>62.2836837768554</c:v>
                </c:pt>
                <c:pt idx="2297">
                  <c:v>62.3085021972656</c:v>
                </c:pt>
                <c:pt idx="2298">
                  <c:v>62.1872749328613</c:v>
                </c:pt>
                <c:pt idx="2299">
                  <c:v>62.2024993896484</c:v>
                </c:pt>
                <c:pt idx="2300">
                  <c:v>62.1935272216796</c:v>
                </c:pt>
                <c:pt idx="2301">
                  <c:v>62.1532554626464</c:v>
                </c:pt>
                <c:pt idx="2302">
                  <c:v>58.3346519470214</c:v>
                </c:pt>
                <c:pt idx="2303">
                  <c:v>61.621654510498</c:v>
                </c:pt>
                <c:pt idx="2304">
                  <c:v>61.6090354919433</c:v>
                </c:pt>
                <c:pt idx="2305">
                  <c:v>61.624885559082</c:v>
                </c:pt>
                <c:pt idx="2306">
                  <c:v>61.6607398986816</c:v>
                </c:pt>
                <c:pt idx="2307">
                  <c:v>61.6327476501464</c:v>
                </c:pt>
                <c:pt idx="2308">
                  <c:v>61.6678161621093</c:v>
                </c:pt>
                <c:pt idx="2309">
                  <c:v>61.7792472839355</c:v>
                </c:pt>
                <c:pt idx="2310">
                  <c:v>61.8490142822265</c:v>
                </c:pt>
                <c:pt idx="2311">
                  <c:v>61.7307052612304</c:v>
                </c:pt>
                <c:pt idx="2314">
                  <c:v>61.3349075317382</c:v>
                </c:pt>
                <c:pt idx="2315">
                  <c:v>62.0065879821777</c:v>
                </c:pt>
                <c:pt idx="2316">
                  <c:v>62.0792655944824</c:v>
                </c:pt>
                <c:pt idx="2317">
                  <c:v>62.2561416625976</c:v>
                </c:pt>
                <c:pt idx="2318">
                  <c:v>62.3674621582031</c:v>
                </c:pt>
                <c:pt idx="2319">
                  <c:v>62.4167861938476</c:v>
                </c:pt>
                <c:pt idx="2320">
                  <c:v>55.2496795654296</c:v>
                </c:pt>
                <c:pt idx="2321">
                  <c:v>62.6597137451171</c:v>
                </c:pt>
                <c:pt idx="2322">
                  <c:v>62.9545707702636</c:v>
                </c:pt>
                <c:pt idx="2323">
                  <c:v>62.9516983032226</c:v>
                </c:pt>
                <c:pt idx="2324">
                  <c:v>62.9924888610839</c:v>
                </c:pt>
                <c:pt idx="2325">
                  <c:v>62.9613456726074</c:v>
                </c:pt>
                <c:pt idx="2327">
                  <c:v>63.2112045288085</c:v>
                </c:pt>
                <c:pt idx="2328">
                  <c:v>63.4271659851074</c:v>
                </c:pt>
                <c:pt idx="2329">
                  <c:v>63.3272972106933</c:v>
                </c:pt>
                <c:pt idx="2330">
                  <c:v>63.698013305664</c:v>
                </c:pt>
                <c:pt idx="2331">
                  <c:v>63.8106727600097</c:v>
                </c:pt>
                <c:pt idx="2332">
                  <c:v>64.031509399414</c:v>
                </c:pt>
                <c:pt idx="2333">
                  <c:v>64.1673507690429</c:v>
                </c:pt>
                <c:pt idx="2334">
                  <c:v>64.2303466796875</c:v>
                </c:pt>
                <c:pt idx="2335">
                  <c:v>65.3291473388671</c:v>
                </c:pt>
                <c:pt idx="2336">
                  <c:v>65.4639739990234</c:v>
                </c:pt>
                <c:pt idx="2337">
                  <c:v>65.7623748779296</c:v>
                </c:pt>
                <c:pt idx="2338">
                  <c:v>65.8997497558593</c:v>
                </c:pt>
                <c:pt idx="2339">
                  <c:v>66.6771926879882</c:v>
                </c:pt>
                <c:pt idx="2340">
                  <c:v>66.71978759765619</c:v>
                </c:pt>
                <c:pt idx="2341">
                  <c:v>67.1099548339843</c:v>
                </c:pt>
                <c:pt idx="2342">
                  <c:v>67.5489959716796</c:v>
                </c:pt>
                <c:pt idx="2343">
                  <c:v>68.1556854248046</c:v>
                </c:pt>
                <c:pt idx="2344">
                  <c:v>64.971435546875</c:v>
                </c:pt>
                <c:pt idx="2345">
                  <c:v>68.2436981201171</c:v>
                </c:pt>
                <c:pt idx="2346">
                  <c:v>68.172981262207</c:v>
                </c:pt>
                <c:pt idx="2347">
                  <c:v>68.17457580566401</c:v>
                </c:pt>
                <c:pt idx="2348">
                  <c:v>68.4110488891601</c:v>
                </c:pt>
                <c:pt idx="2349">
                  <c:v>68.3645553588867</c:v>
                </c:pt>
                <c:pt idx="2350">
                  <c:v>70.0365371704101</c:v>
                </c:pt>
                <c:pt idx="2351">
                  <c:v>68.3469924926757</c:v>
                </c:pt>
                <c:pt idx="2352">
                  <c:v>68.6950149536132</c:v>
                </c:pt>
                <c:pt idx="2354">
                  <c:v>67.69285583496089</c:v>
                </c:pt>
                <c:pt idx="2355">
                  <c:v>67.42234802246089</c:v>
                </c:pt>
                <c:pt idx="2356">
                  <c:v>67.3586502075195</c:v>
                </c:pt>
                <c:pt idx="2357">
                  <c:v>67.1075744628906</c:v>
                </c:pt>
                <c:pt idx="2358">
                  <c:v>67.0353164672851</c:v>
                </c:pt>
                <c:pt idx="2360">
                  <c:v>67.71974945068349</c:v>
                </c:pt>
                <c:pt idx="2361">
                  <c:v>67.79233551025391</c:v>
                </c:pt>
                <c:pt idx="2362">
                  <c:v>67.8183898925781</c:v>
                </c:pt>
                <c:pt idx="2363">
                  <c:v>67.8501892089843</c:v>
                </c:pt>
                <c:pt idx="2364">
                  <c:v>67.9817123413085</c:v>
                </c:pt>
                <c:pt idx="2366">
                  <c:v>67.38291168212891</c:v>
                </c:pt>
                <c:pt idx="2367">
                  <c:v>66.398681640625</c:v>
                </c:pt>
                <c:pt idx="2368">
                  <c:v>67.0831756591796</c:v>
                </c:pt>
                <c:pt idx="2369">
                  <c:v>67.69118499755849</c:v>
                </c:pt>
                <c:pt idx="2370">
                  <c:v>67.5654373168945</c:v>
                </c:pt>
                <c:pt idx="2371">
                  <c:v>67.4174118041992</c:v>
                </c:pt>
                <c:pt idx="2372">
                  <c:v>67.8255615234375</c:v>
                </c:pt>
                <c:pt idx="2373">
                  <c:v>67.7892379760742</c:v>
                </c:pt>
                <c:pt idx="2374">
                  <c:v>68.17333984375</c:v>
                </c:pt>
                <c:pt idx="2375">
                  <c:v>67.9909210205078</c:v>
                </c:pt>
                <c:pt idx="2378">
                  <c:v>69.63665771484369</c:v>
                </c:pt>
                <c:pt idx="2379">
                  <c:v>69.6855239868164</c:v>
                </c:pt>
                <c:pt idx="2380">
                  <c:v>70.1234512329101</c:v>
                </c:pt>
                <c:pt idx="2381">
                  <c:v>70.25571441650391</c:v>
                </c:pt>
                <c:pt idx="2382">
                  <c:v>70.34767913818349</c:v>
                </c:pt>
                <c:pt idx="2383">
                  <c:v>70.4095458984375</c:v>
                </c:pt>
                <c:pt idx="2384">
                  <c:v>71.8537979125976</c:v>
                </c:pt>
                <c:pt idx="2385">
                  <c:v>71.3930282592773</c:v>
                </c:pt>
                <c:pt idx="2386">
                  <c:v>69.9661102294921</c:v>
                </c:pt>
                <c:pt idx="2387">
                  <c:v>70.0005416870117</c:v>
                </c:pt>
                <c:pt idx="2388">
                  <c:v>70.2044219970703</c:v>
                </c:pt>
                <c:pt idx="2389">
                  <c:v>71.2540817260742</c:v>
                </c:pt>
                <c:pt idx="2390">
                  <c:v>70.9249801635742</c:v>
                </c:pt>
                <c:pt idx="2391">
                  <c:v>69.428611755371</c:v>
                </c:pt>
                <c:pt idx="2392">
                  <c:v>69.0651321411132</c:v>
                </c:pt>
                <c:pt idx="2393">
                  <c:v>69.0753631591796</c:v>
                </c:pt>
                <c:pt idx="2394">
                  <c:v>68.8118515014648</c:v>
                </c:pt>
                <c:pt idx="2395">
                  <c:v>68.3000183105468</c:v>
                </c:pt>
                <c:pt idx="2396">
                  <c:v>68.3944549560546</c:v>
                </c:pt>
                <c:pt idx="2397">
                  <c:v>68.3898391723632</c:v>
                </c:pt>
                <c:pt idx="2398">
                  <c:v>68.4108963012695</c:v>
                </c:pt>
                <c:pt idx="2399">
                  <c:v>68.18809509277339</c:v>
                </c:pt>
                <c:pt idx="2400">
                  <c:v>67.70448303222651</c:v>
                </c:pt>
                <c:pt idx="2402">
                  <c:v>61.292366027832</c:v>
                </c:pt>
                <c:pt idx="2403">
                  <c:v>69.591796875</c:v>
                </c:pt>
                <c:pt idx="2404">
                  <c:v>69.9816436767578</c:v>
                </c:pt>
                <c:pt idx="2405">
                  <c:v>69.81972503662099</c:v>
                </c:pt>
                <c:pt idx="2406">
                  <c:v>69.6696319580078</c:v>
                </c:pt>
                <c:pt idx="2407">
                  <c:v>69.7474288940429</c:v>
                </c:pt>
                <c:pt idx="2408">
                  <c:v>69.84300231933589</c:v>
                </c:pt>
                <c:pt idx="2409">
                  <c:v>69.8986206054687</c:v>
                </c:pt>
                <c:pt idx="2410">
                  <c:v>69.583137512207</c:v>
                </c:pt>
                <c:pt idx="2411">
                  <c:v>69.6239318847656</c:v>
                </c:pt>
                <c:pt idx="2412">
                  <c:v>69.3537521362304</c:v>
                </c:pt>
                <c:pt idx="2413">
                  <c:v>69.0634155273437</c:v>
                </c:pt>
                <c:pt idx="2414">
                  <c:v>68.8232421875</c:v>
                </c:pt>
                <c:pt idx="2415">
                  <c:v>68.8362731933593</c:v>
                </c:pt>
                <c:pt idx="2416">
                  <c:v>68.78399658203119</c:v>
                </c:pt>
                <c:pt idx="2417">
                  <c:v>68.56317138671869</c:v>
                </c:pt>
                <c:pt idx="2418">
                  <c:v>68.4895782470703</c:v>
                </c:pt>
                <c:pt idx="2419">
                  <c:v>68.47389221191401</c:v>
                </c:pt>
                <c:pt idx="2420">
                  <c:v>68.5840759277343</c:v>
                </c:pt>
                <c:pt idx="2421">
                  <c:v>68.8149032592773</c:v>
                </c:pt>
                <c:pt idx="2422">
                  <c:v>68.4593200683593</c:v>
                </c:pt>
                <c:pt idx="2423">
                  <c:v>68.3450851440429</c:v>
                </c:pt>
                <c:pt idx="2424">
                  <c:v>68.18992614746089</c:v>
                </c:pt>
                <c:pt idx="2425">
                  <c:v>68.0533447265625</c:v>
                </c:pt>
                <c:pt idx="2426">
                  <c:v>67.7751159667968</c:v>
                </c:pt>
                <c:pt idx="2427">
                  <c:v>67.55224609375</c:v>
                </c:pt>
                <c:pt idx="2428">
                  <c:v>67.39308929443349</c:v>
                </c:pt>
                <c:pt idx="2429">
                  <c:v>67.3601989746093</c:v>
                </c:pt>
                <c:pt idx="2430">
                  <c:v>67.1655349731445</c:v>
                </c:pt>
                <c:pt idx="2431">
                  <c:v>67.1156845092773</c:v>
                </c:pt>
                <c:pt idx="2432">
                  <c:v>67.0143356323242</c:v>
                </c:pt>
                <c:pt idx="2433">
                  <c:v>66.8802032470703</c:v>
                </c:pt>
                <c:pt idx="2434">
                  <c:v>66.8120422363281</c:v>
                </c:pt>
                <c:pt idx="2435">
                  <c:v>66.7829666137695</c:v>
                </c:pt>
                <c:pt idx="2436">
                  <c:v>66.8328094482421</c:v>
                </c:pt>
                <c:pt idx="2437">
                  <c:v>66.7574157714843</c:v>
                </c:pt>
                <c:pt idx="2438">
                  <c:v>66.6674270629882</c:v>
                </c:pt>
                <c:pt idx="2439">
                  <c:v>66.7624588012695</c:v>
                </c:pt>
                <c:pt idx="2440">
                  <c:v>66.64820861816401</c:v>
                </c:pt>
                <c:pt idx="2441">
                  <c:v>66.68007659912099</c:v>
                </c:pt>
                <c:pt idx="2442">
                  <c:v>66.7391662597656</c:v>
                </c:pt>
                <c:pt idx="2443">
                  <c:v>66.6262512207031</c:v>
                </c:pt>
                <c:pt idx="2444">
                  <c:v>63.6409454345703</c:v>
                </c:pt>
                <c:pt idx="2445">
                  <c:v>66.3818206787109</c:v>
                </c:pt>
                <c:pt idx="2446">
                  <c:v>66.8583145141601</c:v>
                </c:pt>
                <c:pt idx="2447">
                  <c:v>66.4688034057617</c:v>
                </c:pt>
                <c:pt idx="2448">
                  <c:v>66.1500244140625</c:v>
                </c:pt>
                <c:pt idx="2449">
                  <c:v>66.0737762451171</c:v>
                </c:pt>
                <c:pt idx="2450">
                  <c:v>66.1232528686523</c:v>
                </c:pt>
                <c:pt idx="2451">
                  <c:v>66.1111907958984</c:v>
                </c:pt>
                <c:pt idx="2452">
                  <c:v>66.07994079589839</c:v>
                </c:pt>
                <c:pt idx="2455">
                  <c:v>67.0527877807617</c:v>
                </c:pt>
                <c:pt idx="2456">
                  <c:v>67.698127746582</c:v>
                </c:pt>
                <c:pt idx="2457">
                  <c:v>67.19818115234369</c:v>
                </c:pt>
                <c:pt idx="2458">
                  <c:v>66.984519958496</c:v>
                </c:pt>
                <c:pt idx="2459">
                  <c:v>66.91258239746089</c:v>
                </c:pt>
                <c:pt idx="2460">
                  <c:v>67.0528488159179</c:v>
                </c:pt>
                <c:pt idx="2461">
                  <c:v>66.8193893432617</c:v>
                </c:pt>
                <c:pt idx="2462">
                  <c:v>66.5721969604492</c:v>
                </c:pt>
                <c:pt idx="2463">
                  <c:v>66.5470428466796</c:v>
                </c:pt>
                <c:pt idx="2464">
                  <c:v>66.614990234375</c:v>
                </c:pt>
                <c:pt idx="2465">
                  <c:v>66.6153945922851</c:v>
                </c:pt>
                <c:pt idx="2466">
                  <c:v>66.6011199951171</c:v>
                </c:pt>
                <c:pt idx="2467">
                  <c:v>66.5522918701171</c:v>
                </c:pt>
                <c:pt idx="2468">
                  <c:v>66.4459533691406</c:v>
                </c:pt>
                <c:pt idx="2469">
                  <c:v>66.4840240478515</c:v>
                </c:pt>
                <c:pt idx="2470">
                  <c:v>66.6658859252929</c:v>
                </c:pt>
                <c:pt idx="2473">
                  <c:v>65.3923263549804</c:v>
                </c:pt>
                <c:pt idx="2474">
                  <c:v>65.75538635253901</c:v>
                </c:pt>
                <c:pt idx="2475">
                  <c:v>66.2155303955078</c:v>
                </c:pt>
                <c:pt idx="2476">
                  <c:v>66.1111907958984</c:v>
                </c:pt>
                <c:pt idx="2477">
                  <c:v>66.2070846557617</c:v>
                </c:pt>
                <c:pt idx="2478">
                  <c:v>65.1905212402343</c:v>
                </c:pt>
                <c:pt idx="2479">
                  <c:v>66.3831329345703</c:v>
                </c:pt>
                <c:pt idx="2480">
                  <c:v>66.8182830810546</c:v>
                </c:pt>
                <c:pt idx="2481">
                  <c:v>65.9497528076171</c:v>
                </c:pt>
                <c:pt idx="2482">
                  <c:v>66.32753753662099</c:v>
                </c:pt>
                <c:pt idx="2483">
                  <c:v>66.2442169189453</c:v>
                </c:pt>
                <c:pt idx="2484">
                  <c:v>66.3537292480468</c:v>
                </c:pt>
                <c:pt idx="2485">
                  <c:v>66.26584625244141</c:v>
                </c:pt>
                <c:pt idx="2486">
                  <c:v>66.4866027832031</c:v>
                </c:pt>
                <c:pt idx="2487">
                  <c:v>66.5698699951171</c:v>
                </c:pt>
                <c:pt idx="2488">
                  <c:v>66.9186172485351</c:v>
                </c:pt>
                <c:pt idx="2489">
                  <c:v>66.6479797363281</c:v>
                </c:pt>
                <c:pt idx="2490">
                  <c:v>66.7136306762695</c:v>
                </c:pt>
                <c:pt idx="2491">
                  <c:v>66.5983581542968</c:v>
                </c:pt>
                <c:pt idx="2492">
                  <c:v>66.4322052001953</c:v>
                </c:pt>
                <c:pt idx="2493">
                  <c:v>66.4935607910156</c:v>
                </c:pt>
                <c:pt idx="2494">
                  <c:v>66.3814163208007</c:v>
                </c:pt>
                <c:pt idx="2495">
                  <c:v>66.3527145385742</c:v>
                </c:pt>
                <c:pt idx="2496">
                  <c:v>66.2635803222656</c:v>
                </c:pt>
                <c:pt idx="2497">
                  <c:v>66.2531585693359</c:v>
                </c:pt>
                <c:pt idx="2498">
                  <c:v>66.34067535400391</c:v>
                </c:pt>
                <c:pt idx="2499">
                  <c:v>66.2093429565429</c:v>
                </c:pt>
                <c:pt idx="2500">
                  <c:v>66.2435684204101</c:v>
                </c:pt>
                <c:pt idx="2501">
                  <c:v>66.343994140625</c:v>
                </c:pt>
                <c:pt idx="2502">
                  <c:v>65.99200439453119</c:v>
                </c:pt>
                <c:pt idx="2503">
                  <c:v>66.10019683837891</c:v>
                </c:pt>
                <c:pt idx="2504">
                  <c:v>65.8631896972656</c:v>
                </c:pt>
                <c:pt idx="2505">
                  <c:v>65.7034835815429</c:v>
                </c:pt>
                <c:pt idx="2506">
                  <c:v>65.4853973388671</c:v>
                </c:pt>
                <c:pt idx="2507">
                  <c:v>65.34979248046869</c:v>
                </c:pt>
                <c:pt idx="2508">
                  <c:v>65.1549606323242</c:v>
                </c:pt>
                <c:pt idx="2509">
                  <c:v>65.065574645996</c:v>
                </c:pt>
                <c:pt idx="2510">
                  <c:v>65.0644836425781</c:v>
                </c:pt>
                <c:pt idx="2511">
                  <c:v>64.981086730957</c:v>
                </c:pt>
                <c:pt idx="2512">
                  <c:v>65.0080184936523</c:v>
                </c:pt>
                <c:pt idx="2513">
                  <c:v>64.9110946655273</c:v>
                </c:pt>
                <c:pt idx="2514">
                  <c:v>64.978157043457</c:v>
                </c:pt>
                <c:pt idx="2515">
                  <c:v>64.70343017578119</c:v>
                </c:pt>
                <c:pt idx="2516">
                  <c:v>65.1013870239257</c:v>
                </c:pt>
                <c:pt idx="2517">
                  <c:v>64.77159118652339</c:v>
                </c:pt>
                <c:pt idx="2518">
                  <c:v>64.7024154663085</c:v>
                </c:pt>
                <c:pt idx="2519">
                  <c:v>69.1430206298828</c:v>
                </c:pt>
                <c:pt idx="2520">
                  <c:v>65.23321533203119</c:v>
                </c:pt>
                <c:pt idx="2521">
                  <c:v>65.7212142944335</c:v>
                </c:pt>
                <c:pt idx="2522">
                  <c:v>64.3835983276367</c:v>
                </c:pt>
                <c:pt idx="2523">
                  <c:v>64.1191482543945</c:v>
                </c:pt>
                <c:pt idx="2524">
                  <c:v>64.51087951660151</c:v>
                </c:pt>
                <c:pt idx="2525">
                  <c:v>65.0072784423828</c:v>
                </c:pt>
                <c:pt idx="2526">
                  <c:v>65.1076278686523</c:v>
                </c:pt>
                <c:pt idx="2527">
                  <c:v>65.8887252807617</c:v>
                </c:pt>
                <c:pt idx="2528">
                  <c:v>66.2764434814453</c:v>
                </c:pt>
                <c:pt idx="2529">
                  <c:v>66.0654678344726</c:v>
                </c:pt>
                <c:pt idx="2530">
                  <c:v>66.3481750488281</c:v>
                </c:pt>
                <c:pt idx="2531">
                  <c:v>66.3324813842773</c:v>
                </c:pt>
                <c:pt idx="2532">
                  <c:v>66.5029602050781</c:v>
                </c:pt>
                <c:pt idx="2533">
                  <c:v>66.7001037597656</c:v>
                </c:pt>
                <c:pt idx="2534">
                  <c:v>66.65476989746089</c:v>
                </c:pt>
                <c:pt idx="2535">
                  <c:v>66.5596923828125</c:v>
                </c:pt>
                <c:pt idx="2536">
                  <c:v>66.2030410766601</c:v>
                </c:pt>
                <c:pt idx="2537">
                  <c:v>66.3079833984375</c:v>
                </c:pt>
                <c:pt idx="2538">
                  <c:v>66.1889572143554</c:v>
                </c:pt>
                <c:pt idx="2539">
                  <c:v>66.0531463623046</c:v>
                </c:pt>
                <c:pt idx="2540">
                  <c:v>66.0139617919921</c:v>
                </c:pt>
                <c:pt idx="2541">
                  <c:v>65.7333221435546</c:v>
                </c:pt>
                <c:pt idx="2542">
                  <c:v>65.7875671386718</c:v>
                </c:pt>
                <c:pt idx="2543">
                  <c:v>65.934715270996</c:v>
                </c:pt>
                <c:pt idx="2544">
                  <c:v>66.1223907470703</c:v>
                </c:pt>
                <c:pt idx="2547">
                  <c:v>63.4454803466796</c:v>
                </c:pt>
                <c:pt idx="2548">
                  <c:v>65.60080718994141</c:v>
                </c:pt>
                <c:pt idx="2549">
                  <c:v>66.0137100219726</c:v>
                </c:pt>
                <c:pt idx="2550">
                  <c:v>58.3930282592773</c:v>
                </c:pt>
                <c:pt idx="2551">
                  <c:v>65.59963226318349</c:v>
                </c:pt>
                <c:pt idx="2552">
                  <c:v>65.70005035400391</c:v>
                </c:pt>
                <c:pt idx="2553">
                  <c:v>65.5608596801757</c:v>
                </c:pt>
                <c:pt idx="2554">
                  <c:v>65.63095855712891</c:v>
                </c:pt>
                <c:pt idx="2555">
                  <c:v>65.6316452026367</c:v>
                </c:pt>
                <c:pt idx="2556">
                  <c:v>65.8427505493164</c:v>
                </c:pt>
                <c:pt idx="2558">
                  <c:v>64.8753280639648</c:v>
                </c:pt>
                <c:pt idx="2559">
                  <c:v>65.3669891357421</c:v>
                </c:pt>
                <c:pt idx="2560">
                  <c:v>65.2984466552734</c:v>
                </c:pt>
                <c:pt idx="2561">
                  <c:v>65.61766052246089</c:v>
                </c:pt>
                <c:pt idx="2562">
                  <c:v>65.8813400268554</c:v>
                </c:pt>
                <c:pt idx="2563">
                  <c:v>65.8215026855468</c:v>
                </c:pt>
                <c:pt idx="2564">
                  <c:v>65.6603698730468</c:v>
                </c:pt>
                <c:pt idx="2565">
                  <c:v>65.7159347534179</c:v>
                </c:pt>
                <c:pt idx="2566">
                  <c:v>65.7358245849609</c:v>
                </c:pt>
                <c:pt idx="2567">
                  <c:v>66.0213928222656</c:v>
                </c:pt>
                <c:pt idx="2569">
                  <c:v>66.5857696533203</c:v>
                </c:pt>
                <c:pt idx="2570">
                  <c:v>67.5301971435546</c:v>
                </c:pt>
                <c:pt idx="2571">
                  <c:v>67.4285888671875</c:v>
                </c:pt>
                <c:pt idx="2572">
                  <c:v>67.29709625244141</c:v>
                </c:pt>
                <c:pt idx="2573">
                  <c:v>67.2906341552734</c:v>
                </c:pt>
                <c:pt idx="2574">
                  <c:v>66.7333526611328</c:v>
                </c:pt>
                <c:pt idx="2575">
                  <c:v>67.4675521850585</c:v>
                </c:pt>
                <c:pt idx="2576">
                  <c:v>67.4439163208007</c:v>
                </c:pt>
                <c:pt idx="2577">
                  <c:v>67.2042541503906</c:v>
                </c:pt>
                <c:pt idx="2578">
                  <c:v>66.8660125732421</c:v>
                </c:pt>
                <c:pt idx="2579">
                  <c:v>66.7977828979492</c:v>
                </c:pt>
                <c:pt idx="2580">
                  <c:v>66.80516052246089</c:v>
                </c:pt>
                <c:pt idx="2581">
                  <c:v>66.8064804077148</c:v>
                </c:pt>
                <c:pt idx="2582">
                  <c:v>66.7744903564453</c:v>
                </c:pt>
                <c:pt idx="2583">
                  <c:v>66.6489715576171</c:v>
                </c:pt>
                <c:pt idx="2584">
                  <c:v>66.6565017700195</c:v>
                </c:pt>
                <c:pt idx="2585">
                  <c:v>66.5363082885742</c:v>
                </c:pt>
                <c:pt idx="2586">
                  <c:v>66.2471389770507</c:v>
                </c:pt>
                <c:pt idx="2587">
                  <c:v>65.9353103637695</c:v>
                </c:pt>
                <c:pt idx="2588">
                  <c:v>65.6152725219726</c:v>
                </c:pt>
                <c:pt idx="2589">
                  <c:v>65.3932952880859</c:v>
                </c:pt>
                <c:pt idx="2590">
                  <c:v>65.13742828369141</c:v>
                </c:pt>
                <c:pt idx="2591">
                  <c:v>65.0676651000976</c:v>
                </c:pt>
                <c:pt idx="2592">
                  <c:v>64.8173751831054</c:v>
                </c:pt>
                <c:pt idx="2593">
                  <c:v>64.628791809082</c:v>
                </c:pt>
                <c:pt idx="2595">
                  <c:v>63.1613235473632</c:v>
                </c:pt>
                <c:pt idx="2596">
                  <c:v>63.3863258361816</c:v>
                </c:pt>
                <c:pt idx="2597">
                  <c:v>63.0865592956542</c:v>
                </c:pt>
                <c:pt idx="2598">
                  <c:v>62.798412322998</c:v>
                </c:pt>
                <c:pt idx="2599">
                  <c:v>62.5918998718261</c:v>
                </c:pt>
                <c:pt idx="2600">
                  <c:v>57.6580467224121</c:v>
                </c:pt>
                <c:pt idx="2601">
                  <c:v>61.797866821289</c:v>
                </c:pt>
                <c:pt idx="2602">
                  <c:v>62.2893409729003</c:v>
                </c:pt>
                <c:pt idx="2603">
                  <c:v>62.466999053955</c:v>
                </c:pt>
                <c:pt idx="2604">
                  <c:v>62.2058334350585</c:v>
                </c:pt>
                <c:pt idx="2605">
                  <c:v>62.3691215515136</c:v>
                </c:pt>
                <c:pt idx="2606">
                  <c:v>62.3597030639648</c:v>
                </c:pt>
                <c:pt idx="2607">
                  <c:v>62.1728057861328</c:v>
                </c:pt>
                <c:pt idx="2608">
                  <c:v>62.3418960571289</c:v>
                </c:pt>
                <c:pt idx="2609">
                  <c:v>62.417797088623</c:v>
                </c:pt>
                <c:pt idx="2610">
                  <c:v>62.4527244567871</c:v>
                </c:pt>
                <c:pt idx="2611">
                  <c:v>62.5368194580078</c:v>
                </c:pt>
                <c:pt idx="2612">
                  <c:v>62.540672302246</c:v>
                </c:pt>
                <c:pt idx="2613">
                  <c:v>62.4732971191406</c:v>
                </c:pt>
                <c:pt idx="2614">
                  <c:v>62.5646934509277</c:v>
                </c:pt>
                <c:pt idx="2615">
                  <c:v>62.4835662841796</c:v>
                </c:pt>
                <c:pt idx="2616">
                  <c:v>62.5602073669433</c:v>
                </c:pt>
                <c:pt idx="2617">
                  <c:v>62.5230293273925</c:v>
                </c:pt>
                <c:pt idx="2618">
                  <c:v>62.3043136596679</c:v>
                </c:pt>
                <c:pt idx="2620">
                  <c:v>62.4499282836914</c:v>
                </c:pt>
                <c:pt idx="2621">
                  <c:v>62.3812370300292</c:v>
                </c:pt>
                <c:pt idx="2622">
                  <c:v>62.2156524658203</c:v>
                </c:pt>
                <c:pt idx="2623">
                  <c:v>62.1100120544433</c:v>
                </c:pt>
                <c:pt idx="2624">
                  <c:v>62.1016235351562</c:v>
                </c:pt>
                <c:pt idx="2625">
                  <c:v>61.8845138549804</c:v>
                </c:pt>
                <c:pt idx="2626">
                  <c:v>61.8685684204101</c:v>
                </c:pt>
                <c:pt idx="2629">
                  <c:v>61.8041229248046</c:v>
                </c:pt>
                <c:pt idx="2630">
                  <c:v>63.1905479431152</c:v>
                </c:pt>
                <c:pt idx="2631">
                  <c:v>63.3750801086425</c:v>
                </c:pt>
                <c:pt idx="2632">
                  <c:v>63.437271118164</c:v>
                </c:pt>
                <c:pt idx="2633">
                  <c:v>63.2284278869628</c:v>
                </c:pt>
                <c:pt idx="2634">
                  <c:v>62.8053016662597</c:v>
                </c:pt>
                <c:pt idx="2635">
                  <c:v>62.595157623291</c:v>
                </c:pt>
                <c:pt idx="2636">
                  <c:v>62.6171531677246</c:v>
                </c:pt>
                <c:pt idx="2637">
                  <c:v>62.5567398071289</c:v>
                </c:pt>
                <c:pt idx="2638">
                  <c:v>62.554832458496</c:v>
                </c:pt>
                <c:pt idx="2639">
                  <c:v>62.5596656799316</c:v>
                </c:pt>
                <c:pt idx="2640">
                  <c:v>64.2556991577148</c:v>
                </c:pt>
                <c:pt idx="2641">
                  <c:v>64.9740447998046</c:v>
                </c:pt>
                <c:pt idx="2642">
                  <c:v>62.3507614135742</c:v>
                </c:pt>
                <c:pt idx="2643">
                  <c:v>63.025333404541</c:v>
                </c:pt>
                <c:pt idx="2644">
                  <c:v>62.8609619140625</c:v>
                </c:pt>
                <c:pt idx="2645">
                  <c:v>62.8571090698242</c:v>
                </c:pt>
                <c:pt idx="2646">
                  <c:v>62.8846473693847</c:v>
                </c:pt>
                <c:pt idx="2647">
                  <c:v>62.8955078125</c:v>
                </c:pt>
                <c:pt idx="2649">
                  <c:v>61.8480148315429</c:v>
                </c:pt>
                <c:pt idx="2650">
                  <c:v>61.7463989257812</c:v>
                </c:pt>
                <c:pt idx="2651">
                  <c:v>61.7974891662597</c:v>
                </c:pt>
                <c:pt idx="2652">
                  <c:v>61.7273406982421</c:v>
                </c:pt>
                <c:pt idx="2653">
                  <c:v>61.7791748046875</c:v>
                </c:pt>
                <c:pt idx="2654">
                  <c:v>61.7168312072753</c:v>
                </c:pt>
                <c:pt idx="2655">
                  <c:v>61.7117080688476</c:v>
                </c:pt>
                <c:pt idx="2656">
                  <c:v>61.5652999877929</c:v>
                </c:pt>
                <c:pt idx="2657">
                  <c:v>61.5296173095703</c:v>
                </c:pt>
                <c:pt idx="2658">
                  <c:v>61.3171844482421</c:v>
                </c:pt>
                <c:pt idx="2659">
                  <c:v>61.2345352172851</c:v>
                </c:pt>
                <c:pt idx="2660">
                  <c:v>60.2483177185058</c:v>
                </c:pt>
                <c:pt idx="2661">
                  <c:v>61.0704231262207</c:v>
                </c:pt>
                <c:pt idx="2662">
                  <c:v>61.5197410583496</c:v>
                </c:pt>
                <c:pt idx="2663">
                  <c:v>61.5391235351562</c:v>
                </c:pt>
                <c:pt idx="2664">
                  <c:v>61.6681022644042</c:v>
                </c:pt>
                <c:pt idx="2665">
                  <c:v>61.5775642395019</c:v>
                </c:pt>
                <c:pt idx="2666">
                  <c:v>61.4522819519042</c:v>
                </c:pt>
                <c:pt idx="2667">
                  <c:v>61.2966270446777</c:v>
                </c:pt>
                <c:pt idx="2668">
                  <c:v>61.3538742065429</c:v>
                </c:pt>
                <c:pt idx="2669">
                  <c:v>61.2754898071289</c:v>
                </c:pt>
                <c:pt idx="2670">
                  <c:v>61.1587219238281</c:v>
                </c:pt>
                <c:pt idx="2671">
                  <c:v>61.251480102539</c:v>
                </c:pt>
                <c:pt idx="2672">
                  <c:v>61.2725028991699</c:v>
                </c:pt>
                <c:pt idx="2673">
                  <c:v>61.4335708618164</c:v>
                </c:pt>
                <c:pt idx="2674">
                  <c:v>61.3684539794921</c:v>
                </c:pt>
                <c:pt idx="2675">
                  <c:v>61.5697784423828</c:v>
                </c:pt>
                <c:pt idx="2676">
                  <c:v>61.7485847473144</c:v>
                </c:pt>
                <c:pt idx="2677">
                  <c:v>61.9241256713867</c:v>
                </c:pt>
                <c:pt idx="2678">
                  <c:v>62.0046577453613</c:v>
                </c:pt>
                <c:pt idx="2679">
                  <c:v>59.2089729309082</c:v>
                </c:pt>
                <c:pt idx="2681">
                  <c:v>64.2917175292968</c:v>
                </c:pt>
                <c:pt idx="2682">
                  <c:v>64.91567230224599</c:v>
                </c:pt>
                <c:pt idx="2683">
                  <c:v>65.2351455688476</c:v>
                </c:pt>
                <c:pt idx="2684">
                  <c:v>65.72044372558589</c:v>
                </c:pt>
                <c:pt idx="2685">
                  <c:v>66.4083709716796</c:v>
                </c:pt>
                <c:pt idx="2686">
                  <c:v>66.969383239746</c:v>
                </c:pt>
                <c:pt idx="2687">
                  <c:v>65.1672058105468</c:v>
                </c:pt>
                <c:pt idx="2688">
                  <c:v>65.78466796875</c:v>
                </c:pt>
                <c:pt idx="2689">
                  <c:v>65.8563919067382</c:v>
                </c:pt>
                <c:pt idx="2690">
                  <c:v>65.9114379882812</c:v>
                </c:pt>
                <c:pt idx="2691">
                  <c:v>65.8236770629882</c:v>
                </c:pt>
                <c:pt idx="2692">
                  <c:v>65.03277587890619</c:v>
                </c:pt>
                <c:pt idx="2693">
                  <c:v>65.487319946289</c:v>
                </c:pt>
                <c:pt idx="2694">
                  <c:v>65.514175415039</c:v>
                </c:pt>
                <c:pt idx="2695">
                  <c:v>65.79637145996089</c:v>
                </c:pt>
                <c:pt idx="2696">
                  <c:v>66.1484222412109</c:v>
                </c:pt>
                <c:pt idx="2697">
                  <c:v>66.3615798950195</c:v>
                </c:pt>
                <c:pt idx="2698">
                  <c:v>66.70372009277339</c:v>
                </c:pt>
                <c:pt idx="2701">
                  <c:v>64.10520172119141</c:v>
                </c:pt>
                <c:pt idx="2702">
                  <c:v>65.798713684082</c:v>
                </c:pt>
                <c:pt idx="2703">
                  <c:v>66.3848419189453</c:v>
                </c:pt>
                <c:pt idx="2704">
                  <c:v>66.8876495361328</c:v>
                </c:pt>
                <c:pt idx="2705">
                  <c:v>67.25002288818349</c:v>
                </c:pt>
                <c:pt idx="2706">
                  <c:v>67.58449554443349</c:v>
                </c:pt>
                <c:pt idx="2707">
                  <c:v>67.8122100830078</c:v>
                </c:pt>
                <c:pt idx="2708">
                  <c:v>68.08885192871089</c:v>
                </c:pt>
                <c:pt idx="2709">
                  <c:v>68.3158721923828</c:v>
                </c:pt>
                <c:pt idx="2710">
                  <c:v>68.5134963989257</c:v>
                </c:pt>
                <c:pt idx="2711">
                  <c:v>68.6444931030273</c:v>
                </c:pt>
                <c:pt idx="2712">
                  <c:v>68.6300888061523</c:v>
                </c:pt>
                <c:pt idx="2713">
                  <c:v>68.4667053222656</c:v>
                </c:pt>
                <c:pt idx="2714">
                  <c:v>68.4447860717773</c:v>
                </c:pt>
                <c:pt idx="2715">
                  <c:v>68.363410949707</c:v>
                </c:pt>
                <c:pt idx="2716">
                  <c:v>68.2484588623046</c:v>
                </c:pt>
                <c:pt idx="2717">
                  <c:v>68.3805694580078</c:v>
                </c:pt>
                <c:pt idx="2718">
                  <c:v>68.3157653808593</c:v>
                </c:pt>
                <c:pt idx="2719">
                  <c:v>68.3395233154296</c:v>
                </c:pt>
                <c:pt idx="2720">
                  <c:v>68.1959915161132</c:v>
                </c:pt>
                <c:pt idx="2721">
                  <c:v>68.0169448852539</c:v>
                </c:pt>
                <c:pt idx="2722">
                  <c:v>68.7954483032226</c:v>
                </c:pt>
                <c:pt idx="2723">
                  <c:v>69.34067535400391</c:v>
                </c:pt>
                <c:pt idx="2724">
                  <c:v>69.2967224121093</c:v>
                </c:pt>
                <c:pt idx="2725">
                  <c:v>69.2770538330078</c:v>
                </c:pt>
                <c:pt idx="2726">
                  <c:v>68.97206115722651</c:v>
                </c:pt>
                <c:pt idx="2727">
                  <c:v>68.5666732788085</c:v>
                </c:pt>
                <c:pt idx="2728">
                  <c:v>68.12644958496089</c:v>
                </c:pt>
                <c:pt idx="2729">
                  <c:v>67.5233917236328</c:v>
                </c:pt>
                <c:pt idx="2730">
                  <c:v>67.6367721557617</c:v>
                </c:pt>
                <c:pt idx="2731">
                  <c:v>67.117820739746</c:v>
                </c:pt>
                <c:pt idx="2732">
                  <c:v>67.03321838378901</c:v>
                </c:pt>
                <c:pt idx="2733">
                  <c:v>66.9612274169921</c:v>
                </c:pt>
                <c:pt idx="2734">
                  <c:v>66.943862915039</c:v>
                </c:pt>
                <c:pt idx="2735">
                  <c:v>66.82749176025391</c:v>
                </c:pt>
                <c:pt idx="2736">
                  <c:v>66.77585601806641</c:v>
                </c:pt>
                <c:pt idx="2737">
                  <c:v>65.8972091674804</c:v>
                </c:pt>
                <c:pt idx="2738">
                  <c:v>66.161750793457</c:v>
                </c:pt>
                <c:pt idx="2739">
                  <c:v>66.35659027099599</c:v>
                </c:pt>
                <c:pt idx="2740">
                  <c:v>66.2122039794921</c:v>
                </c:pt>
                <c:pt idx="2741">
                  <c:v>66.2189559936523</c:v>
                </c:pt>
                <c:pt idx="2742">
                  <c:v>66.2826843261718</c:v>
                </c:pt>
                <c:pt idx="2743">
                  <c:v>65.9371109008789</c:v>
                </c:pt>
                <c:pt idx="2744">
                  <c:v>65.6718215942382</c:v>
                </c:pt>
                <c:pt idx="2745">
                  <c:v>65.6197128295898</c:v>
                </c:pt>
                <c:pt idx="2746">
                  <c:v>65.5029296875</c:v>
                </c:pt>
                <c:pt idx="2747">
                  <c:v>65.4397735595703</c:v>
                </c:pt>
                <c:pt idx="2748">
                  <c:v>65.5365295410156</c:v>
                </c:pt>
                <c:pt idx="2749">
                  <c:v>65.4339904785156</c:v>
                </c:pt>
                <c:pt idx="2750">
                  <c:v>65.2188720703125</c:v>
                </c:pt>
                <c:pt idx="2751">
                  <c:v>65.2307434082031</c:v>
                </c:pt>
                <c:pt idx="2752">
                  <c:v>65.1577224731445</c:v>
                </c:pt>
                <c:pt idx="2753">
                  <c:v>64.9548645019531</c:v>
                </c:pt>
                <c:pt idx="2754">
                  <c:v>64.98134613037099</c:v>
                </c:pt>
                <c:pt idx="2755">
                  <c:v>65.0487060546875</c:v>
                </c:pt>
                <c:pt idx="2756">
                  <c:v>64.8925476074218</c:v>
                </c:pt>
                <c:pt idx="2757">
                  <c:v>64.8917541503906</c:v>
                </c:pt>
                <c:pt idx="2758">
                  <c:v>64.9144210815429</c:v>
                </c:pt>
                <c:pt idx="2759">
                  <c:v>64.7907257080078</c:v>
                </c:pt>
                <c:pt idx="2760">
                  <c:v>64.65647888183589</c:v>
                </c:pt>
                <c:pt idx="2761">
                  <c:v>64.5272674560546</c:v>
                </c:pt>
                <c:pt idx="2762">
                  <c:v>64.3843231201171</c:v>
                </c:pt>
                <c:pt idx="2763">
                  <c:v>64.3358459472656</c:v>
                </c:pt>
                <c:pt idx="2764">
                  <c:v>64.31939697265619</c:v>
                </c:pt>
                <c:pt idx="2765">
                  <c:v>64.3789138793945</c:v>
                </c:pt>
                <c:pt idx="2766">
                  <c:v>64.5802764892578</c:v>
                </c:pt>
                <c:pt idx="2767">
                  <c:v>64.7379989624023</c:v>
                </c:pt>
                <c:pt idx="2768">
                  <c:v>64.7194290161132</c:v>
                </c:pt>
                <c:pt idx="2769">
                  <c:v>64.75001525878901</c:v>
                </c:pt>
                <c:pt idx="2770">
                  <c:v>59.4962921142578</c:v>
                </c:pt>
                <c:pt idx="2771">
                  <c:v>64.9435729980468</c:v>
                </c:pt>
                <c:pt idx="2772">
                  <c:v>65.2382278442382</c:v>
                </c:pt>
                <c:pt idx="2773">
                  <c:v>65.0212249755859</c:v>
                </c:pt>
                <c:pt idx="2774">
                  <c:v>64.92690277099599</c:v>
                </c:pt>
                <c:pt idx="2775">
                  <c:v>64.796760559082</c:v>
                </c:pt>
                <c:pt idx="2776">
                  <c:v>64.907600402832</c:v>
                </c:pt>
                <c:pt idx="2777">
                  <c:v>64.9981689453125</c:v>
                </c:pt>
                <c:pt idx="2778">
                  <c:v>64.9770736694335</c:v>
                </c:pt>
                <c:pt idx="2779">
                  <c:v>64.83676910400391</c:v>
                </c:pt>
                <c:pt idx="2780">
                  <c:v>64.7469253540039</c:v>
                </c:pt>
                <c:pt idx="2781">
                  <c:v>64.8702774047851</c:v>
                </c:pt>
                <c:pt idx="2782">
                  <c:v>64.811164855957</c:v>
                </c:pt>
                <c:pt idx="2783">
                  <c:v>64.85227203369141</c:v>
                </c:pt>
                <c:pt idx="2784">
                  <c:v>64.8246765136718</c:v>
                </c:pt>
                <c:pt idx="2785">
                  <c:v>64.6691513061523</c:v>
                </c:pt>
                <c:pt idx="2786">
                  <c:v>64.5681915283203</c:v>
                </c:pt>
                <c:pt idx="2787">
                  <c:v>64.45688629150391</c:v>
                </c:pt>
                <c:pt idx="2788">
                  <c:v>64.3772735595703</c:v>
                </c:pt>
                <c:pt idx="2789">
                  <c:v>64.2377014160156</c:v>
                </c:pt>
                <c:pt idx="2790">
                  <c:v>63.9027252197265</c:v>
                </c:pt>
                <c:pt idx="2791">
                  <c:v>63.7663993835449</c:v>
                </c:pt>
                <c:pt idx="2792">
                  <c:v>63.6784744262695</c:v>
                </c:pt>
                <c:pt idx="2793">
                  <c:v>63.235969543457</c:v>
                </c:pt>
                <c:pt idx="2794">
                  <c:v>63.105125427246</c:v>
                </c:pt>
                <c:pt idx="2795">
                  <c:v>63.3939819335937</c:v>
                </c:pt>
                <c:pt idx="2796">
                  <c:v>63.1961364746093</c:v>
                </c:pt>
                <c:pt idx="2797">
                  <c:v>63.1175384521484</c:v>
                </c:pt>
                <c:pt idx="2798">
                  <c:v>63.090534210205</c:v>
                </c:pt>
                <c:pt idx="2799">
                  <c:v>63.1013145446777</c:v>
                </c:pt>
                <c:pt idx="2800">
                  <c:v>63.0917091369628</c:v>
                </c:pt>
                <c:pt idx="2801">
                  <c:v>63.0981254577636</c:v>
                </c:pt>
                <c:pt idx="2802">
                  <c:v>63.0839614868164</c:v>
                </c:pt>
                <c:pt idx="2803">
                  <c:v>63.0968704223632</c:v>
                </c:pt>
                <c:pt idx="2804">
                  <c:v>63.1861877441406</c:v>
                </c:pt>
                <c:pt idx="2805">
                  <c:v>62.1307220458984</c:v>
                </c:pt>
                <c:pt idx="2806">
                  <c:v>62.5246849060058</c:v>
                </c:pt>
                <c:pt idx="2807">
                  <c:v>63.0448875427246</c:v>
                </c:pt>
                <c:pt idx="2808">
                  <c:v>63.041446685791</c:v>
                </c:pt>
                <c:pt idx="2809">
                  <c:v>62.9210968017578</c:v>
                </c:pt>
                <c:pt idx="2810">
                  <c:v>62.9466819763183</c:v>
                </c:pt>
                <c:pt idx="2811">
                  <c:v>62.972843170166</c:v>
                </c:pt>
                <c:pt idx="2812">
                  <c:v>62.8601570129394</c:v>
                </c:pt>
                <c:pt idx="2813">
                  <c:v>62.8928527832031</c:v>
                </c:pt>
                <c:pt idx="2814">
                  <c:v>60.5646133422851</c:v>
                </c:pt>
                <c:pt idx="2815">
                  <c:v>61.97359085083</c:v>
                </c:pt>
                <c:pt idx="2816">
                  <c:v>62.1210403442382</c:v>
                </c:pt>
                <c:pt idx="2817">
                  <c:v>62.3899154663085</c:v>
                </c:pt>
                <c:pt idx="2818">
                  <c:v>62.1062927246093</c:v>
                </c:pt>
                <c:pt idx="2819">
                  <c:v>61.9604759216308</c:v>
                </c:pt>
                <c:pt idx="2820">
                  <c:v>61.8030815124511</c:v>
                </c:pt>
                <c:pt idx="2821">
                  <c:v>61.9988479614257</c:v>
                </c:pt>
                <c:pt idx="2822">
                  <c:v>62.1974334716796</c:v>
                </c:pt>
                <c:pt idx="2823">
                  <c:v>62.4236488342285</c:v>
                </c:pt>
                <c:pt idx="2824">
                  <c:v>61.5186538696289</c:v>
                </c:pt>
                <c:pt idx="2825">
                  <c:v>61.9476432800292</c:v>
                </c:pt>
                <c:pt idx="2826">
                  <c:v>62.0422668457031</c:v>
                </c:pt>
                <c:pt idx="2827">
                  <c:v>62.2342643737792</c:v>
                </c:pt>
                <c:pt idx="2828">
                  <c:v>62.3496627807617</c:v>
                </c:pt>
                <c:pt idx="2829">
                  <c:v>62.3327293395996</c:v>
                </c:pt>
                <c:pt idx="2831">
                  <c:v>64.14427185058589</c:v>
                </c:pt>
                <c:pt idx="2832">
                  <c:v>63.5358085632324</c:v>
                </c:pt>
                <c:pt idx="2833">
                  <c:v>64.0617370605468</c:v>
                </c:pt>
                <c:pt idx="2834">
                  <c:v>64.02158355712891</c:v>
                </c:pt>
                <c:pt idx="2835">
                  <c:v>64.2165985107421</c:v>
                </c:pt>
                <c:pt idx="2836">
                  <c:v>70.43691253662099</c:v>
                </c:pt>
                <c:pt idx="2837">
                  <c:v>69.3386611938476</c:v>
                </c:pt>
                <c:pt idx="2838">
                  <c:v>64.5361022949218</c:v>
                </c:pt>
                <c:pt idx="2839">
                  <c:v>64.9692230224609</c:v>
                </c:pt>
                <c:pt idx="2840">
                  <c:v>64.9196166992187</c:v>
                </c:pt>
                <c:pt idx="2841">
                  <c:v>64.9024658203125</c:v>
                </c:pt>
                <c:pt idx="2842">
                  <c:v>65.001235961914</c:v>
                </c:pt>
                <c:pt idx="2843">
                  <c:v>65.1779708862304</c:v>
                </c:pt>
                <c:pt idx="2844">
                  <c:v>64.244270324707</c:v>
                </c:pt>
                <c:pt idx="2845">
                  <c:v>64.0210952758789</c:v>
                </c:pt>
                <c:pt idx="2846">
                  <c:v>64.8317184448242</c:v>
                </c:pt>
                <c:pt idx="2847">
                  <c:v>64.869270324707</c:v>
                </c:pt>
                <c:pt idx="2848">
                  <c:v>64.8719177246093</c:v>
                </c:pt>
                <c:pt idx="2849">
                  <c:v>64.5773162841796</c:v>
                </c:pt>
                <c:pt idx="2851">
                  <c:v>64.69992828369141</c:v>
                </c:pt>
                <c:pt idx="2852">
                  <c:v>64.8064498901367</c:v>
                </c:pt>
                <c:pt idx="2853">
                  <c:v>64.90293884277339</c:v>
                </c:pt>
                <c:pt idx="2854">
                  <c:v>64.9520797729492</c:v>
                </c:pt>
                <c:pt idx="2855">
                  <c:v>65.2067947387695</c:v>
                </c:pt>
                <c:pt idx="2856">
                  <c:v>65.10296630859369</c:v>
                </c:pt>
                <c:pt idx="2859">
                  <c:v>62.6478805541992</c:v>
                </c:pt>
                <c:pt idx="2860">
                  <c:v>62.7601585388183</c:v>
                </c:pt>
                <c:pt idx="2861">
                  <c:v>63.3873023986816</c:v>
                </c:pt>
                <c:pt idx="2862">
                  <c:v>63.3437232971191</c:v>
                </c:pt>
                <c:pt idx="2863">
                  <c:v>63.3771591186523</c:v>
                </c:pt>
                <c:pt idx="2864">
                  <c:v>63.2764091491699</c:v>
                </c:pt>
                <c:pt idx="2865">
                  <c:v>63.3889579772949</c:v>
                </c:pt>
                <c:pt idx="2866">
                  <c:v>63.3474388122558</c:v>
                </c:pt>
                <c:pt idx="2867">
                  <c:v>63.1365623474121</c:v>
                </c:pt>
                <c:pt idx="2868">
                  <c:v>62.9058418273925</c:v>
                </c:pt>
                <c:pt idx="2869">
                  <c:v>62.9443130493164</c:v>
                </c:pt>
                <c:pt idx="2870">
                  <c:v>62.7302742004394</c:v>
                </c:pt>
                <c:pt idx="2871">
                  <c:v>63.1578636169433</c:v>
                </c:pt>
                <c:pt idx="2872">
                  <c:v>62.9244117736816</c:v>
                </c:pt>
                <c:pt idx="2873">
                  <c:v>62.9682655334472</c:v>
                </c:pt>
                <c:pt idx="2874">
                  <c:v>63.0160217285156</c:v>
                </c:pt>
                <c:pt idx="2875">
                  <c:v>62.8770904541015</c:v>
                </c:pt>
                <c:pt idx="2876">
                  <c:v>62.8611602783203</c:v>
                </c:pt>
                <c:pt idx="2877">
                  <c:v>62.9814453125</c:v>
                </c:pt>
                <c:pt idx="2878">
                  <c:v>62.721321105957</c:v>
                </c:pt>
                <c:pt idx="2879">
                  <c:v>62.5768775939941</c:v>
                </c:pt>
                <c:pt idx="2880">
                  <c:v>62.7125701904296</c:v>
                </c:pt>
                <c:pt idx="2881">
                  <c:v>62.6812744140625</c:v>
                </c:pt>
                <c:pt idx="2882">
                  <c:v>62.5838050842285</c:v>
                </c:pt>
                <c:pt idx="2883">
                  <c:v>62.6278076171875</c:v>
                </c:pt>
                <c:pt idx="2884">
                  <c:v>62.5598983764648</c:v>
                </c:pt>
                <c:pt idx="2885">
                  <c:v>62.5754051208496</c:v>
                </c:pt>
                <c:pt idx="2886">
                  <c:v>62.3836936950683</c:v>
                </c:pt>
                <c:pt idx="2887">
                  <c:v>62.3227882385253</c:v>
                </c:pt>
                <c:pt idx="2888">
                  <c:v>62.2964286804199</c:v>
                </c:pt>
                <c:pt idx="2889">
                  <c:v>62.1819610595703</c:v>
                </c:pt>
                <c:pt idx="2890">
                  <c:v>62.2668571472167</c:v>
                </c:pt>
                <c:pt idx="2891">
                  <c:v>62.2874870300292</c:v>
                </c:pt>
                <c:pt idx="2892">
                  <c:v>62.3047676086425</c:v>
                </c:pt>
                <c:pt idx="2893">
                  <c:v>62.4287452697753</c:v>
                </c:pt>
                <c:pt idx="2894">
                  <c:v>62.350658416748</c:v>
                </c:pt>
                <c:pt idx="2895">
                  <c:v>62.3944015502929</c:v>
                </c:pt>
                <c:pt idx="2896">
                  <c:v>62.7324600219726</c:v>
                </c:pt>
                <c:pt idx="2897">
                  <c:v>62.97945022583</c:v>
                </c:pt>
                <c:pt idx="2898">
                  <c:v>63.0840110778808</c:v>
                </c:pt>
                <c:pt idx="2899">
                  <c:v>63.1573791503906</c:v>
                </c:pt>
                <c:pt idx="2900">
                  <c:v>63.1997718811035</c:v>
                </c:pt>
                <c:pt idx="2901">
                  <c:v>63.260440826416</c:v>
                </c:pt>
                <c:pt idx="2902">
                  <c:v>63.3087501525878</c:v>
                </c:pt>
                <c:pt idx="2903">
                  <c:v>63.3233642578125</c:v>
                </c:pt>
                <c:pt idx="2904">
                  <c:v>63.3483657836914</c:v>
                </c:pt>
                <c:pt idx="2905">
                  <c:v>63.4053764343261</c:v>
                </c:pt>
                <c:pt idx="2906">
                  <c:v>63.5172653198242</c:v>
                </c:pt>
                <c:pt idx="2907">
                  <c:v>63.4282302856445</c:v>
                </c:pt>
                <c:pt idx="2908">
                  <c:v>63.5245170593261</c:v>
                </c:pt>
                <c:pt idx="2909">
                  <c:v>63.5044136047363</c:v>
                </c:pt>
                <c:pt idx="2910">
                  <c:v>63.4387397766113</c:v>
                </c:pt>
                <c:pt idx="2911">
                  <c:v>63.6260070800781</c:v>
                </c:pt>
                <c:pt idx="2912">
                  <c:v>63.6292724609375</c:v>
                </c:pt>
                <c:pt idx="2913">
                  <c:v>63.4826622009277</c:v>
                </c:pt>
                <c:pt idx="2914">
                  <c:v>61.3988914489746</c:v>
                </c:pt>
                <c:pt idx="2915">
                  <c:v>63.5957527160644</c:v>
                </c:pt>
                <c:pt idx="2916">
                  <c:v>63.9612426757812</c:v>
                </c:pt>
                <c:pt idx="2917">
                  <c:v>63.75239944458</c:v>
                </c:pt>
                <c:pt idx="2918">
                  <c:v>63.9772109985351</c:v>
                </c:pt>
                <c:pt idx="2919">
                  <c:v>63.8716621398925</c:v>
                </c:pt>
                <c:pt idx="2920">
                  <c:v>64.0363616943359</c:v>
                </c:pt>
                <c:pt idx="2921">
                  <c:v>64.01894378662099</c:v>
                </c:pt>
                <c:pt idx="2922">
                  <c:v>64.0208663940429</c:v>
                </c:pt>
                <c:pt idx="2923">
                  <c:v>64.10682678222651</c:v>
                </c:pt>
                <c:pt idx="2924">
                  <c:v>64.34173583984369</c:v>
                </c:pt>
                <c:pt idx="2925">
                  <c:v>64.6047058105468</c:v>
                </c:pt>
                <c:pt idx="2926">
                  <c:v>64.5890731811523</c:v>
                </c:pt>
                <c:pt idx="2927">
                  <c:v>64.92258453369141</c:v>
                </c:pt>
                <c:pt idx="2928">
                  <c:v>64.74648284912099</c:v>
                </c:pt>
                <c:pt idx="2929">
                  <c:v>64.7371139526367</c:v>
                </c:pt>
                <c:pt idx="2930">
                  <c:v>64.6705627441406</c:v>
                </c:pt>
                <c:pt idx="2931">
                  <c:v>64.6067352294921</c:v>
                </c:pt>
                <c:pt idx="2932">
                  <c:v>64.7019119262695</c:v>
                </c:pt>
                <c:pt idx="2933">
                  <c:v>64.8848037719726</c:v>
                </c:pt>
                <c:pt idx="2934">
                  <c:v>65.0565643310546</c:v>
                </c:pt>
                <c:pt idx="2935">
                  <c:v>64.25865173339839</c:v>
                </c:pt>
                <c:pt idx="2936">
                  <c:v>65.2817306518554</c:v>
                </c:pt>
                <c:pt idx="2937">
                  <c:v>65.59979248046869</c:v>
                </c:pt>
                <c:pt idx="2938">
                  <c:v>65.57518005371089</c:v>
                </c:pt>
                <c:pt idx="2939">
                  <c:v>65.7421646118164</c:v>
                </c:pt>
                <c:pt idx="2940">
                  <c:v>65.6245040893554</c:v>
                </c:pt>
                <c:pt idx="2941">
                  <c:v>65.7030487060546</c:v>
                </c:pt>
                <c:pt idx="2942">
                  <c:v>65.904914855957</c:v>
                </c:pt>
                <c:pt idx="2943">
                  <c:v>65.9713592529296</c:v>
                </c:pt>
                <c:pt idx="2944">
                  <c:v>65.9969635009765</c:v>
                </c:pt>
                <c:pt idx="2945">
                  <c:v>66.0450973510742</c:v>
                </c:pt>
                <c:pt idx="2946">
                  <c:v>66.1154479980468</c:v>
                </c:pt>
                <c:pt idx="2947">
                  <c:v>65.9478454589843</c:v>
                </c:pt>
                <c:pt idx="2948">
                  <c:v>65.9716110229492</c:v>
                </c:pt>
                <c:pt idx="2949">
                  <c:v>66.2501525878906</c:v>
                </c:pt>
                <c:pt idx="2950">
                  <c:v>66.1676864624023</c:v>
                </c:pt>
                <c:pt idx="2951">
                  <c:v>65.75257873535151</c:v>
                </c:pt>
                <c:pt idx="2952">
                  <c:v>65.9640502929687</c:v>
                </c:pt>
                <c:pt idx="2953">
                  <c:v>65.9326171875</c:v>
                </c:pt>
                <c:pt idx="2954">
                  <c:v>65.8436660766601</c:v>
                </c:pt>
                <c:pt idx="2955">
                  <c:v>65.4713134765625</c:v>
                </c:pt>
                <c:pt idx="2956">
                  <c:v>65.22934722900391</c:v>
                </c:pt>
                <c:pt idx="2957">
                  <c:v>64.80677795410151</c:v>
                </c:pt>
                <c:pt idx="2958">
                  <c:v>64.7197341918945</c:v>
                </c:pt>
                <c:pt idx="2959">
                  <c:v>64.5927429199218</c:v>
                </c:pt>
                <c:pt idx="2960">
                  <c:v>64.5351638793945</c:v>
                </c:pt>
                <c:pt idx="2961">
                  <c:v>64.43637847900391</c:v>
                </c:pt>
                <c:pt idx="2962">
                  <c:v>64.4651565551757</c:v>
                </c:pt>
                <c:pt idx="2963">
                  <c:v>64.6348495483398</c:v>
                </c:pt>
                <c:pt idx="2964">
                  <c:v>64.5541534423828</c:v>
                </c:pt>
                <c:pt idx="2965">
                  <c:v>64.98236083984369</c:v>
                </c:pt>
                <c:pt idx="2966">
                  <c:v>64.5569992065429</c:v>
                </c:pt>
                <c:pt idx="2967">
                  <c:v>64.2105102539062</c:v>
                </c:pt>
                <c:pt idx="2968">
                  <c:v>63.8560371398925</c:v>
                </c:pt>
                <c:pt idx="2969">
                  <c:v>63.7372245788574</c:v>
                </c:pt>
                <c:pt idx="2970">
                  <c:v>63.6260566711425</c:v>
                </c:pt>
                <c:pt idx="2971">
                  <c:v>63.4515419006347</c:v>
                </c:pt>
                <c:pt idx="2972">
                  <c:v>63.2920722961425</c:v>
                </c:pt>
                <c:pt idx="2973">
                  <c:v>63.3468208312988</c:v>
                </c:pt>
                <c:pt idx="2974">
                  <c:v>63.2708473205566</c:v>
                </c:pt>
                <c:pt idx="2975">
                  <c:v>63.5190391540527</c:v>
                </c:pt>
                <c:pt idx="2976">
                  <c:v>63.5320968627929</c:v>
                </c:pt>
                <c:pt idx="2977">
                  <c:v>63.677879333496</c:v>
                </c:pt>
                <c:pt idx="2978">
                  <c:v>63.6579360961914</c:v>
                </c:pt>
                <c:pt idx="2979">
                  <c:v>63.7107887268066</c:v>
                </c:pt>
                <c:pt idx="2980">
                  <c:v>63.7041282653808</c:v>
                </c:pt>
                <c:pt idx="2981">
                  <c:v>63.6998023986816</c:v>
                </c:pt>
                <c:pt idx="2982">
                  <c:v>63.7560768127441</c:v>
                </c:pt>
                <c:pt idx="2983">
                  <c:v>63.6311492919921</c:v>
                </c:pt>
                <c:pt idx="2984">
                  <c:v>63.7359199523925</c:v>
                </c:pt>
                <c:pt idx="2985">
                  <c:v>63.0492630004882</c:v>
                </c:pt>
                <c:pt idx="2986">
                  <c:v>63.2730484008789</c:v>
                </c:pt>
                <c:pt idx="2987">
                  <c:v>63.2129783630371</c:v>
                </c:pt>
                <c:pt idx="2988">
                  <c:v>63.207347869873</c:v>
                </c:pt>
                <c:pt idx="2989">
                  <c:v>62.9393463134765</c:v>
                </c:pt>
                <c:pt idx="2990">
                  <c:v>62.8505172729492</c:v>
                </c:pt>
                <c:pt idx="2991">
                  <c:v>62.8758583068847</c:v>
                </c:pt>
                <c:pt idx="2992">
                  <c:v>62.6588821411132</c:v>
                </c:pt>
                <c:pt idx="2993">
                  <c:v>62.4937553405761</c:v>
                </c:pt>
                <c:pt idx="2994">
                  <c:v>62.4394760131835</c:v>
                </c:pt>
                <c:pt idx="2995">
                  <c:v>61.245994567871</c:v>
                </c:pt>
                <c:pt idx="2996">
                  <c:v>61.7176856994628</c:v>
                </c:pt>
                <c:pt idx="2997">
                  <c:v>61.8517379760742</c:v>
                </c:pt>
                <c:pt idx="2998">
                  <c:v>61.9108200073242</c:v>
                </c:pt>
                <c:pt idx="2999">
                  <c:v>61.8644371032714</c:v>
                </c:pt>
                <c:pt idx="3000">
                  <c:v>61.835880279541</c:v>
                </c:pt>
                <c:pt idx="3001">
                  <c:v>61.8519096374511</c:v>
                </c:pt>
                <c:pt idx="3002">
                  <c:v>61.1030235290527</c:v>
                </c:pt>
                <c:pt idx="3003">
                  <c:v>61.8173484802246</c:v>
                </c:pt>
                <c:pt idx="3004">
                  <c:v>61.7162361145019</c:v>
                </c:pt>
                <c:pt idx="3005">
                  <c:v>61.762279510498</c:v>
                </c:pt>
                <c:pt idx="3006">
                  <c:v>61.8006439208984</c:v>
                </c:pt>
                <c:pt idx="3007">
                  <c:v>61.9593887329101</c:v>
                </c:pt>
                <c:pt idx="3008">
                  <c:v>61.8804092407226</c:v>
                </c:pt>
                <c:pt idx="3009">
                  <c:v>61.7595977783203</c:v>
                </c:pt>
                <c:pt idx="3010">
                  <c:v>61.9733963012695</c:v>
                </c:pt>
                <c:pt idx="3011">
                  <c:v>62.069969177246</c:v>
                </c:pt>
                <c:pt idx="3012">
                  <c:v>61.9974327087402</c:v>
                </c:pt>
                <c:pt idx="3013">
                  <c:v>62.1540412902832</c:v>
                </c:pt>
                <c:pt idx="3014">
                  <c:v>62.2798042297363</c:v>
                </c:pt>
                <c:pt idx="3015">
                  <c:v>61.8104820251464</c:v>
                </c:pt>
                <c:pt idx="3016">
                  <c:v>62.0954513549804</c:v>
                </c:pt>
                <c:pt idx="3017">
                  <c:v>61.8378601074218</c:v>
                </c:pt>
                <c:pt idx="3018">
                  <c:v>62.1860542297363</c:v>
                </c:pt>
                <c:pt idx="3019">
                  <c:v>62.4769706726074</c:v>
                </c:pt>
                <c:pt idx="3020">
                  <c:v>62.3608283996582</c:v>
                </c:pt>
                <c:pt idx="3021">
                  <c:v>60.8520622253417</c:v>
                </c:pt>
                <c:pt idx="3023">
                  <c:v>62.1872673034667</c:v>
                </c:pt>
                <c:pt idx="3024">
                  <c:v>62.9729270935058</c:v>
                </c:pt>
                <c:pt idx="3025">
                  <c:v>63.2015686035156</c:v>
                </c:pt>
                <c:pt idx="3026">
                  <c:v>63.1519050598144</c:v>
                </c:pt>
                <c:pt idx="3027">
                  <c:v>62.648582458496</c:v>
                </c:pt>
                <c:pt idx="3029">
                  <c:v>62.087963104248</c:v>
                </c:pt>
                <c:pt idx="3030">
                  <c:v>62.8920860290527</c:v>
                </c:pt>
                <c:pt idx="3031">
                  <c:v>63.1967315673828</c:v>
                </c:pt>
                <c:pt idx="3032">
                  <c:v>63.5846214294433</c:v>
                </c:pt>
                <c:pt idx="3033">
                  <c:v>63.444480895996</c:v>
                </c:pt>
                <c:pt idx="3034">
                  <c:v>63.3655853271484</c:v>
                </c:pt>
                <c:pt idx="3035">
                  <c:v>63.3929138183593</c:v>
                </c:pt>
                <c:pt idx="3036">
                  <c:v>63.3994369506835</c:v>
                </c:pt>
                <c:pt idx="3037">
                  <c:v>63.6157188415527</c:v>
                </c:pt>
                <c:pt idx="3038">
                  <c:v>63.8714447021484</c:v>
                </c:pt>
                <c:pt idx="3039">
                  <c:v>64.0489120483398</c:v>
                </c:pt>
                <c:pt idx="3040">
                  <c:v>64.2204284667968</c:v>
                </c:pt>
                <c:pt idx="3041">
                  <c:v>63.9425926208496</c:v>
                </c:pt>
                <c:pt idx="3043">
                  <c:v>62.5248718261718</c:v>
                </c:pt>
                <c:pt idx="3044">
                  <c:v>63.1804428100585</c:v>
                </c:pt>
                <c:pt idx="3045">
                  <c:v>63.6888809204101</c:v>
                </c:pt>
                <c:pt idx="3046">
                  <c:v>63.8152656555175</c:v>
                </c:pt>
                <c:pt idx="3047">
                  <c:v>63.6860656738281</c:v>
                </c:pt>
                <c:pt idx="3048">
                  <c:v>63.8140754699707</c:v>
                </c:pt>
                <c:pt idx="3049">
                  <c:v>63.8008842468261</c:v>
                </c:pt>
                <c:pt idx="3050">
                  <c:v>63.5794830322265</c:v>
                </c:pt>
                <c:pt idx="3051">
                  <c:v>63.6734809875488</c:v>
                </c:pt>
                <c:pt idx="3052">
                  <c:v>63.6971015930175</c:v>
                </c:pt>
                <c:pt idx="3053">
                  <c:v>63.836441040039</c:v>
                </c:pt>
                <c:pt idx="3054">
                  <c:v>63.9991226196289</c:v>
                </c:pt>
                <c:pt idx="3055">
                  <c:v>66.1348419189453</c:v>
                </c:pt>
                <c:pt idx="3056">
                  <c:v>64.2021942138671</c:v>
                </c:pt>
                <c:pt idx="3057">
                  <c:v>64.9351119995117</c:v>
                </c:pt>
                <c:pt idx="3058">
                  <c:v>64.73651123046869</c:v>
                </c:pt>
                <c:pt idx="3059">
                  <c:v>64.9029541015625</c:v>
                </c:pt>
                <c:pt idx="3060">
                  <c:v>65.0355682373046</c:v>
                </c:pt>
                <c:pt idx="3061">
                  <c:v>64.864501953125</c:v>
                </c:pt>
                <c:pt idx="3062">
                  <c:v>64.7671813964843</c:v>
                </c:pt>
                <c:pt idx="3063">
                  <c:v>64.8431320190429</c:v>
                </c:pt>
                <c:pt idx="3064">
                  <c:v>64.9229354858398</c:v>
                </c:pt>
                <c:pt idx="3065">
                  <c:v>64.7357101440429</c:v>
                </c:pt>
                <c:pt idx="3066">
                  <c:v>64.7500457763671</c:v>
                </c:pt>
                <c:pt idx="3067">
                  <c:v>64.9740905761718</c:v>
                </c:pt>
                <c:pt idx="3068">
                  <c:v>65.0784835815429</c:v>
                </c:pt>
                <c:pt idx="3069">
                  <c:v>65.1214294433593</c:v>
                </c:pt>
                <c:pt idx="3070">
                  <c:v>65.0711593627929</c:v>
                </c:pt>
                <c:pt idx="3071">
                  <c:v>64.9880142211914</c:v>
                </c:pt>
                <c:pt idx="3072">
                  <c:v>65.053352355957</c:v>
                </c:pt>
                <c:pt idx="3073">
                  <c:v>65.1902694702148</c:v>
                </c:pt>
                <c:pt idx="3074">
                  <c:v>65.001594543457</c:v>
                </c:pt>
                <c:pt idx="3075">
                  <c:v>64.9681015014648</c:v>
                </c:pt>
                <c:pt idx="3076">
                  <c:v>64.955078125</c:v>
                </c:pt>
                <c:pt idx="3077">
                  <c:v>64.8650665283203</c:v>
                </c:pt>
                <c:pt idx="3078">
                  <c:v>64.8266983032226</c:v>
                </c:pt>
                <c:pt idx="3079">
                  <c:v>64.7825698852539</c:v>
                </c:pt>
                <c:pt idx="3080">
                  <c:v>64.61065673828119</c:v>
                </c:pt>
                <c:pt idx="3081">
                  <c:v>64.5347595214843</c:v>
                </c:pt>
                <c:pt idx="3082">
                  <c:v>64.56614685058589</c:v>
                </c:pt>
                <c:pt idx="3084">
                  <c:v>64.4008102416992</c:v>
                </c:pt>
                <c:pt idx="3085">
                  <c:v>64.4197616577148</c:v>
                </c:pt>
                <c:pt idx="3086">
                  <c:v>64.18333435058589</c:v>
                </c:pt>
                <c:pt idx="3087">
                  <c:v>63.9761695861816</c:v>
                </c:pt>
                <c:pt idx="3088">
                  <c:v>64.0103302001953</c:v>
                </c:pt>
                <c:pt idx="3089">
                  <c:v>63.8217697143554</c:v>
                </c:pt>
                <c:pt idx="3090">
                  <c:v>63.7182693481445</c:v>
                </c:pt>
                <c:pt idx="3091">
                  <c:v>63.5802841186523</c:v>
                </c:pt>
                <c:pt idx="3092">
                  <c:v>63.4829216003417</c:v>
                </c:pt>
                <c:pt idx="3093">
                  <c:v>63.3734054565429</c:v>
                </c:pt>
                <c:pt idx="3094">
                  <c:v>65.0776596069335</c:v>
                </c:pt>
                <c:pt idx="3095">
                  <c:v>63.1983604431152</c:v>
                </c:pt>
                <c:pt idx="3096">
                  <c:v>64.5355224609375</c:v>
                </c:pt>
                <c:pt idx="3097">
                  <c:v>64.2992248535156</c:v>
                </c:pt>
                <c:pt idx="3098">
                  <c:v>64.1162490844726</c:v>
                </c:pt>
                <c:pt idx="3099">
                  <c:v>63.8076095581054</c:v>
                </c:pt>
                <c:pt idx="3100">
                  <c:v>63.6190338134765</c:v>
                </c:pt>
                <c:pt idx="3101">
                  <c:v>63.5864295959472</c:v>
                </c:pt>
                <c:pt idx="3102">
                  <c:v>63.376163482666</c:v>
                </c:pt>
                <c:pt idx="3103">
                  <c:v>68.9948806762695</c:v>
                </c:pt>
                <c:pt idx="3105">
                  <c:v>63.4590454101562</c:v>
                </c:pt>
                <c:pt idx="3106">
                  <c:v>64.43678283691401</c:v>
                </c:pt>
                <c:pt idx="3107">
                  <c:v>64.4909210205078</c:v>
                </c:pt>
                <c:pt idx="3108">
                  <c:v>64.5333709716796</c:v>
                </c:pt>
                <c:pt idx="3109">
                  <c:v>64.727783203125</c:v>
                </c:pt>
                <c:pt idx="3110">
                  <c:v>63.4350471496582</c:v>
                </c:pt>
                <c:pt idx="3111">
                  <c:v>64.63730621337891</c:v>
                </c:pt>
                <c:pt idx="3112">
                  <c:v>63.2421073913574</c:v>
                </c:pt>
                <c:pt idx="3113">
                  <c:v>63.5662193298339</c:v>
                </c:pt>
                <c:pt idx="3114">
                  <c:v>63.5165100097656</c:v>
                </c:pt>
                <c:pt idx="3115">
                  <c:v>63.4451904296875</c:v>
                </c:pt>
                <c:pt idx="3116">
                  <c:v>63.6282539367675</c:v>
                </c:pt>
                <c:pt idx="3117">
                  <c:v>63.7442970275878</c:v>
                </c:pt>
                <c:pt idx="3118">
                  <c:v>63.8851814270019</c:v>
                </c:pt>
                <c:pt idx="3119">
                  <c:v>63.933364868164</c:v>
                </c:pt>
                <c:pt idx="3120">
                  <c:v>63.921215057373</c:v>
                </c:pt>
                <c:pt idx="3121">
                  <c:v>64.1471710205078</c:v>
                </c:pt>
                <c:pt idx="3122">
                  <c:v>64.1701126098632</c:v>
                </c:pt>
                <c:pt idx="3123">
                  <c:v>64.1968078613281</c:v>
                </c:pt>
                <c:pt idx="3124">
                  <c:v>64.3177032470703</c:v>
                </c:pt>
                <c:pt idx="3125">
                  <c:v>64.3646774291992</c:v>
                </c:pt>
                <c:pt idx="3126">
                  <c:v>64.5230331420898</c:v>
                </c:pt>
                <c:pt idx="3127">
                  <c:v>64.6099472045898</c:v>
                </c:pt>
                <c:pt idx="3130">
                  <c:v>63.4050483703613</c:v>
                </c:pt>
                <c:pt idx="3131">
                  <c:v>63.8351707458496</c:v>
                </c:pt>
                <c:pt idx="3132">
                  <c:v>63.5766296386718</c:v>
                </c:pt>
                <c:pt idx="3133">
                  <c:v>63.2393417358398</c:v>
                </c:pt>
                <c:pt idx="3134">
                  <c:v>63.0840454101562</c:v>
                </c:pt>
                <c:pt idx="3135">
                  <c:v>63.0475425720214</c:v>
                </c:pt>
                <c:pt idx="3136">
                  <c:v>63.2923774719238</c:v>
                </c:pt>
                <c:pt idx="3137">
                  <c:v>62.8499374389648</c:v>
                </c:pt>
                <c:pt idx="3138">
                  <c:v>62.6543502807617</c:v>
                </c:pt>
                <c:pt idx="3139">
                  <c:v>62.6440658569335</c:v>
                </c:pt>
                <c:pt idx="3140">
                  <c:v>62.6620292663574</c:v>
                </c:pt>
                <c:pt idx="3141">
                  <c:v>62.5404510498046</c:v>
                </c:pt>
                <c:pt idx="3142">
                  <c:v>62.4896430969238</c:v>
                </c:pt>
                <c:pt idx="3144">
                  <c:v>61.6830520629882</c:v>
                </c:pt>
                <c:pt idx="3145">
                  <c:v>62.3922691345214</c:v>
                </c:pt>
                <c:pt idx="3146">
                  <c:v>62.4182357788085</c:v>
                </c:pt>
                <c:pt idx="3147">
                  <c:v>62.538516998291</c:v>
                </c:pt>
                <c:pt idx="3148">
                  <c:v>62.6454963684082</c:v>
                </c:pt>
                <c:pt idx="3149">
                  <c:v>62.5919532775878</c:v>
                </c:pt>
                <c:pt idx="3150">
                  <c:v>62.8374519348144</c:v>
                </c:pt>
                <c:pt idx="3152">
                  <c:v>62.2319793701171</c:v>
                </c:pt>
                <c:pt idx="3153">
                  <c:v>62.6011581420898</c:v>
                </c:pt>
                <c:pt idx="3154">
                  <c:v>62.5768165588378</c:v>
                </c:pt>
                <c:pt idx="3155">
                  <c:v>62.5752944946289</c:v>
                </c:pt>
                <c:pt idx="3156">
                  <c:v>62.683479309082</c:v>
                </c:pt>
                <c:pt idx="3157">
                  <c:v>62.7385520935058</c:v>
                </c:pt>
                <c:pt idx="3158">
                  <c:v>62.8497924804687</c:v>
                </c:pt>
                <c:pt idx="3159">
                  <c:v>62.7903861999511</c:v>
                </c:pt>
                <c:pt idx="3160">
                  <c:v>62.8436889648437</c:v>
                </c:pt>
                <c:pt idx="3161">
                  <c:v>62.7562522888183</c:v>
                </c:pt>
                <c:pt idx="3162">
                  <c:v>62.8183555603027</c:v>
                </c:pt>
                <c:pt idx="3163">
                  <c:v>62.9140167236328</c:v>
                </c:pt>
                <c:pt idx="3164">
                  <c:v>63.1834983825683</c:v>
                </c:pt>
                <c:pt idx="3165">
                  <c:v>63.4505157470703</c:v>
                </c:pt>
                <c:pt idx="3166">
                  <c:v>63.0535621643066</c:v>
                </c:pt>
                <c:pt idx="3167">
                  <c:v>63.419864654541</c:v>
                </c:pt>
                <c:pt idx="3168">
                  <c:v>63.8186988830566</c:v>
                </c:pt>
                <c:pt idx="3169">
                  <c:v>63.869773864746</c:v>
                </c:pt>
                <c:pt idx="3170">
                  <c:v>63.9263191223144</c:v>
                </c:pt>
                <c:pt idx="3171">
                  <c:v>64.0285568237304</c:v>
                </c:pt>
                <c:pt idx="3173">
                  <c:v>63.2293586730957</c:v>
                </c:pt>
                <c:pt idx="3174">
                  <c:v>63.7145195007324</c:v>
                </c:pt>
                <c:pt idx="3175">
                  <c:v>63.9552612304687</c:v>
                </c:pt>
                <c:pt idx="3176">
                  <c:v>63.7505836486816</c:v>
                </c:pt>
                <c:pt idx="3177">
                  <c:v>63.6063270568847</c:v>
                </c:pt>
                <c:pt idx="3178">
                  <c:v>63.6973571777343</c:v>
                </c:pt>
                <c:pt idx="3179">
                  <c:v>63.86181640625</c:v>
                </c:pt>
                <c:pt idx="3180">
                  <c:v>63.8223190307617</c:v>
                </c:pt>
                <c:pt idx="3182">
                  <c:v>64.2392654418945</c:v>
                </c:pt>
                <c:pt idx="3183">
                  <c:v>64.0270690917968</c:v>
                </c:pt>
                <c:pt idx="3184">
                  <c:v>64.4564132690429</c:v>
                </c:pt>
                <c:pt idx="3185">
                  <c:v>64.3093795776367</c:v>
                </c:pt>
                <c:pt idx="3186">
                  <c:v>64.2024993896484</c:v>
                </c:pt>
                <c:pt idx="3187">
                  <c:v>64.1594314575195</c:v>
                </c:pt>
                <c:pt idx="3189">
                  <c:v>64.2711639404296</c:v>
                </c:pt>
                <c:pt idx="3190">
                  <c:v>64.6882629394531</c:v>
                </c:pt>
                <c:pt idx="3191">
                  <c:v>64.6607284545898</c:v>
                </c:pt>
                <c:pt idx="3192">
                  <c:v>64.5505828857421</c:v>
                </c:pt>
                <c:pt idx="3193">
                  <c:v>64.77476501464839</c:v>
                </c:pt>
                <c:pt idx="3194">
                  <c:v>64.747215270996</c:v>
                </c:pt>
                <c:pt idx="3195">
                  <c:v>64.3205490112304</c:v>
                </c:pt>
                <c:pt idx="3196">
                  <c:v>64.97760009765619</c:v>
                </c:pt>
                <c:pt idx="3197">
                  <c:v>65.10418701171869</c:v>
                </c:pt>
                <c:pt idx="3198">
                  <c:v>65.11328125</c:v>
                </c:pt>
                <c:pt idx="3199">
                  <c:v>64.9438400268554</c:v>
                </c:pt>
                <c:pt idx="3200">
                  <c:v>64.849266052246</c:v>
                </c:pt>
                <c:pt idx="3201">
                  <c:v>64.8575820922851</c:v>
                </c:pt>
                <c:pt idx="3202">
                  <c:v>64.6145858764648</c:v>
                </c:pt>
                <c:pt idx="3203">
                  <c:v>65.1272735595703</c:v>
                </c:pt>
                <c:pt idx="3204">
                  <c:v>65.3056640625</c:v>
                </c:pt>
                <c:pt idx="3205">
                  <c:v>65.18797302246089</c:v>
                </c:pt>
                <c:pt idx="3206">
                  <c:v>65.0269241333007</c:v>
                </c:pt>
                <c:pt idx="3207">
                  <c:v>64.7687149047851</c:v>
                </c:pt>
                <c:pt idx="3208">
                  <c:v>64.6512374877929</c:v>
                </c:pt>
                <c:pt idx="3209">
                  <c:v>64.35854339599599</c:v>
                </c:pt>
                <c:pt idx="3210">
                  <c:v>64.05063629150391</c:v>
                </c:pt>
                <c:pt idx="3211">
                  <c:v>65.2576370239257</c:v>
                </c:pt>
                <c:pt idx="3212">
                  <c:v>65.2644119262695</c:v>
                </c:pt>
                <c:pt idx="3213">
                  <c:v>65.115608215332</c:v>
                </c:pt>
                <c:pt idx="3214">
                  <c:v>65.1370544433593</c:v>
                </c:pt>
                <c:pt idx="3215">
                  <c:v>65.1247940063476</c:v>
                </c:pt>
                <c:pt idx="3217">
                  <c:v>63.441421508789</c:v>
                </c:pt>
                <c:pt idx="3218">
                  <c:v>63.7527618408203</c:v>
                </c:pt>
                <c:pt idx="3219">
                  <c:v>63.5830268859863</c:v>
                </c:pt>
                <c:pt idx="3220">
                  <c:v>63.3971481323242</c:v>
                </c:pt>
                <c:pt idx="3221">
                  <c:v>63.2004432678222</c:v>
                </c:pt>
                <c:pt idx="3222">
                  <c:v>63.1554832458496</c:v>
                </c:pt>
                <c:pt idx="3223">
                  <c:v>63.1208343505859</c:v>
                </c:pt>
                <c:pt idx="3225">
                  <c:v>63.2734451293945</c:v>
                </c:pt>
                <c:pt idx="3226">
                  <c:v>63.1253280639648</c:v>
                </c:pt>
                <c:pt idx="3227">
                  <c:v>63.1812744140625</c:v>
                </c:pt>
                <c:pt idx="3228">
                  <c:v>63.0902595520019</c:v>
                </c:pt>
                <c:pt idx="3229">
                  <c:v>63.0877838134765</c:v>
                </c:pt>
                <c:pt idx="3230">
                  <c:v>62.9828567504882</c:v>
                </c:pt>
                <c:pt idx="3231">
                  <c:v>62.9398002624511</c:v>
                </c:pt>
                <c:pt idx="3232">
                  <c:v>62.7968711853027</c:v>
                </c:pt>
                <c:pt idx="3233">
                  <c:v>62.6787071228027</c:v>
                </c:pt>
                <c:pt idx="3234">
                  <c:v>62.5440559387207</c:v>
                </c:pt>
                <c:pt idx="3235">
                  <c:v>62.5104866027832</c:v>
                </c:pt>
                <c:pt idx="3236">
                  <c:v>60.5983352661132</c:v>
                </c:pt>
                <c:pt idx="3237">
                  <c:v>62.456859588623</c:v>
                </c:pt>
                <c:pt idx="3238">
                  <c:v>62.3978309631347</c:v>
                </c:pt>
                <c:pt idx="3239">
                  <c:v>62.4953460693359</c:v>
                </c:pt>
                <c:pt idx="3240">
                  <c:v>62.4938812255859</c:v>
                </c:pt>
                <c:pt idx="3241">
                  <c:v>62.5244941711425</c:v>
                </c:pt>
                <c:pt idx="3242">
                  <c:v>62.4426155090332</c:v>
                </c:pt>
                <c:pt idx="3243">
                  <c:v>62.3139419555664</c:v>
                </c:pt>
                <c:pt idx="3244">
                  <c:v>62.7013854980468</c:v>
                </c:pt>
                <c:pt idx="3245">
                  <c:v>62.5053977966308</c:v>
                </c:pt>
                <c:pt idx="3246">
                  <c:v>62.3699264526367</c:v>
                </c:pt>
                <c:pt idx="3247">
                  <c:v>62.2902870178222</c:v>
                </c:pt>
                <c:pt idx="3248">
                  <c:v>62.2790222167968</c:v>
                </c:pt>
                <c:pt idx="3249">
                  <c:v>62.3235626220703</c:v>
                </c:pt>
                <c:pt idx="3250">
                  <c:v>62.334789276123</c:v>
                </c:pt>
                <c:pt idx="3251">
                  <c:v>62.3710784912109</c:v>
                </c:pt>
                <c:pt idx="3252">
                  <c:v>62.5019760131835</c:v>
                </c:pt>
                <c:pt idx="3254">
                  <c:v>62.508445739746</c:v>
                </c:pt>
                <c:pt idx="3255">
                  <c:v>62.911262512207</c:v>
                </c:pt>
                <c:pt idx="3256">
                  <c:v>63.0403976440429</c:v>
                </c:pt>
                <c:pt idx="3257">
                  <c:v>63.0975189208984</c:v>
                </c:pt>
                <c:pt idx="3258">
                  <c:v>63.223518371582</c:v>
                </c:pt>
                <c:pt idx="3259">
                  <c:v>63.1888694763183</c:v>
                </c:pt>
                <c:pt idx="3260">
                  <c:v>63.3738479614257</c:v>
                </c:pt>
                <c:pt idx="3261">
                  <c:v>63.3689575195312</c:v>
                </c:pt>
                <c:pt idx="3262">
                  <c:v>63.3812561035156</c:v>
                </c:pt>
                <c:pt idx="3263">
                  <c:v>63.4304084777832</c:v>
                </c:pt>
                <c:pt idx="3264">
                  <c:v>63.3864669799804</c:v>
                </c:pt>
                <c:pt idx="3265">
                  <c:v>63.3174743652343</c:v>
                </c:pt>
                <c:pt idx="3266">
                  <c:v>63.3861999511718</c:v>
                </c:pt>
                <c:pt idx="3267">
                  <c:v>59.6782836914062</c:v>
                </c:pt>
                <c:pt idx="3268">
                  <c:v>62.9560546875</c:v>
                </c:pt>
                <c:pt idx="3269">
                  <c:v>62.8920860290527</c:v>
                </c:pt>
                <c:pt idx="3270">
                  <c:v>62.6047325134277</c:v>
                </c:pt>
                <c:pt idx="3271">
                  <c:v>62.6051597595214</c:v>
                </c:pt>
                <c:pt idx="3272">
                  <c:v>62.7095832824707</c:v>
                </c:pt>
                <c:pt idx="3273">
                  <c:v>62.7180709838867</c:v>
                </c:pt>
                <c:pt idx="3274">
                  <c:v>62.6353797912597</c:v>
                </c:pt>
                <c:pt idx="3275">
                  <c:v>62.5707511901855</c:v>
                </c:pt>
                <c:pt idx="3276">
                  <c:v>62.4960746765136</c:v>
                </c:pt>
                <c:pt idx="3277">
                  <c:v>62.342658996582</c:v>
                </c:pt>
                <c:pt idx="3278">
                  <c:v>62.4164733886718</c:v>
                </c:pt>
                <c:pt idx="3279">
                  <c:v>62.3631019592285</c:v>
                </c:pt>
                <c:pt idx="3280">
                  <c:v>62.4986686706542</c:v>
                </c:pt>
                <c:pt idx="3281">
                  <c:v>62.7094955444335</c:v>
                </c:pt>
                <c:pt idx="3282">
                  <c:v>62.5711021423339</c:v>
                </c:pt>
                <c:pt idx="3283">
                  <c:v>62.5924339294433</c:v>
                </c:pt>
                <c:pt idx="3284">
                  <c:v>62.666332244873</c:v>
                </c:pt>
                <c:pt idx="3285">
                  <c:v>62.644962310791</c:v>
                </c:pt>
                <c:pt idx="3286">
                  <c:v>62.7091445922851</c:v>
                </c:pt>
                <c:pt idx="3287">
                  <c:v>62.6962814331054</c:v>
                </c:pt>
                <c:pt idx="3288">
                  <c:v>62.794864654541</c:v>
                </c:pt>
                <c:pt idx="3289">
                  <c:v>61.6674613952636</c:v>
                </c:pt>
                <c:pt idx="3290">
                  <c:v>63.1404075622558</c:v>
                </c:pt>
                <c:pt idx="3291">
                  <c:v>63.8482704162597</c:v>
                </c:pt>
                <c:pt idx="3292">
                  <c:v>63.8906021118164</c:v>
                </c:pt>
                <c:pt idx="3293">
                  <c:v>63.9625282287597</c:v>
                </c:pt>
                <c:pt idx="3294">
                  <c:v>63.9599342346191</c:v>
                </c:pt>
                <c:pt idx="3295">
                  <c:v>64.07325744628901</c:v>
                </c:pt>
                <c:pt idx="3296">
                  <c:v>64.0475769042968</c:v>
                </c:pt>
                <c:pt idx="3297">
                  <c:v>64.1411819458007</c:v>
                </c:pt>
                <c:pt idx="3299">
                  <c:v>63.4417572021484</c:v>
                </c:pt>
                <c:pt idx="3300">
                  <c:v>65.14453125</c:v>
                </c:pt>
                <c:pt idx="3301">
                  <c:v>65.1011123657226</c:v>
                </c:pt>
                <c:pt idx="3302">
                  <c:v>64.78598785400391</c:v>
                </c:pt>
                <c:pt idx="3303">
                  <c:v>64.7607879638671</c:v>
                </c:pt>
                <c:pt idx="3305">
                  <c:v>64.69326019287099</c:v>
                </c:pt>
                <c:pt idx="3306">
                  <c:v>65.0433654785156</c:v>
                </c:pt>
                <c:pt idx="3307">
                  <c:v>65.6909561157226</c:v>
                </c:pt>
                <c:pt idx="3308">
                  <c:v>65.636604309082</c:v>
                </c:pt>
                <c:pt idx="3309">
                  <c:v>65.6231613159179</c:v>
                </c:pt>
                <c:pt idx="3310">
                  <c:v>65.8410491943359</c:v>
                </c:pt>
                <c:pt idx="3311">
                  <c:v>65.9398956298828</c:v>
                </c:pt>
                <c:pt idx="3312">
                  <c:v>66.07264709472651</c:v>
                </c:pt>
                <c:pt idx="3313">
                  <c:v>66.08837890625</c:v>
                </c:pt>
                <c:pt idx="3314">
                  <c:v>66.06378173828119</c:v>
                </c:pt>
                <c:pt idx="3315">
                  <c:v>66.18495178222651</c:v>
                </c:pt>
                <c:pt idx="3316">
                  <c:v>66.2447204589843</c:v>
                </c:pt>
                <c:pt idx="3317">
                  <c:v>66.4844589233398</c:v>
                </c:pt>
                <c:pt idx="3318">
                  <c:v>66.7480163574218</c:v>
                </c:pt>
                <c:pt idx="3319">
                  <c:v>66.9069442749023</c:v>
                </c:pt>
                <c:pt idx="3320">
                  <c:v>66.9339981079101</c:v>
                </c:pt>
                <c:pt idx="3323">
                  <c:v>65.4409484863281</c:v>
                </c:pt>
                <c:pt idx="3324">
                  <c:v>65.5556945800781</c:v>
                </c:pt>
                <c:pt idx="3325">
                  <c:v>65.9813079833984</c:v>
                </c:pt>
                <c:pt idx="3326">
                  <c:v>65.5934371948242</c:v>
                </c:pt>
                <c:pt idx="3327">
                  <c:v>65.55247497558589</c:v>
                </c:pt>
                <c:pt idx="3328">
                  <c:v>65.4429244995117</c:v>
                </c:pt>
                <c:pt idx="3329">
                  <c:v>65.34132385253901</c:v>
                </c:pt>
                <c:pt idx="3330">
                  <c:v>65.18370056152339</c:v>
                </c:pt>
                <c:pt idx="3331">
                  <c:v>64.94728851318349</c:v>
                </c:pt>
                <c:pt idx="3332">
                  <c:v>64.9591674804687</c:v>
                </c:pt>
                <c:pt idx="3333">
                  <c:v>64.8861923217773</c:v>
                </c:pt>
                <c:pt idx="3334">
                  <c:v>64.9408340454101</c:v>
                </c:pt>
                <c:pt idx="3335">
                  <c:v>50.5537300109863</c:v>
                </c:pt>
                <c:pt idx="3336">
                  <c:v>64.65257263183589</c:v>
                </c:pt>
                <c:pt idx="3337">
                  <c:v>64.88600158691401</c:v>
                </c:pt>
                <c:pt idx="3338">
                  <c:v>64.8998336791992</c:v>
                </c:pt>
                <c:pt idx="3339">
                  <c:v>64.8857803344726</c:v>
                </c:pt>
                <c:pt idx="3340">
                  <c:v>64.6887512207031</c:v>
                </c:pt>
                <c:pt idx="3341">
                  <c:v>64.5404891967773</c:v>
                </c:pt>
                <c:pt idx="3342">
                  <c:v>64.5002517700195</c:v>
                </c:pt>
                <c:pt idx="3343">
                  <c:v>64.68006896972651</c:v>
                </c:pt>
                <c:pt idx="3344">
                  <c:v>64.6793746948242</c:v>
                </c:pt>
                <c:pt idx="3345">
                  <c:v>64.6614227294921</c:v>
                </c:pt>
                <c:pt idx="3346">
                  <c:v>60.7079467773437</c:v>
                </c:pt>
                <c:pt idx="3347">
                  <c:v>64.3180389404296</c:v>
                </c:pt>
                <c:pt idx="3348">
                  <c:v>64.6861267089843</c:v>
                </c:pt>
                <c:pt idx="3349">
                  <c:v>64.6194992065429</c:v>
                </c:pt>
                <c:pt idx="3350">
                  <c:v>64.6060256958007</c:v>
                </c:pt>
                <c:pt idx="3351">
                  <c:v>64.5677871704101</c:v>
                </c:pt>
                <c:pt idx="3352">
                  <c:v>64.442512512207</c:v>
                </c:pt>
                <c:pt idx="3353">
                  <c:v>64.3434295654296</c:v>
                </c:pt>
                <c:pt idx="3354">
                  <c:v>64.0555114746093</c:v>
                </c:pt>
                <c:pt idx="3355">
                  <c:v>63.8969955444335</c:v>
                </c:pt>
                <c:pt idx="3356">
                  <c:v>63.9924774169921</c:v>
                </c:pt>
                <c:pt idx="3357">
                  <c:v>63.70405960083</c:v>
                </c:pt>
                <c:pt idx="3358">
                  <c:v>63.8392868041992</c:v>
                </c:pt>
                <c:pt idx="3359">
                  <c:v>63.8709144592285</c:v>
                </c:pt>
                <c:pt idx="3360">
                  <c:v>63.8169136047363</c:v>
                </c:pt>
                <c:pt idx="3361">
                  <c:v>63.8110809326171</c:v>
                </c:pt>
                <c:pt idx="3362">
                  <c:v>63.87544631958</c:v>
                </c:pt>
                <c:pt idx="3363">
                  <c:v>66.3432846069335</c:v>
                </c:pt>
                <c:pt idx="3365">
                  <c:v>63.8116378784179</c:v>
                </c:pt>
                <c:pt idx="3366">
                  <c:v>65.0642013549804</c:v>
                </c:pt>
                <c:pt idx="3367">
                  <c:v>65.11773681640619</c:v>
                </c:pt>
                <c:pt idx="3368">
                  <c:v>65.185188293457</c:v>
                </c:pt>
                <c:pt idx="3369">
                  <c:v>65.0087203979492</c:v>
                </c:pt>
                <c:pt idx="3370">
                  <c:v>65.11370849609369</c:v>
                </c:pt>
                <c:pt idx="3371">
                  <c:v>65.30255126953119</c:v>
                </c:pt>
                <c:pt idx="3372">
                  <c:v>65.2697677612304</c:v>
                </c:pt>
                <c:pt idx="3373">
                  <c:v>65.1461486816406</c:v>
                </c:pt>
                <c:pt idx="3374">
                  <c:v>65.0881805419921</c:v>
                </c:pt>
                <c:pt idx="3375">
                  <c:v>65.0971450805664</c:v>
                </c:pt>
                <c:pt idx="3376">
                  <c:v>64.9685821533203</c:v>
                </c:pt>
                <c:pt idx="3377">
                  <c:v>64.9314804077148</c:v>
                </c:pt>
                <c:pt idx="3378">
                  <c:v>64.8336029052734</c:v>
                </c:pt>
                <c:pt idx="3380">
                  <c:v>63.4011039733886</c:v>
                </c:pt>
                <c:pt idx="3381">
                  <c:v>63.4042358398437</c:v>
                </c:pt>
                <c:pt idx="3382">
                  <c:v>63.5027732849121</c:v>
                </c:pt>
                <c:pt idx="3383">
                  <c:v>63.4740486145019</c:v>
                </c:pt>
                <c:pt idx="3384">
                  <c:v>63.5638771057128</c:v>
                </c:pt>
                <c:pt idx="3385">
                  <c:v>63.5483665466308</c:v>
                </c:pt>
                <c:pt idx="3386">
                  <c:v>63.2702827453613</c:v>
                </c:pt>
                <c:pt idx="3387">
                  <c:v>62.6795997619628</c:v>
                </c:pt>
                <c:pt idx="3388">
                  <c:v>62.8777046203613</c:v>
                </c:pt>
                <c:pt idx="3389">
                  <c:v>62.7724151611328</c:v>
                </c:pt>
                <c:pt idx="3390">
                  <c:v>62.7751846313476</c:v>
                </c:pt>
                <c:pt idx="3391">
                  <c:v>62.8416900634765</c:v>
                </c:pt>
                <c:pt idx="3392">
                  <c:v>62.3558044433593</c:v>
                </c:pt>
                <c:pt idx="3393">
                  <c:v>62.3808250427246</c:v>
                </c:pt>
                <c:pt idx="3394">
                  <c:v>62.2637023925781</c:v>
                </c:pt>
                <c:pt idx="3395">
                  <c:v>62.3123741149902</c:v>
                </c:pt>
                <c:pt idx="3396">
                  <c:v>62.6072311401367</c:v>
                </c:pt>
                <c:pt idx="3397">
                  <c:v>62.4020271301269</c:v>
                </c:pt>
                <c:pt idx="3398">
                  <c:v>62.4799308776855</c:v>
                </c:pt>
                <c:pt idx="3400">
                  <c:v>62.8934173583984</c:v>
                </c:pt>
                <c:pt idx="3401">
                  <c:v>63.5399360656738</c:v>
                </c:pt>
                <c:pt idx="3402">
                  <c:v>63.3337783813476</c:v>
                </c:pt>
                <c:pt idx="3403">
                  <c:v>63.4367866516113</c:v>
                </c:pt>
                <c:pt idx="3404">
                  <c:v>63.7693672180175</c:v>
                </c:pt>
                <c:pt idx="3405">
                  <c:v>64.1931228637695</c:v>
                </c:pt>
                <c:pt idx="3406">
                  <c:v>64.6442794799804</c:v>
                </c:pt>
                <c:pt idx="3407">
                  <c:v>65.010383605957</c:v>
                </c:pt>
                <c:pt idx="3408">
                  <c:v>65.0079269409179</c:v>
                </c:pt>
                <c:pt idx="3409">
                  <c:v>64.9871063232421</c:v>
                </c:pt>
                <c:pt idx="3410">
                  <c:v>65.01357269287099</c:v>
                </c:pt>
                <c:pt idx="3411">
                  <c:v>65.1675491333007</c:v>
                </c:pt>
                <c:pt idx="3412">
                  <c:v>65.4150772094726</c:v>
                </c:pt>
                <c:pt idx="3413">
                  <c:v>65.5213088989257</c:v>
                </c:pt>
                <c:pt idx="3414">
                  <c:v>77.58277893066401</c:v>
                </c:pt>
                <c:pt idx="3415">
                  <c:v>69.61558532714839</c:v>
                </c:pt>
                <c:pt idx="3416">
                  <c:v>65.0920791625976</c:v>
                </c:pt>
                <c:pt idx="3417">
                  <c:v>65.1671447753906</c:v>
                </c:pt>
                <c:pt idx="3418">
                  <c:v>66.526252746582</c:v>
                </c:pt>
                <c:pt idx="3419">
                  <c:v>65.1778106689453</c:v>
                </c:pt>
                <c:pt idx="3421">
                  <c:v>64.3850936889648</c:v>
                </c:pt>
                <c:pt idx="3422">
                  <c:v>63.7886695861816</c:v>
                </c:pt>
                <c:pt idx="3423">
                  <c:v>63.6941719055175</c:v>
                </c:pt>
                <c:pt idx="3424">
                  <c:v>63.8789634704589</c:v>
                </c:pt>
                <c:pt idx="3425">
                  <c:v>63.5153617858886</c:v>
                </c:pt>
                <c:pt idx="3426">
                  <c:v>63.8949127197265</c:v>
                </c:pt>
                <c:pt idx="3427">
                  <c:v>63.8183364868164</c:v>
                </c:pt>
                <c:pt idx="3428">
                  <c:v>63.3663902282714</c:v>
                </c:pt>
                <c:pt idx="3429">
                  <c:v>63.270637512207</c:v>
                </c:pt>
                <c:pt idx="3430">
                  <c:v>63.6101722717285</c:v>
                </c:pt>
                <c:pt idx="3431">
                  <c:v>63.5195388793945</c:v>
                </c:pt>
                <c:pt idx="3432">
                  <c:v>62.9725379943847</c:v>
                </c:pt>
                <c:pt idx="3433">
                  <c:v>63.1238288879394</c:v>
                </c:pt>
                <c:pt idx="3434">
                  <c:v>63.6262397766113</c:v>
                </c:pt>
                <c:pt idx="3435">
                  <c:v>63.4329528808593</c:v>
                </c:pt>
                <c:pt idx="3436">
                  <c:v>63.7142524719238</c:v>
                </c:pt>
                <c:pt idx="3437">
                  <c:v>63.0414314270019</c:v>
                </c:pt>
                <c:pt idx="3438">
                  <c:v>63.8659782409667</c:v>
                </c:pt>
                <c:pt idx="3439">
                  <c:v>63.3818473815917</c:v>
                </c:pt>
                <c:pt idx="3440">
                  <c:v>63.7994804382324</c:v>
                </c:pt>
                <c:pt idx="3441">
                  <c:v>63.9052581787109</c:v>
                </c:pt>
                <c:pt idx="3442">
                  <c:v>63.5756034851074</c:v>
                </c:pt>
                <c:pt idx="3443">
                  <c:v>63.5206680297851</c:v>
                </c:pt>
                <c:pt idx="3444">
                  <c:v>63.3144226074218</c:v>
                </c:pt>
                <c:pt idx="3445">
                  <c:v>63.4571380615234</c:v>
                </c:pt>
                <c:pt idx="3446">
                  <c:v>63.7121353149414</c:v>
                </c:pt>
                <c:pt idx="3447">
                  <c:v>63.186107635498</c:v>
                </c:pt>
                <c:pt idx="3448">
                  <c:v>63.259952545166</c:v>
                </c:pt>
                <c:pt idx="3449">
                  <c:v>63.6035919189453</c:v>
                </c:pt>
                <c:pt idx="3450">
                  <c:v>64.17551422119141</c:v>
                </c:pt>
                <c:pt idx="3451">
                  <c:v>63.5041198730468</c:v>
                </c:pt>
                <c:pt idx="3452">
                  <c:v>64.699348449707</c:v>
                </c:pt>
                <c:pt idx="3453">
                  <c:v>65.17498779296869</c:v>
                </c:pt>
                <c:pt idx="3454">
                  <c:v>64.9126052856445</c:v>
                </c:pt>
                <c:pt idx="3455">
                  <c:v>64.8319854736328</c:v>
                </c:pt>
                <c:pt idx="3456">
                  <c:v>65.0462646484375</c:v>
                </c:pt>
                <c:pt idx="3457">
                  <c:v>65.2981185913085</c:v>
                </c:pt>
                <c:pt idx="3458">
                  <c:v>63.925193786621</c:v>
                </c:pt>
                <c:pt idx="3459">
                  <c:v>64.7191467285156</c:v>
                </c:pt>
                <c:pt idx="3460">
                  <c:v>64.9431457519531</c:v>
                </c:pt>
                <c:pt idx="3462">
                  <c:v>65.3436431884765</c:v>
                </c:pt>
                <c:pt idx="3463">
                  <c:v>65.5410919189453</c:v>
                </c:pt>
                <c:pt idx="3464">
                  <c:v>66.0304794311523</c:v>
                </c:pt>
                <c:pt idx="3465">
                  <c:v>66.2241516113281</c:v>
                </c:pt>
                <c:pt idx="3466">
                  <c:v>66.34645843505849</c:v>
                </c:pt>
                <c:pt idx="3467">
                  <c:v>66.31076812744141</c:v>
                </c:pt>
                <c:pt idx="3468">
                  <c:v>66.42247009277339</c:v>
                </c:pt>
                <c:pt idx="3469">
                  <c:v>66.136474609375</c:v>
                </c:pt>
                <c:pt idx="3470">
                  <c:v>66.0283203125</c:v>
                </c:pt>
                <c:pt idx="3471">
                  <c:v>66.5122756958007</c:v>
                </c:pt>
                <c:pt idx="3472">
                  <c:v>66.5461654663085</c:v>
                </c:pt>
                <c:pt idx="3473">
                  <c:v>66.6542739868164</c:v>
                </c:pt>
                <c:pt idx="3474">
                  <c:v>66.7209167480468</c:v>
                </c:pt>
                <c:pt idx="3475">
                  <c:v>66.7426071166992</c:v>
                </c:pt>
                <c:pt idx="3476">
                  <c:v>66.7377853393554</c:v>
                </c:pt>
                <c:pt idx="3477">
                  <c:v>66.97402191162099</c:v>
                </c:pt>
                <c:pt idx="3478">
                  <c:v>67.2348556518554</c:v>
                </c:pt>
                <c:pt idx="3479">
                  <c:v>67.5062561035156</c:v>
                </c:pt>
                <c:pt idx="3480">
                  <c:v>67.7982940673828</c:v>
                </c:pt>
                <c:pt idx="3481">
                  <c:v>68.1346130371093</c:v>
                </c:pt>
                <c:pt idx="3482">
                  <c:v>68.10536956787099</c:v>
                </c:pt>
                <c:pt idx="3483">
                  <c:v>68.63018798828119</c:v>
                </c:pt>
                <c:pt idx="3484">
                  <c:v>68.5619735717773</c:v>
                </c:pt>
                <c:pt idx="3485">
                  <c:v>68.6078262329101</c:v>
                </c:pt>
                <c:pt idx="3486">
                  <c:v>68.94517517089839</c:v>
                </c:pt>
                <c:pt idx="3487">
                  <c:v>68.949348449707</c:v>
                </c:pt>
                <c:pt idx="3488">
                  <c:v>69.0506439208984</c:v>
                </c:pt>
                <c:pt idx="3490">
                  <c:v>69.983642578125</c:v>
                </c:pt>
                <c:pt idx="3491">
                  <c:v>69.4878311157226</c:v>
                </c:pt>
                <c:pt idx="3492">
                  <c:v>69.6909942626953</c:v>
                </c:pt>
                <c:pt idx="3493">
                  <c:v>69.6026916503906</c:v>
                </c:pt>
                <c:pt idx="3494">
                  <c:v>69.5008697509765</c:v>
                </c:pt>
                <c:pt idx="3495">
                  <c:v>69.3777694702148</c:v>
                </c:pt>
                <c:pt idx="3496">
                  <c:v>69.13906097412099</c:v>
                </c:pt>
                <c:pt idx="3497">
                  <c:v>69.2319564819335</c:v>
                </c:pt>
                <c:pt idx="3498">
                  <c:v>68.9222335815429</c:v>
                </c:pt>
                <c:pt idx="3499">
                  <c:v>69.2893829345703</c:v>
                </c:pt>
                <c:pt idx="3500">
                  <c:v>69.3405380249023</c:v>
                </c:pt>
                <c:pt idx="3501">
                  <c:v>68.48277282714839</c:v>
                </c:pt>
                <c:pt idx="3504">
                  <c:v>69.5044784545898</c:v>
                </c:pt>
                <c:pt idx="3505">
                  <c:v>68.7147979736328</c:v>
                </c:pt>
                <c:pt idx="3506">
                  <c:v>68.5873641967773</c:v>
                </c:pt>
                <c:pt idx="3507">
                  <c:v>68.4273376464843</c:v>
                </c:pt>
                <c:pt idx="3508">
                  <c:v>68.4440689086914</c:v>
                </c:pt>
                <c:pt idx="3541">
                  <c:v>66.2622146606445</c:v>
                </c:pt>
                <c:pt idx="3549">
                  <c:v>66.1932067871093</c:v>
                </c:pt>
                <c:pt idx="3550">
                  <c:v>66.1440048217773</c:v>
                </c:pt>
                <c:pt idx="3551">
                  <c:v>66.03590393066401</c:v>
                </c:pt>
                <c:pt idx="3552">
                  <c:v>65.6946258544921</c:v>
                </c:pt>
                <c:pt idx="3553">
                  <c:v>65.9202499389648</c:v>
                </c:pt>
                <c:pt idx="3554">
                  <c:v>66.3071365356445</c:v>
                </c:pt>
                <c:pt idx="3555">
                  <c:v>66.32179260253901</c:v>
                </c:pt>
                <c:pt idx="3556">
                  <c:v>66.3215866088867</c:v>
                </c:pt>
                <c:pt idx="3557">
                  <c:v>66.23508453369141</c:v>
                </c:pt>
                <c:pt idx="3558">
                  <c:v>66.16147613525391</c:v>
                </c:pt>
                <c:pt idx="3559">
                  <c:v>66.0215530395507</c:v>
                </c:pt>
                <c:pt idx="3560">
                  <c:v>65.8614425659179</c:v>
                </c:pt>
                <c:pt idx="3561">
                  <c:v>66.3092803955078</c:v>
                </c:pt>
                <c:pt idx="3562">
                  <c:v>66.3315353393554</c:v>
                </c:pt>
                <c:pt idx="3563">
                  <c:v>66.05552673339839</c:v>
                </c:pt>
                <c:pt idx="3564">
                  <c:v>65.99973297119141</c:v>
                </c:pt>
                <c:pt idx="3565">
                  <c:v>65.2503662109375</c:v>
                </c:pt>
                <c:pt idx="3566">
                  <c:v>65.445198059082</c:v>
                </c:pt>
                <c:pt idx="3567">
                  <c:v>65.52587890625</c:v>
                </c:pt>
                <c:pt idx="3568">
                  <c:v>65.22890472412099</c:v>
                </c:pt>
                <c:pt idx="3569">
                  <c:v>65.4389343261718</c:v>
                </c:pt>
                <c:pt idx="3578">
                  <c:v>65.9545745849609</c:v>
                </c:pt>
                <c:pt idx="3579">
                  <c:v>66.7006912231445</c:v>
                </c:pt>
                <c:pt idx="3580">
                  <c:v>66.4930572509765</c:v>
                </c:pt>
                <c:pt idx="3581">
                  <c:v>66.40577697753901</c:v>
                </c:pt>
                <c:pt idx="3582">
                  <c:v>66.55665588378901</c:v>
                </c:pt>
                <c:pt idx="3583">
                  <c:v>66.3973388671875</c:v>
                </c:pt>
                <c:pt idx="3584">
                  <c:v>66.4644088745117</c:v>
                </c:pt>
                <c:pt idx="3585">
                  <c:v>66.4973068237304</c:v>
                </c:pt>
                <c:pt idx="3586">
                  <c:v>66.49900817871089</c:v>
                </c:pt>
                <c:pt idx="3587">
                  <c:v>64.5836715698242</c:v>
                </c:pt>
                <c:pt idx="3588">
                  <c:v>66.68724060058589</c:v>
                </c:pt>
                <c:pt idx="3589">
                  <c:v>67.1878356933593</c:v>
                </c:pt>
                <c:pt idx="3590">
                  <c:v>66.77231597900391</c:v>
                </c:pt>
                <c:pt idx="3591">
                  <c:v>66.8506164550781</c:v>
                </c:pt>
                <c:pt idx="3592">
                  <c:v>66.95623779296869</c:v>
                </c:pt>
                <c:pt idx="3593">
                  <c:v>67.0770721435546</c:v>
                </c:pt>
                <c:pt idx="3594">
                  <c:v>67.05686187744141</c:v>
                </c:pt>
                <c:pt idx="3595">
                  <c:v>67.2883377075195</c:v>
                </c:pt>
                <c:pt idx="3596">
                  <c:v>67.2148742675781</c:v>
                </c:pt>
                <c:pt idx="3597">
                  <c:v>67.1955108642578</c:v>
                </c:pt>
                <c:pt idx="3598">
                  <c:v>67.2165832519531</c:v>
                </c:pt>
                <c:pt idx="3599">
                  <c:v>67.2132873535156</c:v>
                </c:pt>
                <c:pt idx="3600">
                  <c:v>67.1797637939453</c:v>
                </c:pt>
                <c:pt idx="3601">
                  <c:v>75.07350921630849</c:v>
                </c:pt>
                <c:pt idx="3602">
                  <c:v>66.4466247558593</c:v>
                </c:pt>
                <c:pt idx="3603">
                  <c:v>66.93235778808589</c:v>
                </c:pt>
                <c:pt idx="3619">
                  <c:v>65.6736602783203</c:v>
                </c:pt>
                <c:pt idx="3620">
                  <c:v>66.0045852661132</c:v>
                </c:pt>
                <c:pt idx="3621">
                  <c:v>65.97438049316401</c:v>
                </c:pt>
                <c:pt idx="3622">
                  <c:v>65.8519668579101</c:v>
                </c:pt>
                <c:pt idx="3623">
                  <c:v>65.8361129760742</c:v>
                </c:pt>
                <c:pt idx="3624">
                  <c:v>65.72572326660151</c:v>
                </c:pt>
                <c:pt idx="3625">
                  <c:v>65.6390304565429</c:v>
                </c:pt>
                <c:pt idx="3630">
                  <c:v>65.4753952026367</c:v>
                </c:pt>
                <c:pt idx="3631">
                  <c:v>65.9202117919921</c:v>
                </c:pt>
                <c:pt idx="3632">
                  <c:v>65.8323898315429</c:v>
                </c:pt>
                <c:pt idx="3633">
                  <c:v>64.5045928955078</c:v>
                </c:pt>
                <c:pt idx="3634">
                  <c:v>65.7481536865234</c:v>
                </c:pt>
                <c:pt idx="3635">
                  <c:v>65.63967132568349</c:v>
                </c:pt>
                <c:pt idx="3636">
                  <c:v>65.72572326660151</c:v>
                </c:pt>
                <c:pt idx="3637">
                  <c:v>65.7503967285156</c:v>
                </c:pt>
                <c:pt idx="3638">
                  <c:v>65.88633728027339</c:v>
                </c:pt>
                <c:pt idx="3639">
                  <c:v>65.96734619140619</c:v>
                </c:pt>
                <c:pt idx="3640">
                  <c:v>66.1286544799804</c:v>
                </c:pt>
                <c:pt idx="3641">
                  <c:v>66.0900344848632</c:v>
                </c:pt>
                <c:pt idx="3642">
                  <c:v>66.10910797119141</c:v>
                </c:pt>
                <c:pt idx="3643">
                  <c:v>66.0143356323242</c:v>
                </c:pt>
                <c:pt idx="3644">
                  <c:v>65.927993774414</c:v>
                </c:pt>
                <c:pt idx="3645">
                  <c:v>65.9869003295898</c:v>
                </c:pt>
                <c:pt idx="3646">
                  <c:v>53.5056571960449</c:v>
                </c:pt>
                <c:pt idx="3647">
                  <c:v>66.22235107421869</c:v>
                </c:pt>
                <c:pt idx="3648">
                  <c:v>67.1257019042968</c:v>
                </c:pt>
                <c:pt idx="3649">
                  <c:v>67.1648712158203</c:v>
                </c:pt>
                <c:pt idx="3650">
                  <c:v>67.059226989746</c:v>
                </c:pt>
                <c:pt idx="3651">
                  <c:v>66.0954132080078</c:v>
                </c:pt>
                <c:pt idx="3652">
                  <c:v>66.5361709594726</c:v>
                </c:pt>
                <c:pt idx="3653">
                  <c:v>66.4425888061523</c:v>
                </c:pt>
                <c:pt idx="3654">
                  <c:v>66.1400527954101</c:v>
                </c:pt>
                <c:pt idx="3655">
                  <c:v>65.7944564819335</c:v>
                </c:pt>
                <c:pt idx="3656">
                  <c:v>65.4051437377929</c:v>
                </c:pt>
                <c:pt idx="3657">
                  <c:v>65.2908554077148</c:v>
                </c:pt>
                <c:pt idx="3658">
                  <c:v>65.17529296875</c:v>
                </c:pt>
                <c:pt idx="3660">
                  <c:v>63.9184989929199</c:v>
                </c:pt>
                <c:pt idx="3661">
                  <c:v>64.39707183837891</c:v>
                </c:pt>
                <c:pt idx="3662">
                  <c:v>64.2547531127929</c:v>
                </c:pt>
                <c:pt idx="3663">
                  <c:v>64.3522872924804</c:v>
                </c:pt>
                <c:pt idx="3664">
                  <c:v>65.1300582885742</c:v>
                </c:pt>
                <c:pt idx="3665">
                  <c:v>54.7519989013671</c:v>
                </c:pt>
                <c:pt idx="3666">
                  <c:v>63.1453628540039</c:v>
                </c:pt>
                <c:pt idx="3667">
                  <c:v>63.9157485961914</c:v>
                </c:pt>
                <c:pt idx="3668">
                  <c:v>64.42649078369141</c:v>
                </c:pt>
                <c:pt idx="3669">
                  <c:v>64.2709045410156</c:v>
                </c:pt>
                <c:pt idx="3670">
                  <c:v>64.10739898681641</c:v>
                </c:pt>
                <c:pt idx="3671">
                  <c:v>64.13873291015619</c:v>
                </c:pt>
                <c:pt idx="3672">
                  <c:v>64.13918304443349</c:v>
                </c:pt>
                <c:pt idx="3673">
                  <c:v>64.3025436401367</c:v>
                </c:pt>
                <c:pt idx="3674">
                  <c:v>64.23101806640619</c:v>
                </c:pt>
                <c:pt idx="3675">
                  <c:v>64.1026535034179</c:v>
                </c:pt>
                <c:pt idx="3676">
                  <c:v>64.2642059326171</c:v>
                </c:pt>
                <c:pt idx="3677">
                  <c:v>64.2042541503906</c:v>
                </c:pt>
                <c:pt idx="3678">
                  <c:v>64.2412338256835</c:v>
                </c:pt>
                <c:pt idx="3681">
                  <c:v>64.1193466186523</c:v>
                </c:pt>
                <c:pt idx="3682">
                  <c:v>64.6345138549804</c:v>
                </c:pt>
                <c:pt idx="3683">
                  <c:v>64.2542419433593</c:v>
                </c:pt>
                <c:pt idx="3684">
                  <c:v>64.25132751464839</c:v>
                </c:pt>
                <c:pt idx="3685">
                  <c:v>64.3040008544921</c:v>
                </c:pt>
                <c:pt idx="3686">
                  <c:v>64.14658355712891</c:v>
                </c:pt>
                <c:pt idx="3687">
                  <c:v>64.2257003784179</c:v>
                </c:pt>
                <c:pt idx="3688">
                  <c:v>64.39243316650391</c:v>
                </c:pt>
                <c:pt idx="3690">
                  <c:v>63.4209747314453</c:v>
                </c:pt>
                <c:pt idx="3691">
                  <c:v>63.311538696289</c:v>
                </c:pt>
                <c:pt idx="3692">
                  <c:v>64.0252990722656</c:v>
                </c:pt>
                <c:pt idx="3693">
                  <c:v>64.0485763549804</c:v>
                </c:pt>
                <c:pt idx="3694">
                  <c:v>64.095344543457</c:v>
                </c:pt>
                <c:pt idx="3695">
                  <c:v>62.62886428833</c:v>
                </c:pt>
                <c:pt idx="3696">
                  <c:v>64.0175476074218</c:v>
                </c:pt>
                <c:pt idx="3697">
                  <c:v>64.4033966064453</c:v>
                </c:pt>
                <c:pt idx="3698">
                  <c:v>64.3232040405273</c:v>
                </c:pt>
                <c:pt idx="3699">
                  <c:v>64.2812423706054</c:v>
                </c:pt>
                <c:pt idx="3700">
                  <c:v>64.0663757324218</c:v>
                </c:pt>
                <c:pt idx="3701">
                  <c:v>64.1181030273437</c:v>
                </c:pt>
                <c:pt idx="3702">
                  <c:v>64.2072601318359</c:v>
                </c:pt>
                <c:pt idx="3703">
                  <c:v>64.281265258789</c:v>
                </c:pt>
                <c:pt idx="3704">
                  <c:v>64.2288055419921</c:v>
                </c:pt>
                <c:pt idx="3705">
                  <c:v>64.3300247192382</c:v>
                </c:pt>
                <c:pt idx="3706">
                  <c:v>64.5738067626953</c:v>
                </c:pt>
                <c:pt idx="3707">
                  <c:v>64.669319152832</c:v>
                </c:pt>
                <c:pt idx="3708">
                  <c:v>64.7810745239257</c:v>
                </c:pt>
                <c:pt idx="3709">
                  <c:v>64.8187561035156</c:v>
                </c:pt>
                <c:pt idx="3710">
                  <c:v>64.0750427246093</c:v>
                </c:pt>
                <c:pt idx="3711">
                  <c:v>64.85040283203119</c:v>
                </c:pt>
                <c:pt idx="3712">
                  <c:v>64.9409790039062</c:v>
                </c:pt>
                <c:pt idx="3713">
                  <c:v>64.8759307861328</c:v>
                </c:pt>
                <c:pt idx="3714">
                  <c:v>64.6771240234375</c:v>
                </c:pt>
                <c:pt idx="3715">
                  <c:v>64.60951232910151</c:v>
                </c:pt>
                <c:pt idx="3716">
                  <c:v>64.3352432250976</c:v>
                </c:pt>
                <c:pt idx="3717">
                  <c:v>64.268684387207</c:v>
                </c:pt>
                <c:pt idx="3718">
                  <c:v>64.17481994628901</c:v>
                </c:pt>
                <c:pt idx="3719">
                  <c:v>63.9635772705078</c:v>
                </c:pt>
                <c:pt idx="3720">
                  <c:v>63.6651344299316</c:v>
                </c:pt>
                <c:pt idx="3721">
                  <c:v>63.4275856018066</c:v>
                </c:pt>
                <c:pt idx="3722">
                  <c:v>61.0837860107421</c:v>
                </c:pt>
                <c:pt idx="3723">
                  <c:v>63.2637596130371</c:v>
                </c:pt>
                <c:pt idx="3724">
                  <c:v>63.6539344787597</c:v>
                </c:pt>
                <c:pt idx="3725">
                  <c:v>63.4756126403808</c:v>
                </c:pt>
                <c:pt idx="3726">
                  <c:v>63.1680755615234</c:v>
                </c:pt>
                <c:pt idx="3727">
                  <c:v>62.9380226135253</c:v>
                </c:pt>
                <c:pt idx="3728">
                  <c:v>62.7497482299804</c:v>
                </c:pt>
                <c:pt idx="3729">
                  <c:v>62.5511970520019</c:v>
                </c:pt>
                <c:pt idx="3730">
                  <c:v>62.3904075622558</c:v>
                </c:pt>
                <c:pt idx="3731">
                  <c:v>62.2729301452636</c:v>
                </c:pt>
                <c:pt idx="3732">
                  <c:v>62.4530944824218</c:v>
                </c:pt>
                <c:pt idx="3733">
                  <c:v>62.4696807861328</c:v>
                </c:pt>
                <c:pt idx="3734">
                  <c:v>62.6081848144531</c:v>
                </c:pt>
                <c:pt idx="3735">
                  <c:v>62.4763603210449</c:v>
                </c:pt>
                <c:pt idx="3736">
                  <c:v>62.6250534057617</c:v>
                </c:pt>
                <c:pt idx="3737">
                  <c:v>62.5492134094238</c:v>
                </c:pt>
                <c:pt idx="3738">
                  <c:v>62.3884506225585</c:v>
                </c:pt>
                <c:pt idx="3739">
                  <c:v>62.0101623535156</c:v>
                </c:pt>
                <c:pt idx="3740">
                  <c:v>61.9765739440917</c:v>
                </c:pt>
                <c:pt idx="3741">
                  <c:v>62.0022163391113</c:v>
                </c:pt>
                <c:pt idx="3743">
                  <c:v>61.6737632751464</c:v>
                </c:pt>
                <c:pt idx="3744">
                  <c:v>61.6028060913085</c:v>
                </c:pt>
                <c:pt idx="3745">
                  <c:v>61.5249252319335</c:v>
                </c:pt>
                <c:pt idx="3746">
                  <c:v>61.6318969726562</c:v>
                </c:pt>
                <c:pt idx="3747">
                  <c:v>61.5764007568359</c:v>
                </c:pt>
                <c:pt idx="3748">
                  <c:v>61.6319236755371</c:v>
                </c:pt>
                <c:pt idx="3749">
                  <c:v>61.6594657897949</c:v>
                </c:pt>
                <c:pt idx="3750">
                  <c:v>61.6589126586914</c:v>
                </c:pt>
                <c:pt idx="3751">
                  <c:v>61.6477508544921</c:v>
                </c:pt>
                <c:pt idx="3752">
                  <c:v>61.5914993286132</c:v>
                </c:pt>
                <c:pt idx="3753">
                  <c:v>61.7356376647949</c:v>
                </c:pt>
                <c:pt idx="3754">
                  <c:v>61.745506286621</c:v>
                </c:pt>
                <c:pt idx="3755">
                  <c:v>61.7968368530273</c:v>
                </c:pt>
                <c:pt idx="3756">
                  <c:v>61.8381156921386</c:v>
                </c:pt>
                <c:pt idx="3757">
                  <c:v>59.2391014099121</c:v>
                </c:pt>
                <c:pt idx="3758">
                  <c:v>60.8686866760253</c:v>
                </c:pt>
                <c:pt idx="3759">
                  <c:v>61.4102249145507</c:v>
                </c:pt>
                <c:pt idx="3760">
                  <c:v>61.2715263366699</c:v>
                </c:pt>
                <c:pt idx="3761">
                  <c:v>61.2608222961425</c:v>
                </c:pt>
                <c:pt idx="3762">
                  <c:v>61.1426124572753</c:v>
                </c:pt>
                <c:pt idx="3763">
                  <c:v>61.0120315551757</c:v>
                </c:pt>
                <c:pt idx="3764">
                  <c:v>60.9489860534667</c:v>
                </c:pt>
                <c:pt idx="3765">
                  <c:v>60.8082046508789</c:v>
                </c:pt>
                <c:pt idx="3766">
                  <c:v>61.0599212646484</c:v>
                </c:pt>
                <c:pt idx="3767">
                  <c:v>60.9087028503417</c:v>
                </c:pt>
                <c:pt idx="3768">
                  <c:v>60.7351112365722</c:v>
                </c:pt>
                <c:pt idx="3769">
                  <c:v>60.6381530761718</c:v>
                </c:pt>
                <c:pt idx="3770">
                  <c:v>60.6852531433105</c:v>
                </c:pt>
                <c:pt idx="3771">
                  <c:v>60.748291015625</c:v>
                </c:pt>
                <c:pt idx="3772">
                  <c:v>60.677318572998</c:v>
                </c:pt>
                <c:pt idx="3773">
                  <c:v>60.7533569335937</c:v>
                </c:pt>
                <c:pt idx="3774">
                  <c:v>60.8617897033691</c:v>
                </c:pt>
                <c:pt idx="3775">
                  <c:v>61.0719375610351</c:v>
                </c:pt>
                <c:pt idx="3776">
                  <c:v>61.0331382751464</c:v>
                </c:pt>
                <c:pt idx="3777">
                  <c:v>61.4246788024902</c:v>
                </c:pt>
                <c:pt idx="3778">
                  <c:v>61.4970741271972</c:v>
                </c:pt>
                <c:pt idx="3780">
                  <c:v>56.8202857971191</c:v>
                </c:pt>
                <c:pt idx="3781">
                  <c:v>63.9820823669433</c:v>
                </c:pt>
                <c:pt idx="3782">
                  <c:v>64.9283447265625</c:v>
                </c:pt>
                <c:pt idx="3783">
                  <c:v>64.815559387207</c:v>
                </c:pt>
                <c:pt idx="3784">
                  <c:v>64.9283752441406</c:v>
                </c:pt>
                <c:pt idx="3785">
                  <c:v>65.2831192016601</c:v>
                </c:pt>
                <c:pt idx="3786">
                  <c:v>65.7017364501953</c:v>
                </c:pt>
                <c:pt idx="3787">
                  <c:v>65.8766555786132</c:v>
                </c:pt>
                <c:pt idx="3788">
                  <c:v>65.9900360107421</c:v>
                </c:pt>
                <c:pt idx="3789">
                  <c:v>64.4229049682617</c:v>
                </c:pt>
                <c:pt idx="3790">
                  <c:v>65.2958450317382</c:v>
                </c:pt>
                <c:pt idx="3791">
                  <c:v>66.3559265136718</c:v>
                </c:pt>
                <c:pt idx="3792">
                  <c:v>66.2858200073242</c:v>
                </c:pt>
                <c:pt idx="3793">
                  <c:v>66.4214935302734</c:v>
                </c:pt>
                <c:pt idx="3794">
                  <c:v>66.7309188842773</c:v>
                </c:pt>
                <c:pt idx="3795">
                  <c:v>67.1012954711914</c:v>
                </c:pt>
                <c:pt idx="3796">
                  <c:v>67.63173675537099</c:v>
                </c:pt>
                <c:pt idx="3797">
                  <c:v>67.9184036254882</c:v>
                </c:pt>
                <c:pt idx="3800">
                  <c:v>66.93243408203119</c:v>
                </c:pt>
                <c:pt idx="3801">
                  <c:v>67.136474609375</c:v>
                </c:pt>
                <c:pt idx="3802">
                  <c:v>67.6635284423828</c:v>
                </c:pt>
                <c:pt idx="3803">
                  <c:v>67.7315979003906</c:v>
                </c:pt>
                <c:pt idx="3804">
                  <c:v>68.0841217041015</c:v>
                </c:pt>
                <c:pt idx="3805">
                  <c:v>68.2219772338867</c:v>
                </c:pt>
                <c:pt idx="3806">
                  <c:v>68.5899658203125</c:v>
                </c:pt>
                <c:pt idx="3807">
                  <c:v>68.86537933349599</c:v>
                </c:pt>
                <c:pt idx="3808">
                  <c:v>69.17559814453119</c:v>
                </c:pt>
                <c:pt idx="3809">
                  <c:v>69.16119384765619</c:v>
                </c:pt>
                <c:pt idx="3810">
                  <c:v>69.2394943237304</c:v>
                </c:pt>
                <c:pt idx="3811">
                  <c:v>69.1754684448242</c:v>
                </c:pt>
                <c:pt idx="3812">
                  <c:v>69.3317184448242</c:v>
                </c:pt>
                <c:pt idx="3813">
                  <c:v>69.6080627441406</c:v>
                </c:pt>
                <c:pt idx="3816">
                  <c:v>69.7832641601562</c:v>
                </c:pt>
                <c:pt idx="3817">
                  <c:v>69.5745468139648</c:v>
                </c:pt>
                <c:pt idx="3818">
                  <c:v>69.2342071533203</c:v>
                </c:pt>
                <c:pt idx="3819">
                  <c:v>69.1763458251953</c:v>
                </c:pt>
                <c:pt idx="3820">
                  <c:v>69.34445953369141</c:v>
                </c:pt>
                <c:pt idx="3821">
                  <c:v>69.3422470092773</c:v>
                </c:pt>
                <c:pt idx="3822">
                  <c:v>69.3306808471679</c:v>
                </c:pt>
                <c:pt idx="3823">
                  <c:v>69.47580718994141</c:v>
                </c:pt>
                <c:pt idx="3824">
                  <c:v>69.4870223999023</c:v>
                </c:pt>
                <c:pt idx="3826">
                  <c:v>70.60507965087891</c:v>
                </c:pt>
                <c:pt idx="3827">
                  <c:v>70.960693359375</c:v>
                </c:pt>
                <c:pt idx="3828">
                  <c:v>71.0087966918945</c:v>
                </c:pt>
                <c:pt idx="3829">
                  <c:v>71.075813293457</c:v>
                </c:pt>
                <c:pt idx="3830">
                  <c:v>71.0323867797851</c:v>
                </c:pt>
                <c:pt idx="3831">
                  <c:v>71.0046157836914</c:v>
                </c:pt>
                <c:pt idx="3832">
                  <c:v>71.0207824707031</c:v>
                </c:pt>
                <c:pt idx="3833">
                  <c:v>70.8643341064453</c:v>
                </c:pt>
                <c:pt idx="3834">
                  <c:v>70.8052597045898</c:v>
                </c:pt>
                <c:pt idx="3835">
                  <c:v>70.6284561157226</c:v>
                </c:pt>
                <c:pt idx="3836">
                  <c:v>70.75608062744141</c:v>
                </c:pt>
                <c:pt idx="3837">
                  <c:v>70.7857208251953</c:v>
                </c:pt>
                <c:pt idx="3838">
                  <c:v>70.8387145996093</c:v>
                </c:pt>
                <c:pt idx="3839">
                  <c:v>70.7230758666992</c:v>
                </c:pt>
                <c:pt idx="3840">
                  <c:v>70.50986480712891</c:v>
                </c:pt>
                <c:pt idx="3841">
                  <c:v>70.3170089721679</c:v>
                </c:pt>
                <c:pt idx="3842">
                  <c:v>70.2256164550781</c:v>
                </c:pt>
                <c:pt idx="3843">
                  <c:v>70.0001983642578</c:v>
                </c:pt>
                <c:pt idx="3844">
                  <c:v>69.95286560058589</c:v>
                </c:pt>
                <c:pt idx="3845">
                  <c:v>70.0333175659179</c:v>
                </c:pt>
                <c:pt idx="3846">
                  <c:v>69.92413330078119</c:v>
                </c:pt>
                <c:pt idx="3847">
                  <c:v>70.9101257324218</c:v>
                </c:pt>
                <c:pt idx="3848">
                  <c:v>69.9256057739257</c:v>
                </c:pt>
                <c:pt idx="3849">
                  <c:v>69.7442169189453</c:v>
                </c:pt>
                <c:pt idx="3850">
                  <c:v>69.7392501831054</c:v>
                </c:pt>
                <c:pt idx="3851">
                  <c:v>69.7129821777343</c:v>
                </c:pt>
                <c:pt idx="3852">
                  <c:v>69.5531692504882</c:v>
                </c:pt>
                <c:pt idx="3853">
                  <c:v>67.4277267456054</c:v>
                </c:pt>
                <c:pt idx="3854">
                  <c:v>69.5757751464843</c:v>
                </c:pt>
                <c:pt idx="3855">
                  <c:v>69.4924850463867</c:v>
                </c:pt>
                <c:pt idx="3856">
                  <c:v>69.5711364746093</c:v>
                </c:pt>
                <c:pt idx="3857">
                  <c:v>69.4276885986328</c:v>
                </c:pt>
                <c:pt idx="3858">
                  <c:v>69.4542846679687</c:v>
                </c:pt>
                <c:pt idx="3859">
                  <c:v>69.5641403198242</c:v>
                </c:pt>
                <c:pt idx="3860">
                  <c:v>69.2323303222656</c:v>
                </c:pt>
                <c:pt idx="3861">
                  <c:v>69.157112121582</c:v>
                </c:pt>
                <c:pt idx="3862">
                  <c:v>69.2630310058593</c:v>
                </c:pt>
                <c:pt idx="3863">
                  <c:v>70.0587921142578</c:v>
                </c:pt>
                <c:pt idx="3864">
                  <c:v>70.0764846801757</c:v>
                </c:pt>
                <c:pt idx="3865">
                  <c:v>70.1210403442382</c:v>
                </c:pt>
                <c:pt idx="3866">
                  <c:v>70.15257263183589</c:v>
                </c:pt>
                <c:pt idx="3867">
                  <c:v>69.7190399169921</c:v>
                </c:pt>
                <c:pt idx="3868">
                  <c:v>69.9360809326171</c:v>
                </c:pt>
                <c:pt idx="3869">
                  <c:v>70.6243209838867</c:v>
                </c:pt>
                <c:pt idx="3870">
                  <c:v>70.560302734375</c:v>
                </c:pt>
                <c:pt idx="3871">
                  <c:v>70.4870147705078</c:v>
                </c:pt>
                <c:pt idx="3872">
                  <c:v>70.4650802612304</c:v>
                </c:pt>
                <c:pt idx="3873">
                  <c:v>70.4321670532226</c:v>
                </c:pt>
                <c:pt idx="3874">
                  <c:v>70.4962158203125</c:v>
                </c:pt>
                <c:pt idx="3875">
                  <c:v>70.3311386108398</c:v>
                </c:pt>
                <c:pt idx="3876">
                  <c:v>70.5124588012695</c:v>
                </c:pt>
                <c:pt idx="3877">
                  <c:v>70.1711807250976</c:v>
                </c:pt>
                <c:pt idx="3878">
                  <c:v>70.1434707641601</c:v>
                </c:pt>
                <c:pt idx="3879">
                  <c:v>69.8118743896484</c:v>
                </c:pt>
                <c:pt idx="3880">
                  <c:v>69.70899963378901</c:v>
                </c:pt>
                <c:pt idx="3883">
                  <c:v>69.7699432373046</c:v>
                </c:pt>
                <c:pt idx="3884">
                  <c:v>69.8179626464843</c:v>
                </c:pt>
                <c:pt idx="3885">
                  <c:v>69.1193008422851</c:v>
                </c:pt>
                <c:pt idx="3887">
                  <c:v>69.7769317626953</c:v>
                </c:pt>
                <c:pt idx="3888">
                  <c:v>69.2893447875976</c:v>
                </c:pt>
                <c:pt idx="3889">
                  <c:v>69.310920715332</c:v>
                </c:pt>
                <c:pt idx="3890">
                  <c:v>69.3945388793945</c:v>
                </c:pt>
                <c:pt idx="3891">
                  <c:v>68.4269485473632</c:v>
                </c:pt>
                <c:pt idx="3892">
                  <c:v>69.1553268432617</c:v>
                </c:pt>
                <c:pt idx="3893">
                  <c:v>69.1899948120117</c:v>
                </c:pt>
                <c:pt idx="3894">
                  <c:v>69.4272537231445</c:v>
                </c:pt>
                <c:pt idx="3896">
                  <c:v>69.8277969360351</c:v>
                </c:pt>
                <c:pt idx="3897">
                  <c:v>69.8413925170898</c:v>
                </c:pt>
                <c:pt idx="3898">
                  <c:v>69.6994094848632</c:v>
                </c:pt>
                <c:pt idx="3899">
                  <c:v>69.6653594970703</c:v>
                </c:pt>
                <c:pt idx="3900">
                  <c:v>69.3952713012695</c:v>
                </c:pt>
                <c:pt idx="3901">
                  <c:v>70.0063247680664</c:v>
                </c:pt>
                <c:pt idx="3902">
                  <c:v>69.5001754760742</c:v>
                </c:pt>
                <c:pt idx="3903">
                  <c:v>69.4066009521484</c:v>
                </c:pt>
                <c:pt idx="3904">
                  <c:v>69.6714706420898</c:v>
                </c:pt>
                <c:pt idx="3905">
                  <c:v>69.72141265869141</c:v>
                </c:pt>
                <c:pt idx="3906">
                  <c:v>69.3578796386718</c:v>
                </c:pt>
                <c:pt idx="3907">
                  <c:v>69.3407440185546</c:v>
                </c:pt>
                <c:pt idx="3908">
                  <c:v>69.07570648193349</c:v>
                </c:pt>
                <c:pt idx="3909">
                  <c:v>68.9809951782226</c:v>
                </c:pt>
                <c:pt idx="3910">
                  <c:v>68.82615661621089</c:v>
                </c:pt>
                <c:pt idx="3911">
                  <c:v>68.5928497314453</c:v>
                </c:pt>
                <c:pt idx="3912">
                  <c:v>68.5357360839843</c:v>
                </c:pt>
                <c:pt idx="3913">
                  <c:v>68.4731216430664</c:v>
                </c:pt>
                <c:pt idx="3914">
                  <c:v>68.4617233276367</c:v>
                </c:pt>
                <c:pt idx="3915">
                  <c:v>68.34787750244141</c:v>
                </c:pt>
                <c:pt idx="3916">
                  <c:v>68.4319229125976</c:v>
                </c:pt>
                <c:pt idx="3917">
                  <c:v>68.3558044433593</c:v>
                </c:pt>
                <c:pt idx="3918">
                  <c:v>68.1232833862304</c:v>
                </c:pt>
                <c:pt idx="3919">
                  <c:v>68.0235900878906</c:v>
                </c:pt>
                <c:pt idx="3920">
                  <c:v>68.0492782592773</c:v>
                </c:pt>
                <c:pt idx="3921">
                  <c:v>67.749641418457</c:v>
                </c:pt>
                <c:pt idx="3930">
                  <c:v>68.2434768676757</c:v>
                </c:pt>
                <c:pt idx="3931">
                  <c:v>68.2500915527343</c:v>
                </c:pt>
                <c:pt idx="3932">
                  <c:v>68.3465347290039</c:v>
                </c:pt>
                <c:pt idx="3933">
                  <c:v>68.9606857299804</c:v>
                </c:pt>
                <c:pt idx="3934">
                  <c:v>68.56378173828119</c:v>
                </c:pt>
                <c:pt idx="3935">
                  <c:v>68.3456115722656</c:v>
                </c:pt>
                <c:pt idx="3936">
                  <c:v>68.559814453125</c:v>
                </c:pt>
                <c:pt idx="3938">
                  <c:v>68.8594436645507</c:v>
                </c:pt>
                <c:pt idx="3939">
                  <c:v>69.57554626464839</c:v>
                </c:pt>
                <c:pt idx="3940">
                  <c:v>69.45684814453119</c:v>
                </c:pt>
                <c:pt idx="3941">
                  <c:v>69.17510986328119</c:v>
                </c:pt>
                <c:pt idx="3942">
                  <c:v>68.8801193237304</c:v>
                </c:pt>
                <c:pt idx="3943">
                  <c:v>68.8966522216796</c:v>
                </c:pt>
                <c:pt idx="3944">
                  <c:v>68.7682723999023</c:v>
                </c:pt>
                <c:pt idx="3945">
                  <c:v>68.82016754150391</c:v>
                </c:pt>
                <c:pt idx="3946">
                  <c:v>70.4669647216796</c:v>
                </c:pt>
                <c:pt idx="3947">
                  <c:v>68.5607986450195</c:v>
                </c:pt>
                <c:pt idx="3948">
                  <c:v>69.6999893188476</c:v>
                </c:pt>
                <c:pt idx="3949">
                  <c:v>68.7149200439453</c:v>
                </c:pt>
                <c:pt idx="3950">
                  <c:v>68.57497406005849</c:v>
                </c:pt>
                <c:pt idx="3951">
                  <c:v>68.4947662353515</c:v>
                </c:pt>
                <c:pt idx="3952">
                  <c:v>68.27574157714839</c:v>
                </c:pt>
                <c:pt idx="3953">
                  <c:v>68.2237548828125</c:v>
                </c:pt>
                <c:pt idx="3956">
                  <c:v>64.8111114501953</c:v>
                </c:pt>
                <c:pt idx="3957">
                  <c:v>65.651611328125</c:v>
                </c:pt>
                <c:pt idx="3958">
                  <c:v>65.5799255371093</c:v>
                </c:pt>
                <c:pt idx="3959">
                  <c:v>65.5047073364257</c:v>
                </c:pt>
                <c:pt idx="3960">
                  <c:v>68.05609130859369</c:v>
                </c:pt>
                <c:pt idx="3962">
                  <c:v>65.1304473876953</c:v>
                </c:pt>
                <c:pt idx="3963">
                  <c:v>65.28810119628901</c:v>
                </c:pt>
                <c:pt idx="3964">
                  <c:v>65.8151473999023</c:v>
                </c:pt>
                <c:pt idx="3965">
                  <c:v>65.5204238891601</c:v>
                </c:pt>
                <c:pt idx="3966">
                  <c:v>65.2973709106445</c:v>
                </c:pt>
                <c:pt idx="3969">
                  <c:v>65.4696807861328</c:v>
                </c:pt>
                <c:pt idx="3970">
                  <c:v>65.7712936401367</c:v>
                </c:pt>
                <c:pt idx="3971">
                  <c:v>66.1507263183593</c:v>
                </c:pt>
                <c:pt idx="3972">
                  <c:v>66.4552764892578</c:v>
                </c:pt>
                <c:pt idx="3973">
                  <c:v>66.4917678833007</c:v>
                </c:pt>
                <c:pt idx="3974">
                  <c:v>66.5334014892578</c:v>
                </c:pt>
                <c:pt idx="3975">
                  <c:v>66.68499755859369</c:v>
                </c:pt>
                <c:pt idx="3976">
                  <c:v>66.64599609375</c:v>
                </c:pt>
                <c:pt idx="3977">
                  <c:v>66.7245788574218</c:v>
                </c:pt>
                <c:pt idx="3978">
                  <c:v>66.5660934448242</c:v>
                </c:pt>
                <c:pt idx="3979">
                  <c:v>66.6061935424804</c:v>
                </c:pt>
                <c:pt idx="3980">
                  <c:v>66.3684921264648</c:v>
                </c:pt>
                <c:pt idx="3981">
                  <c:v>66.6111373901367</c:v>
                </c:pt>
                <c:pt idx="3982">
                  <c:v>66.9214859008789</c:v>
                </c:pt>
                <c:pt idx="3983">
                  <c:v>67.77069091796869</c:v>
                </c:pt>
                <c:pt idx="3984">
                  <c:v>67.6557922363281</c:v>
                </c:pt>
                <c:pt idx="3985">
                  <c:v>67.7787170410156</c:v>
                </c:pt>
                <c:pt idx="3986">
                  <c:v>67.9012069702148</c:v>
                </c:pt>
                <c:pt idx="3996">
                  <c:v>66.1419143676757</c:v>
                </c:pt>
                <c:pt idx="4010">
                  <c:v>71.8896942138671</c:v>
                </c:pt>
                <c:pt idx="4011">
                  <c:v>67.3546676635742</c:v>
                </c:pt>
                <c:pt idx="4012">
                  <c:v>67.864143371582</c:v>
                </c:pt>
                <c:pt idx="4013">
                  <c:v>67.58310699462891</c:v>
                </c:pt>
                <c:pt idx="4014">
                  <c:v>67.5934371948242</c:v>
                </c:pt>
                <c:pt idx="4015">
                  <c:v>67.4482727050781</c:v>
                </c:pt>
                <c:pt idx="4016">
                  <c:v>67.61899566650391</c:v>
                </c:pt>
                <c:pt idx="4017">
                  <c:v>67.536262512207</c:v>
                </c:pt>
                <c:pt idx="4018">
                  <c:v>67.5044631958007</c:v>
                </c:pt>
                <c:pt idx="4019">
                  <c:v>67.5481414794921</c:v>
                </c:pt>
                <c:pt idx="4020">
                  <c:v>70.8747940063476</c:v>
                </c:pt>
                <c:pt idx="4028">
                  <c:v>67.8813247680664</c:v>
                </c:pt>
                <c:pt idx="4029">
                  <c:v>67.2927627563476</c:v>
                </c:pt>
                <c:pt idx="4030">
                  <c:v>67.3065795898437</c:v>
                </c:pt>
                <c:pt idx="4031">
                  <c:v>67.2505874633789</c:v>
                </c:pt>
                <c:pt idx="4032">
                  <c:v>67.1635284423828</c:v>
                </c:pt>
                <c:pt idx="4033">
                  <c:v>66.9891815185546</c:v>
                </c:pt>
                <c:pt idx="4034">
                  <c:v>67.1299743652343</c:v>
                </c:pt>
                <c:pt idx="4036">
                  <c:v>67.2847900390625</c:v>
                </c:pt>
                <c:pt idx="4037">
                  <c:v>67.2305603027343</c:v>
                </c:pt>
                <c:pt idx="4038">
                  <c:v>67.0855636596679</c:v>
                </c:pt>
                <c:pt idx="4039">
                  <c:v>66.6418762207031</c:v>
                </c:pt>
                <c:pt idx="4040">
                  <c:v>66.9646987915039</c:v>
                </c:pt>
                <c:pt idx="4041">
                  <c:v>66.7137298583984</c:v>
                </c:pt>
                <c:pt idx="4042">
                  <c:v>66.9599914550781</c:v>
                </c:pt>
                <c:pt idx="4043">
                  <c:v>66.85765075683589</c:v>
                </c:pt>
                <c:pt idx="4044">
                  <c:v>66.75820159912099</c:v>
                </c:pt>
                <c:pt idx="4045">
                  <c:v>66.4580535888671</c:v>
                </c:pt>
                <c:pt idx="4046">
                  <c:v>66.3797988891601</c:v>
                </c:pt>
                <c:pt idx="4047">
                  <c:v>66.0590515136718</c:v>
                </c:pt>
                <c:pt idx="4052">
                  <c:v>65.7061080932617</c:v>
                </c:pt>
                <c:pt idx="4053">
                  <c:v>66.20339202880849</c:v>
                </c:pt>
                <c:pt idx="4054">
                  <c:v>66.4999618530273</c:v>
                </c:pt>
                <c:pt idx="4055">
                  <c:v>66.75787353515619</c:v>
                </c:pt>
                <c:pt idx="4056">
                  <c:v>67.29515075683589</c:v>
                </c:pt>
                <c:pt idx="4057">
                  <c:v>67.0543594360351</c:v>
                </c:pt>
                <c:pt idx="4058">
                  <c:v>66.99835205078119</c:v>
                </c:pt>
                <c:pt idx="4059">
                  <c:v>66.9625015258789</c:v>
                </c:pt>
                <c:pt idx="4060">
                  <c:v>67.0713424682617</c:v>
                </c:pt>
                <c:pt idx="4062">
                  <c:v>67.3732299804687</c:v>
                </c:pt>
                <c:pt idx="4063">
                  <c:v>67.2302322387695</c:v>
                </c:pt>
                <c:pt idx="4064">
                  <c:v>67.138557434082</c:v>
                </c:pt>
                <c:pt idx="4065">
                  <c:v>68.3446655273437</c:v>
                </c:pt>
                <c:pt idx="4066">
                  <c:v>67.1014328002929</c:v>
                </c:pt>
                <c:pt idx="4067">
                  <c:v>67.5175323486328</c:v>
                </c:pt>
                <c:pt idx="4068">
                  <c:v>67.4716720581054</c:v>
                </c:pt>
                <c:pt idx="4069">
                  <c:v>67.2174072265625</c:v>
                </c:pt>
                <c:pt idx="4070">
                  <c:v>66.9078216552734</c:v>
                </c:pt>
                <c:pt idx="4071">
                  <c:v>66.63441467285151</c:v>
                </c:pt>
                <c:pt idx="4072">
                  <c:v>66.6661071777343</c:v>
                </c:pt>
                <c:pt idx="4073">
                  <c:v>66.5087432861328</c:v>
                </c:pt>
                <c:pt idx="4074">
                  <c:v>66.0214614868164</c:v>
                </c:pt>
                <c:pt idx="4075">
                  <c:v>66.11647796630849</c:v>
                </c:pt>
                <c:pt idx="4076">
                  <c:v>66.4540252685546</c:v>
                </c:pt>
                <c:pt idx="4077">
                  <c:v>62.8767433166503</c:v>
                </c:pt>
                <c:pt idx="4078">
                  <c:v>66.1376876831054</c:v>
                </c:pt>
                <c:pt idx="4079">
                  <c:v>66.3819885253906</c:v>
                </c:pt>
                <c:pt idx="4080">
                  <c:v>66.35768127441401</c:v>
                </c:pt>
                <c:pt idx="4081">
                  <c:v>66.14593505859369</c:v>
                </c:pt>
                <c:pt idx="4082">
                  <c:v>65.9761581420898</c:v>
                </c:pt>
                <c:pt idx="4083">
                  <c:v>65.8864822387695</c:v>
                </c:pt>
                <c:pt idx="4084">
                  <c:v>65.81947326660151</c:v>
                </c:pt>
                <c:pt idx="4085">
                  <c:v>65.7719116210937</c:v>
                </c:pt>
                <c:pt idx="4086">
                  <c:v>62.6186904907226</c:v>
                </c:pt>
                <c:pt idx="4087">
                  <c:v>63.405647277832</c:v>
                </c:pt>
                <c:pt idx="4088">
                  <c:v>63.4370460510253</c:v>
                </c:pt>
                <c:pt idx="4089">
                  <c:v>64.0201110839843</c:v>
                </c:pt>
                <c:pt idx="4090">
                  <c:v>64.3340530395507</c:v>
                </c:pt>
                <c:pt idx="4091">
                  <c:v>64.4931564331054</c:v>
                </c:pt>
                <c:pt idx="4092">
                  <c:v>63.7923126220703</c:v>
                </c:pt>
                <c:pt idx="4093">
                  <c:v>63.6338500976562</c:v>
                </c:pt>
                <c:pt idx="4094">
                  <c:v>63.6725044250488</c:v>
                </c:pt>
                <c:pt idx="4098">
                  <c:v>62.1469764709472</c:v>
                </c:pt>
                <c:pt idx="4099">
                  <c:v>62.3642883300781</c:v>
                </c:pt>
                <c:pt idx="4100">
                  <c:v>62.3806838989257</c:v>
                </c:pt>
                <c:pt idx="4101">
                  <c:v>62.2898559570312</c:v>
                </c:pt>
                <c:pt idx="4102">
                  <c:v>61.5413284301757</c:v>
                </c:pt>
                <c:pt idx="4103">
                  <c:v>62.1212768554687</c:v>
                </c:pt>
                <c:pt idx="4104">
                  <c:v>62.6269378662109</c:v>
                </c:pt>
                <c:pt idx="4105">
                  <c:v>63.0231018066406</c:v>
                </c:pt>
                <c:pt idx="4106">
                  <c:v>63.212646484375</c:v>
                </c:pt>
                <c:pt idx="4107">
                  <c:v>63.6367111206054</c:v>
                </c:pt>
                <c:pt idx="4110">
                  <c:v>63.4796447753906</c:v>
                </c:pt>
                <c:pt idx="4111">
                  <c:v>63.8816604614257</c:v>
                </c:pt>
                <c:pt idx="4112">
                  <c:v>64.17092132568349</c:v>
                </c:pt>
                <c:pt idx="4113">
                  <c:v>64.4053192138671</c:v>
                </c:pt>
                <c:pt idx="4114">
                  <c:v>64.40537261962891</c:v>
                </c:pt>
                <c:pt idx="4115">
                  <c:v>64.3473510742187</c:v>
                </c:pt>
                <c:pt idx="4116">
                  <c:v>65.1561584472656</c:v>
                </c:pt>
                <c:pt idx="4117">
                  <c:v>64.7570648193359</c:v>
                </c:pt>
                <c:pt idx="4118">
                  <c:v>65.3960494995117</c:v>
                </c:pt>
                <c:pt idx="4119">
                  <c:v>65.23500061035151</c:v>
                </c:pt>
                <c:pt idx="4120">
                  <c:v>65.3639373779296</c:v>
                </c:pt>
                <c:pt idx="4121">
                  <c:v>63.3336334228515</c:v>
                </c:pt>
                <c:pt idx="4122">
                  <c:v>65.6981735229492</c:v>
                </c:pt>
                <c:pt idx="4123">
                  <c:v>65.6408004760742</c:v>
                </c:pt>
                <c:pt idx="4124">
                  <c:v>66.1545486450195</c:v>
                </c:pt>
                <c:pt idx="4125">
                  <c:v>66.23964691162099</c:v>
                </c:pt>
                <c:pt idx="4126">
                  <c:v>66.2418670654296</c:v>
                </c:pt>
                <c:pt idx="4127">
                  <c:v>66.2031326293945</c:v>
                </c:pt>
                <c:pt idx="4128">
                  <c:v>66.58017730712891</c:v>
                </c:pt>
                <c:pt idx="4129">
                  <c:v>66.82843017578119</c:v>
                </c:pt>
                <c:pt idx="4130">
                  <c:v>66.6895294189453</c:v>
                </c:pt>
                <c:pt idx="4131">
                  <c:v>66.7151718139648</c:v>
                </c:pt>
                <c:pt idx="4132">
                  <c:v>66.7660598754882</c:v>
                </c:pt>
                <c:pt idx="4133">
                  <c:v>66.6904678344726</c:v>
                </c:pt>
                <c:pt idx="4134">
                  <c:v>66.54571533203119</c:v>
                </c:pt>
                <c:pt idx="4135">
                  <c:v>66.5559616088867</c:v>
                </c:pt>
                <c:pt idx="4136">
                  <c:v>66.3614807128906</c:v>
                </c:pt>
                <c:pt idx="4137">
                  <c:v>66.218391418457</c:v>
                </c:pt>
                <c:pt idx="4138">
                  <c:v>64.811653137207</c:v>
                </c:pt>
                <c:pt idx="4139">
                  <c:v>65.74888610839839</c:v>
                </c:pt>
                <c:pt idx="4140">
                  <c:v>65.71865081787099</c:v>
                </c:pt>
                <c:pt idx="4141">
                  <c:v>65.9229049682617</c:v>
                </c:pt>
                <c:pt idx="4142">
                  <c:v>65.76760101318349</c:v>
                </c:pt>
                <c:pt idx="4143">
                  <c:v>65.7136611938476</c:v>
                </c:pt>
                <c:pt idx="4144">
                  <c:v>65.7602157592773</c:v>
                </c:pt>
                <c:pt idx="4145">
                  <c:v>65.6320266723632</c:v>
                </c:pt>
                <c:pt idx="4146">
                  <c:v>65.4365997314453</c:v>
                </c:pt>
                <c:pt idx="4147">
                  <c:v>65.04347991943349</c:v>
                </c:pt>
                <c:pt idx="4148">
                  <c:v>65.1391525268554</c:v>
                </c:pt>
                <c:pt idx="4149">
                  <c:v>65.0822372436523</c:v>
                </c:pt>
                <c:pt idx="4150">
                  <c:v>65.0563354492187</c:v>
                </c:pt>
                <c:pt idx="4151">
                  <c:v>65.3920593261718</c:v>
                </c:pt>
                <c:pt idx="4152">
                  <c:v>65.5338439941406</c:v>
                </c:pt>
                <c:pt idx="4153">
                  <c:v>65.67360687255849</c:v>
                </c:pt>
                <c:pt idx="4154">
                  <c:v>65.7791290283203</c:v>
                </c:pt>
                <c:pt idx="4155">
                  <c:v>65.8283004760742</c:v>
                </c:pt>
                <c:pt idx="4156">
                  <c:v>65.9893112182617</c:v>
                </c:pt>
                <c:pt idx="4157">
                  <c:v>65.8381652832031</c:v>
                </c:pt>
                <c:pt idx="4158">
                  <c:v>59.7819442749023</c:v>
                </c:pt>
                <c:pt idx="4159">
                  <c:v>65.9967193603515</c:v>
                </c:pt>
                <c:pt idx="4160">
                  <c:v>66.2796630859375</c:v>
                </c:pt>
                <c:pt idx="4161">
                  <c:v>65.8361129760742</c:v>
                </c:pt>
                <c:pt idx="4162">
                  <c:v>69.9956588745117</c:v>
                </c:pt>
                <c:pt idx="4163">
                  <c:v>65.56846618652339</c:v>
                </c:pt>
                <c:pt idx="4164">
                  <c:v>66.1226119995117</c:v>
                </c:pt>
                <c:pt idx="4165">
                  <c:v>66.0497970581054</c:v>
                </c:pt>
                <c:pt idx="4166">
                  <c:v>66.4498062133789</c:v>
                </c:pt>
                <c:pt idx="4167">
                  <c:v>66.2092208862304</c:v>
                </c:pt>
                <c:pt idx="4168">
                  <c:v>66.0602569580078</c:v>
                </c:pt>
                <c:pt idx="4169">
                  <c:v>66.2075653076171</c:v>
                </c:pt>
                <c:pt idx="4170">
                  <c:v>66.26560211181641</c:v>
                </c:pt>
                <c:pt idx="4171">
                  <c:v>66.05812835693349</c:v>
                </c:pt>
                <c:pt idx="4172">
                  <c:v>65.9763488769531</c:v>
                </c:pt>
                <c:pt idx="4173">
                  <c:v>66.2186431884765</c:v>
                </c:pt>
                <c:pt idx="4174">
                  <c:v>66.1451797485351</c:v>
                </c:pt>
                <c:pt idx="4175">
                  <c:v>65.9699096679687</c:v>
                </c:pt>
                <c:pt idx="4176">
                  <c:v>65.8553771972656</c:v>
                </c:pt>
                <c:pt idx="4177">
                  <c:v>65.8898468017578</c:v>
                </c:pt>
                <c:pt idx="4178">
                  <c:v>65.86509704589839</c:v>
                </c:pt>
                <c:pt idx="4179">
                  <c:v>65.6591567993164</c:v>
                </c:pt>
                <c:pt idx="4180">
                  <c:v>65.586181640625</c:v>
                </c:pt>
                <c:pt idx="4181">
                  <c:v>65.6077346801757</c:v>
                </c:pt>
                <c:pt idx="4182">
                  <c:v>65.6367111206054</c:v>
                </c:pt>
                <c:pt idx="4183">
                  <c:v>65.6183700561523</c:v>
                </c:pt>
                <c:pt idx="4184">
                  <c:v>65.5414733886718</c:v>
                </c:pt>
                <c:pt idx="4185">
                  <c:v>65.3796005249023</c:v>
                </c:pt>
                <c:pt idx="4186">
                  <c:v>65.4148254394531</c:v>
                </c:pt>
                <c:pt idx="4187">
                  <c:v>65.3371505737304</c:v>
                </c:pt>
                <c:pt idx="4188">
                  <c:v>65.2222366333007</c:v>
                </c:pt>
                <c:pt idx="4189">
                  <c:v>65.15647888183589</c:v>
                </c:pt>
                <c:pt idx="4190">
                  <c:v>65.16363525390619</c:v>
                </c:pt>
                <c:pt idx="4191">
                  <c:v>65.0142059326171</c:v>
                </c:pt>
                <c:pt idx="4192">
                  <c:v>65.0615921020507</c:v>
                </c:pt>
                <c:pt idx="4193">
                  <c:v>64.8503494262695</c:v>
                </c:pt>
                <c:pt idx="4194">
                  <c:v>64.911277770996</c:v>
                </c:pt>
                <c:pt idx="4195">
                  <c:v>64.7167739868164</c:v>
                </c:pt>
                <c:pt idx="4196">
                  <c:v>64.5492553710937</c:v>
                </c:pt>
                <c:pt idx="4197">
                  <c:v>64.4922256469726</c:v>
                </c:pt>
                <c:pt idx="4198">
                  <c:v>64.3320693969726</c:v>
                </c:pt>
                <c:pt idx="4199">
                  <c:v>64.1531066894531</c:v>
                </c:pt>
                <c:pt idx="4200">
                  <c:v>64.4255905151367</c:v>
                </c:pt>
                <c:pt idx="4201">
                  <c:v>64.3579559326171</c:v>
                </c:pt>
                <c:pt idx="4202">
                  <c:v>64.2995834350585</c:v>
                </c:pt>
                <c:pt idx="4203">
                  <c:v>64.2641296386718</c:v>
                </c:pt>
                <c:pt idx="4204">
                  <c:v>64.2436752319335</c:v>
                </c:pt>
                <c:pt idx="4205">
                  <c:v>64.2290802001953</c:v>
                </c:pt>
                <c:pt idx="4206">
                  <c:v>64.3288040161132</c:v>
                </c:pt>
                <c:pt idx="4207">
                  <c:v>64.30857849121089</c:v>
                </c:pt>
                <c:pt idx="4208">
                  <c:v>64.254768371582</c:v>
                </c:pt>
                <c:pt idx="4209">
                  <c:v>64.3342208862304</c:v>
                </c:pt>
                <c:pt idx="4210">
                  <c:v>62.7292366027832</c:v>
                </c:pt>
                <c:pt idx="4211">
                  <c:v>63.2836456298828</c:v>
                </c:pt>
                <c:pt idx="4212">
                  <c:v>63.5325965881347</c:v>
                </c:pt>
                <c:pt idx="4213">
                  <c:v>63.2652511596679</c:v>
                </c:pt>
                <c:pt idx="4214">
                  <c:v>63.3486595153808</c:v>
                </c:pt>
                <c:pt idx="4215">
                  <c:v>63.2587623596191</c:v>
                </c:pt>
                <c:pt idx="4216">
                  <c:v>62.9795875549316</c:v>
                </c:pt>
                <c:pt idx="4217">
                  <c:v>63.0147819519042</c:v>
                </c:pt>
                <c:pt idx="4218">
                  <c:v>62.9533576965332</c:v>
                </c:pt>
                <c:pt idx="4219">
                  <c:v>62.6243095397949</c:v>
                </c:pt>
                <c:pt idx="4220">
                  <c:v>62.6969833374023</c:v>
                </c:pt>
                <c:pt idx="4221">
                  <c:v>62.6074447631835</c:v>
                </c:pt>
                <c:pt idx="4222">
                  <c:v>62.5487213134765</c:v>
                </c:pt>
                <c:pt idx="4223">
                  <c:v>62.6926841735839</c:v>
                </c:pt>
                <c:pt idx="4224">
                  <c:v>62.5208587646484</c:v>
                </c:pt>
                <c:pt idx="4225">
                  <c:v>62.5968856811523</c:v>
                </c:pt>
                <c:pt idx="4226">
                  <c:v>62.4902877807617</c:v>
                </c:pt>
                <c:pt idx="4227">
                  <c:v>63.0471534729003</c:v>
                </c:pt>
                <c:pt idx="4228">
                  <c:v>63.220344543457</c:v>
                </c:pt>
                <c:pt idx="4229">
                  <c:v>63.0954055786132</c:v>
                </c:pt>
                <c:pt idx="4231">
                  <c:v>63.8981437683105</c:v>
                </c:pt>
                <c:pt idx="4232">
                  <c:v>62.425178527832</c:v>
                </c:pt>
                <c:pt idx="4233">
                  <c:v>62.9551467895507</c:v>
                </c:pt>
                <c:pt idx="4234">
                  <c:v>62.9860343933105</c:v>
                </c:pt>
                <c:pt idx="4235">
                  <c:v>62.9143753051757</c:v>
                </c:pt>
                <c:pt idx="4236">
                  <c:v>62.9461479187011</c:v>
                </c:pt>
                <c:pt idx="4237">
                  <c:v>62.9681015014648</c:v>
                </c:pt>
                <c:pt idx="4238">
                  <c:v>63.0480613708496</c:v>
                </c:pt>
                <c:pt idx="4239">
                  <c:v>63.1145629882812</c:v>
                </c:pt>
                <c:pt idx="4240">
                  <c:v>63.2931289672851</c:v>
                </c:pt>
                <c:pt idx="4241">
                  <c:v>63.4163246154785</c:v>
                </c:pt>
                <c:pt idx="4242">
                  <c:v>63.5759887695312</c:v>
                </c:pt>
                <c:pt idx="4243">
                  <c:v>63.6103248596191</c:v>
                </c:pt>
                <c:pt idx="4244">
                  <c:v>63.4829292297363</c:v>
                </c:pt>
                <c:pt idx="4245">
                  <c:v>63.5499267578125</c:v>
                </c:pt>
                <c:pt idx="4246">
                  <c:v>63.2568016052246</c:v>
                </c:pt>
                <c:pt idx="4247">
                  <c:v>64.7988586425781</c:v>
                </c:pt>
                <c:pt idx="4248">
                  <c:v>63.9784622192382</c:v>
                </c:pt>
                <c:pt idx="4249">
                  <c:v>64.2546157836914</c:v>
                </c:pt>
                <c:pt idx="4250">
                  <c:v>63.9887351989746</c:v>
                </c:pt>
                <c:pt idx="4251">
                  <c:v>63.9268684387207</c:v>
                </c:pt>
                <c:pt idx="4252">
                  <c:v>63.6046409606933</c:v>
                </c:pt>
                <c:pt idx="4253">
                  <c:v>63.3188018798828</c:v>
                </c:pt>
                <c:pt idx="4254">
                  <c:v>63.5082473754882</c:v>
                </c:pt>
                <c:pt idx="4255">
                  <c:v>63.2907180786132</c:v>
                </c:pt>
                <c:pt idx="4256">
                  <c:v>63.2874374389648</c:v>
                </c:pt>
                <c:pt idx="4257">
                  <c:v>62.2610969543457</c:v>
                </c:pt>
                <c:pt idx="4258">
                  <c:v>62.6950378417968</c:v>
                </c:pt>
                <c:pt idx="4259">
                  <c:v>62.7982635498046</c:v>
                </c:pt>
                <c:pt idx="4260">
                  <c:v>62.659553527832</c:v>
                </c:pt>
                <c:pt idx="4261">
                  <c:v>62.4526786804199</c:v>
                </c:pt>
                <c:pt idx="4262">
                  <c:v>61.9832382202148</c:v>
                </c:pt>
                <c:pt idx="4263">
                  <c:v>61.9684677124023</c:v>
                </c:pt>
                <c:pt idx="4264">
                  <c:v>61.7424545288085</c:v>
                </c:pt>
                <c:pt idx="4265">
                  <c:v>61.6984481811523</c:v>
                </c:pt>
                <c:pt idx="4266">
                  <c:v>61.6881103515625</c:v>
                </c:pt>
                <c:pt idx="4267">
                  <c:v>61.3355979919433</c:v>
                </c:pt>
                <c:pt idx="4268">
                  <c:v>61.2557640075683</c:v>
                </c:pt>
                <c:pt idx="4269">
                  <c:v>61.3144302368164</c:v>
                </c:pt>
                <c:pt idx="4270">
                  <c:v>61.2904434204101</c:v>
                </c:pt>
                <c:pt idx="4271">
                  <c:v>61.2145462036132</c:v>
                </c:pt>
                <c:pt idx="4272">
                  <c:v>61.1968841552734</c:v>
                </c:pt>
                <c:pt idx="4273">
                  <c:v>61.1250419616699</c:v>
                </c:pt>
                <c:pt idx="4274">
                  <c:v>55.4577102661132</c:v>
                </c:pt>
                <c:pt idx="4278">
                  <c:v>59.7199058532714</c:v>
                </c:pt>
                <c:pt idx="4279">
                  <c:v>59.8758583068847</c:v>
                </c:pt>
                <c:pt idx="4280">
                  <c:v>59.9697303771972</c:v>
                </c:pt>
                <c:pt idx="4281">
                  <c:v>60.1011352539062</c:v>
                </c:pt>
                <c:pt idx="4282">
                  <c:v>59.9317321777343</c:v>
                </c:pt>
                <c:pt idx="4283">
                  <c:v>60.1183242797851</c:v>
                </c:pt>
                <c:pt idx="4284">
                  <c:v>60.1387519836425</c:v>
                </c:pt>
                <c:pt idx="4285">
                  <c:v>60.0508117675781</c:v>
                </c:pt>
                <c:pt idx="4286">
                  <c:v>60.2848281860351</c:v>
                </c:pt>
                <c:pt idx="4287">
                  <c:v>60.7438583374023</c:v>
                </c:pt>
                <c:pt idx="4288">
                  <c:v>60.8739433288574</c:v>
                </c:pt>
                <c:pt idx="4289">
                  <c:v>58.3340721130371</c:v>
                </c:pt>
                <c:pt idx="4290">
                  <c:v>62.2870712280273</c:v>
                </c:pt>
                <c:pt idx="4291">
                  <c:v>63.158763885498</c:v>
                </c:pt>
                <c:pt idx="4292">
                  <c:v>63.1407127380371</c:v>
                </c:pt>
                <c:pt idx="4293">
                  <c:v>63.4220924377441</c:v>
                </c:pt>
                <c:pt idx="4294">
                  <c:v>63.6513404846191</c:v>
                </c:pt>
                <c:pt idx="4295">
                  <c:v>63.8170585632324</c:v>
                </c:pt>
                <c:pt idx="4296">
                  <c:v>63.8241424560546</c:v>
                </c:pt>
                <c:pt idx="4297">
                  <c:v>63.6522216796875</c:v>
                </c:pt>
                <c:pt idx="4298">
                  <c:v>63.3258552551269</c:v>
                </c:pt>
                <c:pt idx="4299">
                  <c:v>63.0129165649414</c:v>
                </c:pt>
                <c:pt idx="4300">
                  <c:v>62.9263801574707</c:v>
                </c:pt>
                <c:pt idx="4301">
                  <c:v>62.7525100708007</c:v>
                </c:pt>
                <c:pt idx="4302">
                  <c:v>62.656265258789</c:v>
                </c:pt>
                <c:pt idx="4303">
                  <c:v>62.5568695068359</c:v>
                </c:pt>
                <c:pt idx="4304">
                  <c:v>62.5709381103515</c:v>
                </c:pt>
                <c:pt idx="4305">
                  <c:v>62.5307312011718</c:v>
                </c:pt>
                <c:pt idx="4306">
                  <c:v>62.535041809082</c:v>
                </c:pt>
                <c:pt idx="4307">
                  <c:v>62.4392662048339</c:v>
                </c:pt>
                <c:pt idx="4308">
                  <c:v>62.1786804199218</c:v>
                </c:pt>
                <c:pt idx="4309">
                  <c:v>62.0146446228027</c:v>
                </c:pt>
                <c:pt idx="4310">
                  <c:v>62.0337944030761</c:v>
                </c:pt>
                <c:pt idx="4311">
                  <c:v>61.9452095031738</c:v>
                </c:pt>
                <c:pt idx="4312">
                  <c:v>61.9104995727539</c:v>
                </c:pt>
                <c:pt idx="4313">
                  <c:v>61.6360206604003</c:v>
                </c:pt>
                <c:pt idx="4314">
                  <c:v>61.7086906433105</c:v>
                </c:pt>
                <c:pt idx="4315">
                  <c:v>64.2363662719726</c:v>
                </c:pt>
                <c:pt idx="4316">
                  <c:v>63.6365051269531</c:v>
                </c:pt>
                <c:pt idx="4317">
                  <c:v>61.5197143554687</c:v>
                </c:pt>
                <c:pt idx="4318">
                  <c:v>61.7525444030761</c:v>
                </c:pt>
                <c:pt idx="4319">
                  <c:v>61.5324172973632</c:v>
                </c:pt>
                <c:pt idx="4320">
                  <c:v>61.545654296875</c:v>
                </c:pt>
                <c:pt idx="4321">
                  <c:v>61.5767059326171</c:v>
                </c:pt>
                <c:pt idx="4322">
                  <c:v>61.538288116455</c:v>
                </c:pt>
                <c:pt idx="4323">
                  <c:v>61.5172271728515</c:v>
                </c:pt>
                <c:pt idx="4325">
                  <c:v>61.8692245483398</c:v>
                </c:pt>
                <c:pt idx="4326">
                  <c:v>61.7782096862792</c:v>
                </c:pt>
                <c:pt idx="4327">
                  <c:v>62.1577568054199</c:v>
                </c:pt>
                <c:pt idx="4328">
                  <c:v>62.2056694030761</c:v>
                </c:pt>
                <c:pt idx="4329">
                  <c:v>62.1729698181152</c:v>
                </c:pt>
                <c:pt idx="4331">
                  <c:v>61.4168663024902</c:v>
                </c:pt>
                <c:pt idx="4332">
                  <c:v>61.2356262207031</c:v>
                </c:pt>
                <c:pt idx="4333">
                  <c:v>61.3972816467285</c:v>
                </c:pt>
                <c:pt idx="4334">
                  <c:v>61.2806777954101</c:v>
                </c:pt>
                <c:pt idx="4335">
                  <c:v>61.4301643371582</c:v>
                </c:pt>
                <c:pt idx="4336">
                  <c:v>61.6111831665039</c:v>
                </c:pt>
                <c:pt idx="4337">
                  <c:v>61.6968955993652</c:v>
                </c:pt>
                <c:pt idx="4339">
                  <c:v>62.0643424987792</c:v>
                </c:pt>
                <c:pt idx="4340">
                  <c:v>62.5316772460937</c:v>
                </c:pt>
                <c:pt idx="4341">
                  <c:v>62.7664451599121</c:v>
                </c:pt>
                <c:pt idx="4342">
                  <c:v>62.9808349609375</c:v>
                </c:pt>
                <c:pt idx="4343">
                  <c:v>63.1086769104003</c:v>
                </c:pt>
                <c:pt idx="4344">
                  <c:v>63.2842216491699</c:v>
                </c:pt>
                <c:pt idx="4345">
                  <c:v>63.3447456359863</c:v>
                </c:pt>
                <c:pt idx="4346">
                  <c:v>64.274673461914</c:v>
                </c:pt>
                <c:pt idx="4347">
                  <c:v>65.1511611938476</c:v>
                </c:pt>
                <c:pt idx="4348">
                  <c:v>66.2060470581054</c:v>
                </c:pt>
                <c:pt idx="4349">
                  <c:v>66.0179214477539</c:v>
                </c:pt>
                <c:pt idx="4350">
                  <c:v>66.0378341674804</c:v>
                </c:pt>
                <c:pt idx="4351">
                  <c:v>66.1871643066406</c:v>
                </c:pt>
                <c:pt idx="4352">
                  <c:v>66.5578918457031</c:v>
                </c:pt>
                <c:pt idx="4353">
                  <c:v>65.07399749755849</c:v>
                </c:pt>
                <c:pt idx="4354">
                  <c:v>65.7303924560546</c:v>
                </c:pt>
                <c:pt idx="4355">
                  <c:v>65.8552627563476</c:v>
                </c:pt>
                <c:pt idx="4356">
                  <c:v>65.9373245239257</c:v>
                </c:pt>
                <c:pt idx="4357">
                  <c:v>66.55908203125</c:v>
                </c:pt>
                <c:pt idx="4358">
                  <c:v>65.9622726440429</c:v>
                </c:pt>
                <c:pt idx="4359">
                  <c:v>66.0077209472656</c:v>
                </c:pt>
                <c:pt idx="4360">
                  <c:v>66.56463623046869</c:v>
                </c:pt>
                <c:pt idx="4363">
                  <c:v>68.6750030517578</c:v>
                </c:pt>
                <c:pt idx="4364">
                  <c:v>67.83399963378901</c:v>
                </c:pt>
                <c:pt idx="4365">
                  <c:v>67.4433670043945</c:v>
                </c:pt>
                <c:pt idx="4366">
                  <c:v>68.3405380249023</c:v>
                </c:pt>
                <c:pt idx="4367">
                  <c:v>68.9437866210937</c:v>
                </c:pt>
                <c:pt idx="4368">
                  <c:v>68.2269592285156</c:v>
                </c:pt>
                <c:pt idx="4369">
                  <c:v>69.5852127075195</c:v>
                </c:pt>
                <c:pt idx="4370">
                  <c:v>68.820686340332</c:v>
                </c:pt>
                <c:pt idx="4371">
                  <c:v>69.1971893310546</c:v>
                </c:pt>
                <c:pt idx="4372">
                  <c:v>68.8519668579101</c:v>
                </c:pt>
                <c:pt idx="4373">
                  <c:v>69.57818603515619</c:v>
                </c:pt>
                <c:pt idx="4374">
                  <c:v>69.6276550292968</c:v>
                </c:pt>
                <c:pt idx="4375">
                  <c:v>68.9074249267578</c:v>
                </c:pt>
                <c:pt idx="4376">
                  <c:v>70.3677749633789</c:v>
                </c:pt>
                <c:pt idx="4377">
                  <c:v>69.6325607299804</c:v>
                </c:pt>
                <c:pt idx="4378">
                  <c:v>70.2981414794921</c:v>
                </c:pt>
                <c:pt idx="4379">
                  <c:v>69.49327087402339</c:v>
                </c:pt>
                <c:pt idx="4380">
                  <c:v>71.2904434204101</c:v>
                </c:pt>
                <c:pt idx="4381">
                  <c:v>68.913589477539</c:v>
                </c:pt>
                <c:pt idx="4382">
                  <c:v>69.5316009521484</c:v>
                </c:pt>
                <c:pt idx="4383">
                  <c:v>69.3404235839843</c:v>
                </c:pt>
                <c:pt idx="4384">
                  <c:v>69.7186203002929</c:v>
                </c:pt>
                <c:pt idx="4385">
                  <c:v>70.09023284912099</c:v>
                </c:pt>
                <c:pt idx="4386">
                  <c:v>70.159309387207</c:v>
                </c:pt>
                <c:pt idx="4387">
                  <c:v>69.470100402832</c:v>
                </c:pt>
                <c:pt idx="4388">
                  <c:v>69.18310546875</c:v>
                </c:pt>
                <c:pt idx="4389">
                  <c:v>68.7899627685546</c:v>
                </c:pt>
                <c:pt idx="4390">
                  <c:v>69.2821807861328</c:v>
                </c:pt>
                <c:pt idx="4391">
                  <c:v>69.8400421142578</c:v>
                </c:pt>
                <c:pt idx="4392">
                  <c:v>69.82493591308589</c:v>
                </c:pt>
                <c:pt idx="4393">
                  <c:v>70.5105590820312</c:v>
                </c:pt>
                <c:pt idx="4394">
                  <c:v>70.3774871826171</c:v>
                </c:pt>
                <c:pt idx="4395">
                  <c:v>71.5815048217773</c:v>
                </c:pt>
                <c:pt idx="4396">
                  <c:v>71.00160217285151</c:v>
                </c:pt>
                <c:pt idx="4397">
                  <c:v>70.10748291015619</c:v>
                </c:pt>
                <c:pt idx="4398">
                  <c:v>71.3547439575195</c:v>
                </c:pt>
                <c:pt idx="4400">
                  <c:v>70.5183944702148</c:v>
                </c:pt>
                <c:pt idx="4401">
                  <c:v>69.9289855957031</c:v>
                </c:pt>
                <c:pt idx="4402">
                  <c:v>69.97804260253901</c:v>
                </c:pt>
                <c:pt idx="4403">
                  <c:v>69.8418807983398</c:v>
                </c:pt>
                <c:pt idx="4404">
                  <c:v>69.6010284423828</c:v>
                </c:pt>
                <c:pt idx="4405">
                  <c:v>69.97446441650391</c:v>
                </c:pt>
                <c:pt idx="4406">
                  <c:v>69.606201171875</c:v>
                </c:pt>
                <c:pt idx="4407">
                  <c:v>69.4951629638671</c:v>
                </c:pt>
                <c:pt idx="4408">
                  <c:v>69.38116455078119</c:v>
                </c:pt>
                <c:pt idx="4409">
                  <c:v>69.57582092285151</c:v>
                </c:pt>
                <c:pt idx="4410">
                  <c:v>69.8342590332031</c:v>
                </c:pt>
                <c:pt idx="4411">
                  <c:v>69.8495330810546</c:v>
                </c:pt>
                <c:pt idx="4413">
                  <c:v>67.78720855712891</c:v>
                </c:pt>
                <c:pt idx="4414">
                  <c:v>70.5591583251953</c:v>
                </c:pt>
                <c:pt idx="4415">
                  <c:v>71.2606964111328</c:v>
                </c:pt>
                <c:pt idx="4416">
                  <c:v>71.1919631958007</c:v>
                </c:pt>
                <c:pt idx="4417">
                  <c:v>70.7946472167968</c:v>
                </c:pt>
                <c:pt idx="4418">
                  <c:v>71.2876586914062</c:v>
                </c:pt>
                <c:pt idx="4419">
                  <c:v>71.3899612426757</c:v>
                </c:pt>
                <c:pt idx="4420">
                  <c:v>71.1957473754882</c:v>
                </c:pt>
                <c:pt idx="4421">
                  <c:v>71.4807586669921</c:v>
                </c:pt>
                <c:pt idx="4422">
                  <c:v>71.3382568359375</c:v>
                </c:pt>
                <c:pt idx="4423">
                  <c:v>71.5954284667968</c:v>
                </c:pt>
                <c:pt idx="4424">
                  <c:v>71.2291641235351</c:v>
                </c:pt>
                <c:pt idx="4425">
                  <c:v>71.16989898681641</c:v>
                </c:pt>
                <c:pt idx="4426">
                  <c:v>71.8385848999023</c:v>
                </c:pt>
                <c:pt idx="4427">
                  <c:v>73.0178909301757</c:v>
                </c:pt>
                <c:pt idx="4428">
                  <c:v>73.26674652099599</c:v>
                </c:pt>
                <c:pt idx="4429">
                  <c:v>72.5117263793945</c:v>
                </c:pt>
                <c:pt idx="4430">
                  <c:v>71.9719009399414</c:v>
                </c:pt>
                <c:pt idx="4431">
                  <c:v>72.2911071777343</c:v>
                </c:pt>
                <c:pt idx="4432">
                  <c:v>72.1193161010742</c:v>
                </c:pt>
                <c:pt idx="4433">
                  <c:v>71.8966064453125</c:v>
                </c:pt>
                <c:pt idx="4434">
                  <c:v>71.8784713745117</c:v>
                </c:pt>
                <c:pt idx="4435">
                  <c:v>71.5670471191406</c:v>
                </c:pt>
                <c:pt idx="4436">
                  <c:v>71.3552169799804</c:v>
                </c:pt>
                <c:pt idx="4437">
                  <c:v>72.69553375244141</c:v>
                </c:pt>
                <c:pt idx="4438">
                  <c:v>71.2461624145507</c:v>
                </c:pt>
                <c:pt idx="4439">
                  <c:v>71.0270614624023</c:v>
                </c:pt>
                <c:pt idx="4440">
                  <c:v>71.4012908935546</c:v>
                </c:pt>
                <c:pt idx="4441">
                  <c:v>71.6698837280273</c:v>
                </c:pt>
                <c:pt idx="4442">
                  <c:v>70.32044982910151</c:v>
                </c:pt>
                <c:pt idx="4444">
                  <c:v>70.1417770385742</c:v>
                </c:pt>
                <c:pt idx="4445">
                  <c:v>70.10948181152339</c:v>
                </c:pt>
                <c:pt idx="4446">
                  <c:v>70.4749298095703</c:v>
                </c:pt>
                <c:pt idx="4447">
                  <c:v>70.5324554443359</c:v>
                </c:pt>
                <c:pt idx="4448">
                  <c:v>70.46213531494141</c:v>
                </c:pt>
                <c:pt idx="4449">
                  <c:v>70.6219024658203</c:v>
                </c:pt>
                <c:pt idx="4450">
                  <c:v>70.61949157714839</c:v>
                </c:pt>
                <c:pt idx="4451">
                  <c:v>70.7744979858398</c:v>
                </c:pt>
                <c:pt idx="4452">
                  <c:v>70.817626953125</c:v>
                </c:pt>
                <c:pt idx="4453">
                  <c:v>70.8575897216796</c:v>
                </c:pt>
                <c:pt idx="4454">
                  <c:v>70.7839050292968</c:v>
                </c:pt>
                <c:pt idx="4455">
                  <c:v>70.86993408203119</c:v>
                </c:pt>
                <c:pt idx="4456">
                  <c:v>70.87188720703119</c:v>
                </c:pt>
                <c:pt idx="4457">
                  <c:v>70.9245910644531</c:v>
                </c:pt>
                <c:pt idx="4458">
                  <c:v>70.80117034912099</c:v>
                </c:pt>
                <c:pt idx="4459">
                  <c:v>70.8269577026367</c:v>
                </c:pt>
                <c:pt idx="4460">
                  <c:v>70.948989868164</c:v>
                </c:pt>
                <c:pt idx="4461">
                  <c:v>67.4601745605468</c:v>
                </c:pt>
                <c:pt idx="4463">
                  <c:v>71.1206893920898</c:v>
                </c:pt>
                <c:pt idx="4464">
                  <c:v>71.0887069702148</c:v>
                </c:pt>
                <c:pt idx="4465">
                  <c:v>71.0519256591796</c:v>
                </c:pt>
                <c:pt idx="4467">
                  <c:v>71.03851318359369</c:v>
                </c:pt>
                <c:pt idx="4468">
                  <c:v>70.9805526733398</c:v>
                </c:pt>
                <c:pt idx="4469">
                  <c:v>71.3210525512695</c:v>
                </c:pt>
                <c:pt idx="4470">
                  <c:v>71.27133941650391</c:v>
                </c:pt>
                <c:pt idx="4471">
                  <c:v>71.3472747802734</c:v>
                </c:pt>
                <c:pt idx="4472">
                  <c:v>71.0978622436523</c:v>
                </c:pt>
                <c:pt idx="4474">
                  <c:v>71.2033233642578</c:v>
                </c:pt>
                <c:pt idx="4476">
                  <c:v>71.2272415161132</c:v>
                </c:pt>
                <c:pt idx="4478">
                  <c:v>65.0910263061523</c:v>
                </c:pt>
                <c:pt idx="4479">
                  <c:v>71.1138000488281</c:v>
                </c:pt>
                <c:pt idx="4480">
                  <c:v>71.6884841918945</c:v>
                </c:pt>
                <c:pt idx="4481">
                  <c:v>71.7913055419921</c:v>
                </c:pt>
                <c:pt idx="4482">
                  <c:v>72.1406707763671</c:v>
                </c:pt>
                <c:pt idx="4483">
                  <c:v>72.30715179443349</c:v>
                </c:pt>
                <c:pt idx="4484">
                  <c:v>72.682258605957</c:v>
                </c:pt>
                <c:pt idx="4485">
                  <c:v>72.5954132080078</c:v>
                </c:pt>
                <c:pt idx="4486">
                  <c:v>72.6602783203125</c:v>
                </c:pt>
                <c:pt idx="4487">
                  <c:v>72.7758255004882</c:v>
                </c:pt>
                <c:pt idx="4488">
                  <c:v>72.82273864746089</c:v>
                </c:pt>
                <c:pt idx="4489">
                  <c:v>72.86949157714839</c:v>
                </c:pt>
                <c:pt idx="4490">
                  <c:v>72.86342620849599</c:v>
                </c:pt>
                <c:pt idx="4493">
                  <c:v>54.7962188720703</c:v>
                </c:pt>
                <c:pt idx="4495">
                  <c:v>72.7956466674804</c:v>
                </c:pt>
                <c:pt idx="4496">
                  <c:v>72.9182434082031</c:v>
                </c:pt>
                <c:pt idx="4497">
                  <c:v>72.9484329223632</c:v>
                </c:pt>
                <c:pt idx="4498">
                  <c:v>72.9097442626953</c:v>
                </c:pt>
                <c:pt idx="4499">
                  <c:v>72.5559005737304</c:v>
                </c:pt>
                <c:pt idx="4500">
                  <c:v>72.8214950561523</c:v>
                </c:pt>
                <c:pt idx="4501">
                  <c:v>72.6985549926757</c:v>
                </c:pt>
                <c:pt idx="4502">
                  <c:v>72.5785675048828</c:v>
                </c:pt>
                <c:pt idx="4503">
                  <c:v>72.7109603881835</c:v>
                </c:pt>
                <c:pt idx="4504">
                  <c:v>72.7469787597656</c:v>
                </c:pt>
                <c:pt idx="4505">
                  <c:v>72.4656600952148</c:v>
                </c:pt>
                <c:pt idx="4506">
                  <c:v>72.1584548950195</c:v>
                </c:pt>
                <c:pt idx="4507">
                  <c:v>72.095947265625</c:v>
                </c:pt>
                <c:pt idx="4508">
                  <c:v>72.4290771484375</c:v>
                </c:pt>
                <c:pt idx="4509">
                  <c:v>72.4168319702148</c:v>
                </c:pt>
                <c:pt idx="4510">
                  <c:v>72.25927734375</c:v>
                </c:pt>
                <c:pt idx="4511">
                  <c:v>72.13454437255849</c:v>
                </c:pt>
                <c:pt idx="4512">
                  <c:v>72.1778106689453</c:v>
                </c:pt>
                <c:pt idx="4513">
                  <c:v>73.7265396118164</c:v>
                </c:pt>
                <c:pt idx="4515">
                  <c:v>71.9880905151367</c:v>
                </c:pt>
                <c:pt idx="4516">
                  <c:v>71.8463516235351</c:v>
                </c:pt>
                <c:pt idx="4517">
                  <c:v>71.9634094238281</c:v>
                </c:pt>
                <c:pt idx="4518">
                  <c:v>71.6577987670898</c:v>
                </c:pt>
                <c:pt idx="4519">
                  <c:v>70.7257461547851</c:v>
                </c:pt>
                <c:pt idx="4520">
                  <c:v>70.83851623535151</c:v>
                </c:pt>
                <c:pt idx="4521">
                  <c:v>70.6021194458007</c:v>
                </c:pt>
                <c:pt idx="4522">
                  <c:v>70.2150115966796</c:v>
                </c:pt>
                <c:pt idx="4523">
                  <c:v>68.2473907470703</c:v>
                </c:pt>
                <c:pt idx="4524">
                  <c:v>69.2452163696289</c:v>
                </c:pt>
                <c:pt idx="4525">
                  <c:v>69.1234893798828</c:v>
                </c:pt>
                <c:pt idx="4526">
                  <c:v>68.9286346435546</c:v>
                </c:pt>
                <c:pt idx="4527">
                  <c:v>68.81854248046869</c:v>
                </c:pt>
                <c:pt idx="4528">
                  <c:v>68.9466018676757</c:v>
                </c:pt>
                <c:pt idx="4529">
                  <c:v>68.749641418457</c:v>
                </c:pt>
                <c:pt idx="4530">
                  <c:v>68.88270568847651</c:v>
                </c:pt>
                <c:pt idx="4531">
                  <c:v>68.9621810913085</c:v>
                </c:pt>
                <c:pt idx="4534">
                  <c:v>69.5848312377929</c:v>
                </c:pt>
                <c:pt idx="4535">
                  <c:v>71.4599685668945</c:v>
                </c:pt>
                <c:pt idx="4536">
                  <c:v>70.1947784423828</c:v>
                </c:pt>
                <c:pt idx="4537">
                  <c:v>70.3516769409179</c:v>
                </c:pt>
                <c:pt idx="4538">
                  <c:v>70.5189971923828</c:v>
                </c:pt>
                <c:pt idx="4539">
                  <c:v>70.652961730957</c:v>
                </c:pt>
                <c:pt idx="4540">
                  <c:v>71.7340545654296</c:v>
                </c:pt>
                <c:pt idx="4541">
                  <c:v>74.911277770996</c:v>
                </c:pt>
                <c:pt idx="4542">
                  <c:v>62.9892883300781</c:v>
                </c:pt>
                <c:pt idx="4543">
                  <c:v>71.9943542480468</c:v>
                </c:pt>
                <c:pt idx="4544">
                  <c:v>71.8660812377929</c:v>
                </c:pt>
                <c:pt idx="4545">
                  <c:v>72.0260314941406</c:v>
                </c:pt>
                <c:pt idx="4546">
                  <c:v>72.1355743408203</c:v>
                </c:pt>
                <c:pt idx="4547">
                  <c:v>72.2876434326171</c:v>
                </c:pt>
                <c:pt idx="4548">
                  <c:v>72.4792938232421</c:v>
                </c:pt>
                <c:pt idx="4549">
                  <c:v>72.3182296752929</c:v>
                </c:pt>
                <c:pt idx="4550">
                  <c:v>72.256591796875</c:v>
                </c:pt>
                <c:pt idx="4551">
                  <c:v>71.980712890625</c:v>
                </c:pt>
                <c:pt idx="4552">
                  <c:v>72.2063064575195</c:v>
                </c:pt>
                <c:pt idx="4553">
                  <c:v>71.95847320556641</c:v>
                </c:pt>
                <c:pt idx="4554">
                  <c:v>71.8598556518554</c:v>
                </c:pt>
                <c:pt idx="4556">
                  <c:v>70.5669708251953</c:v>
                </c:pt>
                <c:pt idx="4557">
                  <c:v>69.9451293945312</c:v>
                </c:pt>
                <c:pt idx="4558">
                  <c:v>69.9818496704101</c:v>
                </c:pt>
                <c:pt idx="4559">
                  <c:v>69.8009948730468</c:v>
                </c:pt>
                <c:pt idx="4560">
                  <c:v>69.7633895874023</c:v>
                </c:pt>
                <c:pt idx="4561">
                  <c:v>69.5758895874023</c:v>
                </c:pt>
                <c:pt idx="4562">
                  <c:v>69.4500427246093</c:v>
                </c:pt>
                <c:pt idx="4563">
                  <c:v>69.0347290039062</c:v>
                </c:pt>
                <c:pt idx="4564">
                  <c:v>68.8294601440429</c:v>
                </c:pt>
                <c:pt idx="4565">
                  <c:v>73.2049026489257</c:v>
                </c:pt>
                <c:pt idx="4567">
                  <c:v>68.4675674438476</c:v>
                </c:pt>
                <c:pt idx="4568">
                  <c:v>68.3807067871093</c:v>
                </c:pt>
                <c:pt idx="4569">
                  <c:v>68.5414657592773</c:v>
                </c:pt>
                <c:pt idx="4570">
                  <c:v>68.5642929077148</c:v>
                </c:pt>
                <c:pt idx="4571">
                  <c:v>68.4924850463867</c:v>
                </c:pt>
                <c:pt idx="4572">
                  <c:v>68.4032440185546</c:v>
                </c:pt>
                <c:pt idx="4573">
                  <c:v>68.3469009399414</c:v>
                </c:pt>
                <c:pt idx="4575">
                  <c:v>67.4073257446289</c:v>
                </c:pt>
                <c:pt idx="4576">
                  <c:v>67.7870635986328</c:v>
                </c:pt>
                <c:pt idx="4577">
                  <c:v>67.7011337280273</c:v>
                </c:pt>
                <c:pt idx="4578">
                  <c:v>67.9657669067382</c:v>
                </c:pt>
                <c:pt idx="4579">
                  <c:v>67.9005584716796</c:v>
                </c:pt>
                <c:pt idx="4580">
                  <c:v>68.1935348510742</c:v>
                </c:pt>
                <c:pt idx="4581">
                  <c:v>68.2344436645507</c:v>
                </c:pt>
                <c:pt idx="4582">
                  <c:v>68.4206161499023</c:v>
                </c:pt>
                <c:pt idx="4583">
                  <c:v>68.4349746704101</c:v>
                </c:pt>
                <c:pt idx="4584">
                  <c:v>68.8113708496093</c:v>
                </c:pt>
                <c:pt idx="4585">
                  <c:v>69.3057479858398</c:v>
                </c:pt>
                <c:pt idx="4586">
                  <c:v>69.6397247314453</c:v>
                </c:pt>
                <c:pt idx="4587">
                  <c:v>69.6157531738281</c:v>
                </c:pt>
                <c:pt idx="4588">
                  <c:v>69.9321594238281</c:v>
                </c:pt>
                <c:pt idx="4589">
                  <c:v>69.8537521362304</c:v>
                </c:pt>
                <c:pt idx="4590">
                  <c:v>69.9809188842773</c:v>
                </c:pt>
                <c:pt idx="4591">
                  <c:v>70.0499954223632</c:v>
                </c:pt>
                <c:pt idx="4592">
                  <c:v>72.8407287597656</c:v>
                </c:pt>
                <c:pt idx="4593">
                  <c:v>70.295539855957</c:v>
                </c:pt>
                <c:pt idx="4594">
                  <c:v>70.34034729003901</c:v>
                </c:pt>
                <c:pt idx="4595">
                  <c:v>70.1578979492187</c:v>
                </c:pt>
                <c:pt idx="4596">
                  <c:v>69.9579849243164</c:v>
                </c:pt>
                <c:pt idx="4597">
                  <c:v>70.3595504760742</c:v>
                </c:pt>
                <c:pt idx="4598">
                  <c:v>70.2149810791015</c:v>
                </c:pt>
                <c:pt idx="4599">
                  <c:v>69.9064865112304</c:v>
                </c:pt>
                <c:pt idx="4600">
                  <c:v>69.7985076904296</c:v>
                </c:pt>
                <c:pt idx="4601">
                  <c:v>69.5926284790039</c:v>
                </c:pt>
                <c:pt idx="4602">
                  <c:v>69.5491867065429</c:v>
                </c:pt>
                <c:pt idx="4603">
                  <c:v>69.5488815307617</c:v>
                </c:pt>
                <c:pt idx="4605">
                  <c:v>70.37990570068349</c:v>
                </c:pt>
                <c:pt idx="4606">
                  <c:v>70.918342590332</c:v>
                </c:pt>
                <c:pt idx="4607">
                  <c:v>71.95863342285151</c:v>
                </c:pt>
                <c:pt idx="4608">
                  <c:v>72.1796417236328</c:v>
                </c:pt>
                <c:pt idx="4609">
                  <c:v>72.5474624633789</c:v>
                </c:pt>
                <c:pt idx="4610">
                  <c:v>72.91957855224599</c:v>
                </c:pt>
                <c:pt idx="4612">
                  <c:v>60.4350051879882</c:v>
                </c:pt>
                <c:pt idx="4613">
                  <c:v>70.8883514404296</c:v>
                </c:pt>
                <c:pt idx="4614">
                  <c:v>71.32432556152339</c:v>
                </c:pt>
                <c:pt idx="4615">
                  <c:v>72.0516204833984</c:v>
                </c:pt>
                <c:pt idx="4616">
                  <c:v>71.8786697387695</c:v>
                </c:pt>
                <c:pt idx="4617">
                  <c:v>71.7635116577148</c:v>
                </c:pt>
                <c:pt idx="4618">
                  <c:v>71.76739501953119</c:v>
                </c:pt>
                <c:pt idx="4619">
                  <c:v>71.8010940551757</c:v>
                </c:pt>
                <c:pt idx="4620">
                  <c:v>71.835823059082</c:v>
                </c:pt>
                <c:pt idx="4621">
                  <c:v>71.698371887207</c:v>
                </c:pt>
                <c:pt idx="4622">
                  <c:v>71.4880142211914</c:v>
                </c:pt>
                <c:pt idx="4623">
                  <c:v>72.0172119140625</c:v>
                </c:pt>
                <c:pt idx="4624">
                  <c:v>73.1345520019531</c:v>
                </c:pt>
                <c:pt idx="4625">
                  <c:v>69.3264236450195</c:v>
                </c:pt>
                <c:pt idx="4626">
                  <c:v>69.72487640380849</c:v>
                </c:pt>
                <c:pt idx="4627">
                  <c:v>69.4252471923828</c:v>
                </c:pt>
                <c:pt idx="4628">
                  <c:v>69.203369140625</c:v>
                </c:pt>
                <c:pt idx="4629">
                  <c:v>69.0895919799804</c:v>
                </c:pt>
                <c:pt idx="4630">
                  <c:v>69.1376419067382</c:v>
                </c:pt>
                <c:pt idx="4631">
                  <c:v>69.0007858276367</c:v>
                </c:pt>
                <c:pt idx="4632">
                  <c:v>69.4240036010742</c:v>
                </c:pt>
                <c:pt idx="4633">
                  <c:v>69.00637054443349</c:v>
                </c:pt>
                <c:pt idx="4634">
                  <c:v>68.8912124633789</c:v>
                </c:pt>
                <c:pt idx="4635">
                  <c:v>68.8771286010742</c:v>
                </c:pt>
                <c:pt idx="4636">
                  <c:v>68.8769073486328</c:v>
                </c:pt>
                <c:pt idx="4637">
                  <c:v>68.9779968261718</c:v>
                </c:pt>
                <c:pt idx="4638">
                  <c:v>69.07920837402339</c:v>
                </c:pt>
                <c:pt idx="4639">
                  <c:v>69.37477874755849</c:v>
                </c:pt>
                <c:pt idx="4640">
                  <c:v>69.5446853637695</c:v>
                </c:pt>
                <c:pt idx="4641">
                  <c:v>69.76352691650391</c:v>
                </c:pt>
                <c:pt idx="4642">
                  <c:v>69.75522613525391</c:v>
                </c:pt>
                <c:pt idx="4645">
                  <c:v>69.2339553833007</c:v>
                </c:pt>
                <c:pt idx="4646">
                  <c:v>70.11138916015619</c:v>
                </c:pt>
                <c:pt idx="4647">
                  <c:v>70.2616729736328</c:v>
                </c:pt>
                <c:pt idx="4648">
                  <c:v>70.1741104125976</c:v>
                </c:pt>
                <c:pt idx="4649">
                  <c:v>70.0315399169921</c:v>
                </c:pt>
                <c:pt idx="4650">
                  <c:v>70.0721969604492</c:v>
                </c:pt>
                <c:pt idx="4651">
                  <c:v>69.8614120483398</c:v>
                </c:pt>
                <c:pt idx="4659">
                  <c:v>70.54531097412099</c:v>
                </c:pt>
                <c:pt idx="4661">
                  <c:v>69.0406417846679</c:v>
                </c:pt>
                <c:pt idx="4662">
                  <c:v>69.4955215454101</c:v>
                </c:pt>
                <c:pt idx="4663">
                  <c:v>69.39487457275391</c:v>
                </c:pt>
                <c:pt idx="4664">
                  <c:v>69.2574768066406</c:v>
                </c:pt>
                <c:pt idx="4665">
                  <c:v>69.0006866455078</c:v>
                </c:pt>
                <c:pt idx="4666">
                  <c:v>68.8940811157226</c:v>
                </c:pt>
                <c:pt idx="4667">
                  <c:v>68.9296112060546</c:v>
                </c:pt>
                <c:pt idx="4668">
                  <c:v>68.91871643066401</c:v>
                </c:pt>
                <c:pt idx="4669">
                  <c:v>68.7662811279296</c:v>
                </c:pt>
                <c:pt idx="4670">
                  <c:v>68.55857086181641</c:v>
                </c:pt>
                <c:pt idx="4671">
                  <c:v>68.4636459350585</c:v>
                </c:pt>
                <c:pt idx="4672">
                  <c:v>68.4390106201171</c:v>
                </c:pt>
                <c:pt idx="4673">
                  <c:v>68.35614013671869</c:v>
                </c:pt>
                <c:pt idx="4674">
                  <c:v>68.19866943359369</c:v>
                </c:pt>
                <c:pt idx="4675">
                  <c:v>68.1370544433593</c:v>
                </c:pt>
                <c:pt idx="4676">
                  <c:v>68.2571029663085</c:v>
                </c:pt>
                <c:pt idx="4677">
                  <c:v>68.290298461914</c:v>
                </c:pt>
                <c:pt idx="4678">
                  <c:v>67.967529296875</c:v>
                </c:pt>
                <c:pt idx="4679">
                  <c:v>67.8146133422851</c:v>
                </c:pt>
                <c:pt idx="4680">
                  <c:v>67.6399154663085</c:v>
                </c:pt>
                <c:pt idx="4681">
                  <c:v>67.6036911010742</c:v>
                </c:pt>
                <c:pt idx="4682">
                  <c:v>67.34243011474599</c:v>
                </c:pt>
                <c:pt idx="4684">
                  <c:v>66.8851318359375</c:v>
                </c:pt>
                <c:pt idx="4685">
                  <c:v>67.0002288818359</c:v>
                </c:pt>
                <c:pt idx="4686">
                  <c:v>67.3012771606445</c:v>
                </c:pt>
                <c:pt idx="4687">
                  <c:v>67.2617645263671</c:v>
                </c:pt>
                <c:pt idx="4688">
                  <c:v>67.03221130371089</c:v>
                </c:pt>
                <c:pt idx="4689">
                  <c:v>66.9515991210937</c:v>
                </c:pt>
                <c:pt idx="4690">
                  <c:v>66.739875793457</c:v>
                </c:pt>
                <c:pt idx="4694">
                  <c:v>65.661994934082</c:v>
                </c:pt>
                <c:pt idx="4695">
                  <c:v>66.3352890014648</c:v>
                </c:pt>
                <c:pt idx="4696">
                  <c:v>66.3447341918945</c:v>
                </c:pt>
                <c:pt idx="4697">
                  <c:v>66.3142623901367</c:v>
                </c:pt>
                <c:pt idx="4698">
                  <c:v>66.4887390136718</c:v>
                </c:pt>
                <c:pt idx="4699">
                  <c:v>66.7073974609375</c:v>
                </c:pt>
                <c:pt idx="4700">
                  <c:v>66.4888153076171</c:v>
                </c:pt>
                <c:pt idx="4701">
                  <c:v>66.4196548461914</c:v>
                </c:pt>
                <c:pt idx="4702">
                  <c:v>66.4638214111328</c:v>
                </c:pt>
                <c:pt idx="4703">
                  <c:v>66.6179580688476</c:v>
                </c:pt>
                <c:pt idx="4704">
                  <c:v>66.8479309082031</c:v>
                </c:pt>
                <c:pt idx="4705">
                  <c:v>67.0019149780273</c:v>
                </c:pt>
                <c:pt idx="4706">
                  <c:v>67.08074951171869</c:v>
                </c:pt>
                <c:pt idx="4707">
                  <c:v>67.294921875</c:v>
                </c:pt>
                <c:pt idx="4708">
                  <c:v>67.5878372192382</c:v>
                </c:pt>
                <c:pt idx="4709">
                  <c:v>67.7791137695312</c:v>
                </c:pt>
                <c:pt idx="4710">
                  <c:v>67.7681045532226</c:v>
                </c:pt>
                <c:pt idx="4711">
                  <c:v>69.5668106079101</c:v>
                </c:pt>
                <c:pt idx="4715">
                  <c:v>68.544692993164</c:v>
                </c:pt>
                <c:pt idx="4716">
                  <c:v>68.6470489501953</c:v>
                </c:pt>
                <c:pt idx="4718">
                  <c:v>68.200325012207</c:v>
                </c:pt>
                <c:pt idx="4719">
                  <c:v>68.1614151000976</c:v>
                </c:pt>
                <c:pt idx="4720">
                  <c:v>67.8181533813476</c:v>
                </c:pt>
                <c:pt idx="4721">
                  <c:v>68.0495452880859</c:v>
                </c:pt>
                <c:pt idx="4722">
                  <c:v>58.7932472229003</c:v>
                </c:pt>
                <c:pt idx="4723">
                  <c:v>66.47889709472651</c:v>
                </c:pt>
                <c:pt idx="4724">
                  <c:v>66.69236755371089</c:v>
                </c:pt>
                <c:pt idx="4725">
                  <c:v>66.4923934936523</c:v>
                </c:pt>
                <c:pt idx="4726">
                  <c:v>66.5292587280273</c:v>
                </c:pt>
                <c:pt idx="4727">
                  <c:v>66.4409866333007</c:v>
                </c:pt>
                <c:pt idx="4728">
                  <c:v>66.4901580810546</c:v>
                </c:pt>
                <c:pt idx="4729">
                  <c:v>66.3847961425781</c:v>
                </c:pt>
                <c:pt idx="4730">
                  <c:v>68.0442504882812</c:v>
                </c:pt>
                <c:pt idx="4732">
                  <c:v>66.89361572265619</c:v>
                </c:pt>
                <c:pt idx="4733">
                  <c:v>66.9192123413085</c:v>
                </c:pt>
                <c:pt idx="4734">
                  <c:v>67.4410934448242</c:v>
                </c:pt>
                <c:pt idx="4747">
                  <c:v>67.3580627441406</c:v>
                </c:pt>
                <c:pt idx="4748">
                  <c:v>67.4339141845703</c:v>
                </c:pt>
                <c:pt idx="4749">
                  <c:v>68.1885223388671</c:v>
                </c:pt>
                <c:pt idx="4750">
                  <c:v>68.0941467285156</c:v>
                </c:pt>
                <c:pt idx="4751">
                  <c:v>67.8820114135742</c:v>
                </c:pt>
                <c:pt idx="4752">
                  <c:v>67.5141296386718</c:v>
                </c:pt>
                <c:pt idx="4753">
                  <c:v>67.3826828002929</c:v>
                </c:pt>
                <c:pt idx="4754">
                  <c:v>67.1923294067382</c:v>
                </c:pt>
                <c:pt idx="4755">
                  <c:v>66.85081481933589</c:v>
                </c:pt>
                <c:pt idx="4756">
                  <c:v>67.22337341308589</c:v>
                </c:pt>
                <c:pt idx="4757">
                  <c:v>67.1701736450195</c:v>
                </c:pt>
                <c:pt idx="4758">
                  <c:v>67.2746810913085</c:v>
                </c:pt>
                <c:pt idx="4759">
                  <c:v>66.8104934692382</c:v>
                </c:pt>
                <c:pt idx="4760">
                  <c:v>67.3663253784179</c:v>
                </c:pt>
                <c:pt idx="4761">
                  <c:v>67.3800735473632</c:v>
                </c:pt>
                <c:pt idx="4762">
                  <c:v>67.36598205566401</c:v>
                </c:pt>
                <c:pt idx="4763">
                  <c:v>67.404197692871</c:v>
                </c:pt>
                <c:pt idx="4764">
                  <c:v>67.3273849487304</c:v>
                </c:pt>
                <c:pt idx="4765">
                  <c:v>67.402976989746</c:v>
                </c:pt>
                <c:pt idx="4772">
                  <c:v>68.6975631713867</c:v>
                </c:pt>
                <c:pt idx="4773">
                  <c:v>69.3133850097656</c:v>
                </c:pt>
                <c:pt idx="4774">
                  <c:v>68.37889099121089</c:v>
                </c:pt>
                <c:pt idx="4775">
                  <c:v>67.37917327880849</c:v>
                </c:pt>
                <c:pt idx="4776">
                  <c:v>68.5879821777343</c:v>
                </c:pt>
                <c:pt idx="4777">
                  <c:v>68.8200149536132</c:v>
                </c:pt>
                <c:pt idx="4778">
                  <c:v>68.7180252075195</c:v>
                </c:pt>
                <c:pt idx="4779">
                  <c:v>68.68006896972651</c:v>
                </c:pt>
                <c:pt idx="4780">
                  <c:v>68.6398239135742</c:v>
                </c:pt>
                <c:pt idx="4781">
                  <c:v>68.4934768676757</c:v>
                </c:pt>
                <c:pt idx="4782">
                  <c:v>68.28810119628901</c:v>
                </c:pt>
                <c:pt idx="4783">
                  <c:v>68.1645965576171</c:v>
                </c:pt>
                <c:pt idx="4784">
                  <c:v>67.8901901245117</c:v>
                </c:pt>
                <c:pt idx="4786">
                  <c:v>65.737434387207</c:v>
                </c:pt>
                <c:pt idx="4787">
                  <c:v>66.9974060058593</c:v>
                </c:pt>
                <c:pt idx="4788">
                  <c:v>65.8714523315429</c:v>
                </c:pt>
                <c:pt idx="4789">
                  <c:v>66.1087341308593</c:v>
                </c:pt>
                <c:pt idx="4790">
                  <c:v>66.07363128662099</c:v>
                </c:pt>
                <c:pt idx="4791">
                  <c:v>66.2138290405273</c:v>
                </c:pt>
                <c:pt idx="4792">
                  <c:v>65.9039611816406</c:v>
                </c:pt>
                <c:pt idx="4793">
                  <c:v>65.8702316284179</c:v>
                </c:pt>
                <c:pt idx="4796">
                  <c:v>65.6138381958007</c:v>
                </c:pt>
                <c:pt idx="4797">
                  <c:v>65.5922164916992</c:v>
                </c:pt>
                <c:pt idx="4798">
                  <c:v>65.55767822265619</c:v>
                </c:pt>
                <c:pt idx="4799">
                  <c:v>66.2203140258789</c:v>
                </c:pt>
                <c:pt idx="4800">
                  <c:v>66.2145919799804</c:v>
                </c:pt>
                <c:pt idx="4801">
                  <c:v>66.3043899536132</c:v>
                </c:pt>
                <c:pt idx="4802">
                  <c:v>66.5712814331054</c:v>
                </c:pt>
                <c:pt idx="4803">
                  <c:v>66.7078857421875</c:v>
                </c:pt>
                <c:pt idx="4804">
                  <c:v>66.2363357543945</c:v>
                </c:pt>
                <c:pt idx="4805">
                  <c:v>66.56349182128901</c:v>
                </c:pt>
                <c:pt idx="4806">
                  <c:v>65.9511413574218</c:v>
                </c:pt>
                <c:pt idx="4807">
                  <c:v>66.9929885864257</c:v>
                </c:pt>
                <c:pt idx="4808">
                  <c:v>66.8578643798828</c:v>
                </c:pt>
                <c:pt idx="4809">
                  <c:v>67.31544494628901</c:v>
                </c:pt>
                <c:pt idx="4812">
                  <c:v>67.0722198486328</c:v>
                </c:pt>
                <c:pt idx="4813">
                  <c:v>67.6390762329101</c:v>
                </c:pt>
                <c:pt idx="4814">
                  <c:v>68.2680206298828</c:v>
                </c:pt>
                <c:pt idx="4815">
                  <c:v>68.6192550659179</c:v>
                </c:pt>
                <c:pt idx="4816">
                  <c:v>69.1182785034179</c:v>
                </c:pt>
                <c:pt idx="4817">
                  <c:v>69.4363632202148</c:v>
                </c:pt>
                <c:pt idx="4818">
                  <c:v>69.61379241943349</c:v>
                </c:pt>
                <c:pt idx="4819">
                  <c:v>69.6268692016601</c:v>
                </c:pt>
                <c:pt idx="4820">
                  <c:v>69.638313293457</c:v>
                </c:pt>
                <c:pt idx="4821">
                  <c:v>69.8732147216796</c:v>
                </c:pt>
                <c:pt idx="4822">
                  <c:v>70.1695098876953</c:v>
                </c:pt>
                <c:pt idx="4823">
                  <c:v>70.07562255859369</c:v>
                </c:pt>
                <c:pt idx="4824">
                  <c:v>70.28652191162099</c:v>
                </c:pt>
                <c:pt idx="4825">
                  <c:v>70.2635421752929</c:v>
                </c:pt>
                <c:pt idx="4839">
                  <c:v>68.047492980957</c:v>
                </c:pt>
                <c:pt idx="4841">
                  <c:v>79.2632141113281</c:v>
                </c:pt>
                <c:pt idx="4844">
                  <c:v>71.4830932617187</c:v>
                </c:pt>
                <c:pt idx="4845">
                  <c:v>66.3962326049804</c:v>
                </c:pt>
                <c:pt idx="4846">
                  <c:v>64.9823379516601</c:v>
                </c:pt>
                <c:pt idx="4847">
                  <c:v>64.6525802612304</c:v>
                </c:pt>
                <c:pt idx="4850">
                  <c:v>67.7409591674804</c:v>
                </c:pt>
                <c:pt idx="4851">
                  <c:v>67.8759765625</c:v>
                </c:pt>
                <c:pt idx="4852">
                  <c:v>67.876106262207</c:v>
                </c:pt>
                <c:pt idx="4853">
                  <c:v>67.9112396240234</c:v>
                </c:pt>
                <c:pt idx="4854">
                  <c:v>67.847183227539</c:v>
                </c:pt>
                <c:pt idx="4855">
                  <c:v>67.5740432739257</c:v>
                </c:pt>
                <c:pt idx="4856">
                  <c:v>67.251609802246</c:v>
                </c:pt>
                <c:pt idx="4857">
                  <c:v>67.47344970703119</c:v>
                </c:pt>
                <c:pt idx="4858">
                  <c:v>68.0818786621093</c:v>
                </c:pt>
                <c:pt idx="4859">
                  <c:v>68.1749267578125</c:v>
                </c:pt>
                <c:pt idx="4860">
                  <c:v>67.6364364624023</c:v>
                </c:pt>
                <c:pt idx="4861">
                  <c:v>68.08188629150391</c:v>
                </c:pt>
                <c:pt idx="4862">
                  <c:v>68.0385055541992</c:v>
                </c:pt>
                <c:pt idx="4863">
                  <c:v>68.41977691650391</c:v>
                </c:pt>
                <c:pt idx="4864">
                  <c:v>68.5931701660156</c:v>
                </c:pt>
                <c:pt idx="4865">
                  <c:v>68.5936813354492</c:v>
                </c:pt>
                <c:pt idx="4867">
                  <c:v>68.88880920410151</c:v>
                </c:pt>
                <c:pt idx="4868">
                  <c:v>68.951904296875</c:v>
                </c:pt>
                <c:pt idx="4869">
                  <c:v>69.2962646484375</c:v>
                </c:pt>
                <c:pt idx="4870">
                  <c:v>68.9652481079101</c:v>
                </c:pt>
                <c:pt idx="4871">
                  <c:v>68.9989776611328</c:v>
                </c:pt>
                <c:pt idx="4872">
                  <c:v>69.03089904785151</c:v>
                </c:pt>
                <c:pt idx="4873">
                  <c:v>69.0521621704101</c:v>
                </c:pt>
                <c:pt idx="4874">
                  <c:v>69.2006149291992</c:v>
                </c:pt>
                <c:pt idx="4875">
                  <c:v>68.7478561401367</c:v>
                </c:pt>
                <c:pt idx="4876">
                  <c:v>68.777229309082</c:v>
                </c:pt>
                <c:pt idx="4877">
                  <c:v>68.7370147705078</c:v>
                </c:pt>
                <c:pt idx="4878">
                  <c:v>68.79193115234369</c:v>
                </c:pt>
                <c:pt idx="4880">
                  <c:v>68.3057327270507</c:v>
                </c:pt>
                <c:pt idx="4881">
                  <c:v>68.434814453125</c:v>
                </c:pt>
                <c:pt idx="4882">
                  <c:v>68.5556716918945</c:v>
                </c:pt>
                <c:pt idx="4883">
                  <c:v>68.4623641967773</c:v>
                </c:pt>
                <c:pt idx="4884">
                  <c:v>68.4657516479492</c:v>
                </c:pt>
                <c:pt idx="4885">
                  <c:v>68.5192337036132</c:v>
                </c:pt>
                <c:pt idx="4886">
                  <c:v>67.4511795043945</c:v>
                </c:pt>
                <c:pt idx="4887">
                  <c:v>68.8126144409179</c:v>
                </c:pt>
                <c:pt idx="4888">
                  <c:v>68.3955535888671</c:v>
                </c:pt>
                <c:pt idx="4889">
                  <c:v>68.18882751464839</c:v>
                </c:pt>
                <c:pt idx="4890">
                  <c:v>67.8003692626953</c:v>
                </c:pt>
                <c:pt idx="4891">
                  <c:v>67.85743713378901</c:v>
                </c:pt>
                <c:pt idx="4892">
                  <c:v>67.73838043212891</c:v>
                </c:pt>
                <c:pt idx="4893">
                  <c:v>67.840965270996</c:v>
                </c:pt>
                <c:pt idx="4894">
                  <c:v>67.9414367675781</c:v>
                </c:pt>
                <c:pt idx="4895">
                  <c:v>67.5791015625</c:v>
                </c:pt>
                <c:pt idx="4896">
                  <c:v>67.5760421752929</c:v>
                </c:pt>
                <c:pt idx="4897">
                  <c:v>67.4672241210937</c:v>
                </c:pt>
                <c:pt idx="4898">
                  <c:v>67.4617385864257</c:v>
                </c:pt>
                <c:pt idx="4899">
                  <c:v>67.6496276855468</c:v>
                </c:pt>
                <c:pt idx="4900">
                  <c:v>67.68572998046869</c:v>
                </c:pt>
                <c:pt idx="4901">
                  <c:v>67.7634735107421</c:v>
                </c:pt>
                <c:pt idx="4902">
                  <c:v>67.77093505859369</c:v>
                </c:pt>
                <c:pt idx="4903">
                  <c:v>67.7845077514648</c:v>
                </c:pt>
                <c:pt idx="4904">
                  <c:v>67.7932891845703</c:v>
                </c:pt>
                <c:pt idx="4905">
                  <c:v>67.9155578613281</c:v>
                </c:pt>
                <c:pt idx="4906">
                  <c:v>68.11399078369141</c:v>
                </c:pt>
                <c:pt idx="4907">
                  <c:v>70.2526931762695</c:v>
                </c:pt>
                <c:pt idx="4908">
                  <c:v>68.2398681640625</c:v>
                </c:pt>
                <c:pt idx="4909">
                  <c:v>68.06980133056641</c:v>
                </c:pt>
                <c:pt idx="4910">
                  <c:v>68.3030624389648</c:v>
                </c:pt>
                <c:pt idx="4911">
                  <c:v>68.0518646240234</c:v>
                </c:pt>
                <c:pt idx="4912">
                  <c:v>67.90695953369141</c:v>
                </c:pt>
                <c:pt idx="4913">
                  <c:v>67.9392013549804</c:v>
                </c:pt>
                <c:pt idx="4914">
                  <c:v>67.568603515625</c:v>
                </c:pt>
                <c:pt idx="4915">
                  <c:v>67.2577285766601</c:v>
                </c:pt>
                <c:pt idx="4916">
                  <c:v>67.172248840332</c:v>
                </c:pt>
                <c:pt idx="4917">
                  <c:v>67.1875839233398</c:v>
                </c:pt>
                <c:pt idx="4918">
                  <c:v>67.0054092407226</c:v>
                </c:pt>
                <c:pt idx="4919">
                  <c:v>66.9721221923828</c:v>
                </c:pt>
                <c:pt idx="4920">
                  <c:v>66.7952423095703</c:v>
                </c:pt>
                <c:pt idx="4921">
                  <c:v>66.77976226806641</c:v>
                </c:pt>
                <c:pt idx="4931">
                  <c:v>63.9471969604492</c:v>
                </c:pt>
                <c:pt idx="4932">
                  <c:v>64.9032592773437</c:v>
                </c:pt>
                <c:pt idx="4933">
                  <c:v>65.2928009033203</c:v>
                </c:pt>
                <c:pt idx="4934">
                  <c:v>65.68702697753901</c:v>
                </c:pt>
                <c:pt idx="4935">
                  <c:v>65.82249450683589</c:v>
                </c:pt>
                <c:pt idx="4936">
                  <c:v>65.816062927246</c:v>
                </c:pt>
                <c:pt idx="4937">
                  <c:v>65.6002044677734</c:v>
                </c:pt>
                <c:pt idx="4938">
                  <c:v>65.99240875244141</c:v>
                </c:pt>
                <c:pt idx="4939">
                  <c:v>66.068000793457</c:v>
                </c:pt>
                <c:pt idx="4940">
                  <c:v>61.4634552001953</c:v>
                </c:pt>
                <c:pt idx="4941">
                  <c:v>57.2046394348144</c:v>
                </c:pt>
                <c:pt idx="4957">
                  <c:v>68.67779541015619</c:v>
                </c:pt>
                <c:pt idx="4958">
                  <c:v>69.1173858642578</c:v>
                </c:pt>
                <c:pt idx="4959">
                  <c:v>69.6003799438476</c:v>
                </c:pt>
                <c:pt idx="4960">
                  <c:v>70.0893249511718</c:v>
                </c:pt>
                <c:pt idx="4961">
                  <c:v>69.9074401855468</c:v>
                </c:pt>
                <c:pt idx="4962">
                  <c:v>70.00428771972651</c:v>
                </c:pt>
                <c:pt idx="4963">
                  <c:v>70.1364364624023</c:v>
                </c:pt>
                <c:pt idx="4964">
                  <c:v>70.0330734252929</c:v>
                </c:pt>
                <c:pt idx="4975">
                  <c:v>67.0295944213867</c:v>
                </c:pt>
                <c:pt idx="4976">
                  <c:v>69.3926162719726</c:v>
                </c:pt>
                <c:pt idx="4977">
                  <c:v>69.4670791625976</c:v>
                </c:pt>
                <c:pt idx="4978">
                  <c:v>69.53363037109369</c:v>
                </c:pt>
                <c:pt idx="4979">
                  <c:v>70.11241149902339</c:v>
                </c:pt>
                <c:pt idx="4980">
                  <c:v>69.7712860107421</c:v>
                </c:pt>
                <c:pt idx="4981">
                  <c:v>71.47238922119141</c:v>
                </c:pt>
                <c:pt idx="4982">
                  <c:v>69.841453552246</c:v>
                </c:pt>
                <c:pt idx="4983">
                  <c:v>69.6488571166992</c:v>
                </c:pt>
                <c:pt idx="4984">
                  <c:v>69.8175735473632</c:v>
                </c:pt>
                <c:pt idx="4985">
                  <c:v>69.8797912597656</c:v>
                </c:pt>
                <c:pt idx="4986">
                  <c:v>71.12188720703119</c:v>
                </c:pt>
                <c:pt idx="4987">
                  <c:v>69.0548400878906</c:v>
                </c:pt>
                <c:pt idx="4988">
                  <c:v>69.6007843017578</c:v>
                </c:pt>
                <c:pt idx="4989">
                  <c:v>69.5522842407226</c:v>
                </c:pt>
                <c:pt idx="4990">
                  <c:v>69.4197998046875</c:v>
                </c:pt>
                <c:pt idx="4991">
                  <c:v>69.3125915527343</c:v>
                </c:pt>
                <c:pt idx="4992">
                  <c:v>68.8312835693359</c:v>
                </c:pt>
                <c:pt idx="4993">
                  <c:v>68.75844573974599</c:v>
                </c:pt>
                <c:pt idx="4994">
                  <c:v>68.9911956787109</c:v>
                </c:pt>
                <c:pt idx="4995">
                  <c:v>68.7755508422851</c:v>
                </c:pt>
                <c:pt idx="4996">
                  <c:v>68.7731552124023</c:v>
                </c:pt>
                <c:pt idx="4997">
                  <c:v>68.43580627441401</c:v>
                </c:pt>
                <c:pt idx="4998">
                  <c:v>67.9133224487304</c:v>
                </c:pt>
                <c:pt idx="4999">
                  <c:v>68.71624755859369</c:v>
                </c:pt>
                <c:pt idx="5000">
                  <c:v>68.7606201171875</c:v>
                </c:pt>
                <c:pt idx="5001">
                  <c:v>68.82574462890619</c:v>
                </c:pt>
                <c:pt idx="5002">
                  <c:v>68.8923721313476</c:v>
                </c:pt>
                <c:pt idx="5003">
                  <c:v>68.86114501953119</c:v>
                </c:pt>
                <c:pt idx="5004">
                  <c:v>68.95208740234369</c:v>
                </c:pt>
                <c:pt idx="5005">
                  <c:v>69.0182189941406</c:v>
                </c:pt>
                <c:pt idx="5006">
                  <c:v>68.8880157470703</c:v>
                </c:pt>
                <c:pt idx="5007">
                  <c:v>68.8922119140625</c:v>
                </c:pt>
                <c:pt idx="5008">
                  <c:v>68.6917724609375</c:v>
                </c:pt>
                <c:pt idx="5009">
                  <c:v>68.4663391113281</c:v>
                </c:pt>
                <c:pt idx="5010">
                  <c:v>68.2764358520507</c:v>
                </c:pt>
                <c:pt idx="5011">
                  <c:v>68.14088439941401</c:v>
                </c:pt>
                <c:pt idx="5012">
                  <c:v>67.86676025390619</c:v>
                </c:pt>
                <c:pt idx="5013">
                  <c:v>67.6027450561523</c:v>
                </c:pt>
                <c:pt idx="5014">
                  <c:v>67.40374755859369</c:v>
                </c:pt>
                <c:pt idx="5015">
                  <c:v>67.17592620849599</c:v>
                </c:pt>
                <c:pt idx="5016">
                  <c:v>69.21009826660151</c:v>
                </c:pt>
                <c:pt idx="5018">
                  <c:v>66.4445037841796</c:v>
                </c:pt>
                <c:pt idx="5019">
                  <c:v>67.0010604858398</c:v>
                </c:pt>
                <c:pt idx="5020">
                  <c:v>66.5524826049804</c:v>
                </c:pt>
                <c:pt idx="5021">
                  <c:v>66.2796325683593</c:v>
                </c:pt>
                <c:pt idx="5022">
                  <c:v>66.0464782714843</c:v>
                </c:pt>
                <c:pt idx="5023">
                  <c:v>65.8872833251953</c:v>
                </c:pt>
                <c:pt idx="5024">
                  <c:v>65.65863037109369</c:v>
                </c:pt>
                <c:pt idx="5025">
                  <c:v>65.67421722412099</c:v>
                </c:pt>
                <c:pt idx="5027">
                  <c:v>64.87359619140619</c:v>
                </c:pt>
                <c:pt idx="5028">
                  <c:v>65.7307205200195</c:v>
                </c:pt>
                <c:pt idx="5029">
                  <c:v>65.723762512207</c:v>
                </c:pt>
                <c:pt idx="5030">
                  <c:v>65.5539245605468</c:v>
                </c:pt>
                <c:pt idx="5031">
                  <c:v>65.5340118408203</c:v>
                </c:pt>
                <c:pt idx="5032">
                  <c:v>65.4375610351562</c:v>
                </c:pt>
                <c:pt idx="5033">
                  <c:v>65.3942031860351</c:v>
                </c:pt>
                <c:pt idx="5034">
                  <c:v>62.7342338562011</c:v>
                </c:pt>
                <c:pt idx="5035">
                  <c:v>63.6416625976562</c:v>
                </c:pt>
                <c:pt idx="5036">
                  <c:v>65.0042266845703</c:v>
                </c:pt>
                <c:pt idx="5037">
                  <c:v>65.5173263549804</c:v>
                </c:pt>
                <c:pt idx="5038">
                  <c:v>65.2130126953125</c:v>
                </c:pt>
                <c:pt idx="5039">
                  <c:v>65.0014266967773</c:v>
                </c:pt>
                <c:pt idx="5040">
                  <c:v>64.9461517333984</c:v>
                </c:pt>
                <c:pt idx="5041">
                  <c:v>64.9549407958984</c:v>
                </c:pt>
                <c:pt idx="5042">
                  <c:v>64.941047668457</c:v>
                </c:pt>
                <c:pt idx="5043">
                  <c:v>64.9679412841796</c:v>
                </c:pt>
                <c:pt idx="5044">
                  <c:v>64.9064483642578</c:v>
                </c:pt>
                <c:pt idx="5045">
                  <c:v>62.5261154174804</c:v>
                </c:pt>
                <c:pt idx="5046">
                  <c:v>65.0976638793945</c:v>
                </c:pt>
                <c:pt idx="5047">
                  <c:v>65.1472244262695</c:v>
                </c:pt>
                <c:pt idx="5048">
                  <c:v>65.69085693359369</c:v>
                </c:pt>
                <c:pt idx="5049">
                  <c:v>65.6512222290039</c:v>
                </c:pt>
                <c:pt idx="5050">
                  <c:v>65.5702438354492</c:v>
                </c:pt>
                <c:pt idx="5051">
                  <c:v>65.613540649414</c:v>
                </c:pt>
                <c:pt idx="5052">
                  <c:v>65.1620559692382</c:v>
                </c:pt>
                <c:pt idx="5053">
                  <c:v>65.7450714111328</c:v>
                </c:pt>
                <c:pt idx="5054">
                  <c:v>65.7989807128906</c:v>
                </c:pt>
                <c:pt idx="5055">
                  <c:v>65.50222015380849</c:v>
                </c:pt>
                <c:pt idx="5056">
                  <c:v>65.5614547729492</c:v>
                </c:pt>
                <c:pt idx="5057">
                  <c:v>65.4781036376953</c:v>
                </c:pt>
                <c:pt idx="5058">
                  <c:v>65.295166015625</c:v>
                </c:pt>
                <c:pt idx="5059">
                  <c:v>65.3442230224609</c:v>
                </c:pt>
                <c:pt idx="5060">
                  <c:v>65.3350067138671</c:v>
                </c:pt>
                <c:pt idx="5061">
                  <c:v>65.2363815307617</c:v>
                </c:pt>
                <c:pt idx="5062">
                  <c:v>65.2589797973632</c:v>
                </c:pt>
                <c:pt idx="5063">
                  <c:v>65.6739120483398</c:v>
                </c:pt>
                <c:pt idx="5064">
                  <c:v>65.8442764282226</c:v>
                </c:pt>
                <c:pt idx="5065">
                  <c:v>65.7929534912109</c:v>
                </c:pt>
                <c:pt idx="5066">
                  <c:v>65.6951828002929</c:v>
                </c:pt>
                <c:pt idx="5067">
                  <c:v>65.61431884765619</c:v>
                </c:pt>
                <c:pt idx="5068">
                  <c:v>65.8127822875976</c:v>
                </c:pt>
                <c:pt idx="5070">
                  <c:v>66.2940292358398</c:v>
                </c:pt>
                <c:pt idx="5071">
                  <c:v>66.26869201660151</c:v>
                </c:pt>
                <c:pt idx="5072">
                  <c:v>66.42242431640619</c:v>
                </c:pt>
                <c:pt idx="5073">
                  <c:v>66.5160675048828</c:v>
                </c:pt>
                <c:pt idx="5074">
                  <c:v>66.4282150268554</c:v>
                </c:pt>
                <c:pt idx="5075">
                  <c:v>67.35398101806641</c:v>
                </c:pt>
                <c:pt idx="5076">
                  <c:v>65.92645263671869</c:v>
                </c:pt>
                <c:pt idx="5077">
                  <c:v>66.2907333374023</c:v>
                </c:pt>
                <c:pt idx="5079">
                  <c:v>64.7259216308593</c:v>
                </c:pt>
                <c:pt idx="5080">
                  <c:v>65.2586212158203</c:v>
                </c:pt>
                <c:pt idx="5081">
                  <c:v>65.414321899414</c:v>
                </c:pt>
                <c:pt idx="5082">
                  <c:v>64.9321975708007</c:v>
                </c:pt>
                <c:pt idx="5083">
                  <c:v>65.81175231933589</c:v>
                </c:pt>
                <c:pt idx="5084">
                  <c:v>65.2236022949218</c:v>
                </c:pt>
                <c:pt idx="5085">
                  <c:v>65.2486495971679</c:v>
                </c:pt>
                <c:pt idx="5086">
                  <c:v>65.205581665039</c:v>
                </c:pt>
                <c:pt idx="5087">
                  <c:v>63.6273918151855</c:v>
                </c:pt>
                <c:pt idx="5088">
                  <c:v>64.70928955078119</c:v>
                </c:pt>
                <c:pt idx="5089">
                  <c:v>64.2678146362304</c:v>
                </c:pt>
                <c:pt idx="5090">
                  <c:v>64.55567932128901</c:v>
                </c:pt>
                <c:pt idx="5091">
                  <c:v>64.9175033569335</c:v>
                </c:pt>
                <c:pt idx="5092">
                  <c:v>64.8310012817382</c:v>
                </c:pt>
                <c:pt idx="5093">
                  <c:v>64.6259078979492</c:v>
                </c:pt>
                <c:pt idx="5094">
                  <c:v>64.5863037109375</c:v>
                </c:pt>
                <c:pt idx="5095">
                  <c:v>64.54734039306641</c:v>
                </c:pt>
                <c:pt idx="5096">
                  <c:v>64.50843811035151</c:v>
                </c:pt>
                <c:pt idx="5097">
                  <c:v>64.2738342285156</c:v>
                </c:pt>
                <c:pt idx="5098">
                  <c:v>64.109504699707</c:v>
                </c:pt>
                <c:pt idx="5099">
                  <c:v>63.8774261474609</c:v>
                </c:pt>
                <c:pt idx="5100">
                  <c:v>63.7781448364257</c:v>
                </c:pt>
                <c:pt idx="5101">
                  <c:v>63.6436042785644</c:v>
                </c:pt>
                <c:pt idx="5102">
                  <c:v>63.553653717041</c:v>
                </c:pt>
                <c:pt idx="5103">
                  <c:v>63.4340095520019</c:v>
                </c:pt>
                <c:pt idx="5104">
                  <c:v>63.6792831420898</c:v>
                </c:pt>
                <c:pt idx="5105">
                  <c:v>63.3458213806152</c:v>
                </c:pt>
                <c:pt idx="5106">
                  <c:v>63.4367179870605</c:v>
                </c:pt>
                <c:pt idx="5107">
                  <c:v>63.1301765441894</c:v>
                </c:pt>
                <c:pt idx="5108">
                  <c:v>63.1769142150878</c:v>
                </c:pt>
                <c:pt idx="5109">
                  <c:v>63.1377792358398</c:v>
                </c:pt>
                <c:pt idx="5110">
                  <c:v>63.0994834899902</c:v>
                </c:pt>
                <c:pt idx="5111">
                  <c:v>63.2006721496582</c:v>
                </c:pt>
                <c:pt idx="5112">
                  <c:v>63.2957572937011</c:v>
                </c:pt>
                <c:pt idx="5114">
                  <c:v>64.36334228515619</c:v>
                </c:pt>
                <c:pt idx="5115">
                  <c:v>64.6601486206054</c:v>
                </c:pt>
                <c:pt idx="5116">
                  <c:v>64.4218215942382</c:v>
                </c:pt>
                <c:pt idx="5117">
                  <c:v>64.4961395263671</c:v>
                </c:pt>
                <c:pt idx="5118">
                  <c:v>64.8923263549804</c:v>
                </c:pt>
                <c:pt idx="5119">
                  <c:v>65.1968612670898</c:v>
                </c:pt>
                <c:pt idx="5120">
                  <c:v>65.2483596801757</c:v>
                </c:pt>
                <c:pt idx="5121">
                  <c:v>65.1422576904296</c:v>
                </c:pt>
                <c:pt idx="5122">
                  <c:v>65.19045257568349</c:v>
                </c:pt>
                <c:pt idx="5123">
                  <c:v>65.3190383911132</c:v>
                </c:pt>
                <c:pt idx="5124">
                  <c:v>65.5282669067382</c:v>
                </c:pt>
                <c:pt idx="5125">
                  <c:v>66.0982666015625</c:v>
                </c:pt>
                <c:pt idx="5126">
                  <c:v>66.38035583496089</c:v>
                </c:pt>
                <c:pt idx="5127">
                  <c:v>66.63710021972651</c:v>
                </c:pt>
                <c:pt idx="5128">
                  <c:v>66.8961639404296</c:v>
                </c:pt>
                <c:pt idx="5129">
                  <c:v>67.2314758300781</c:v>
                </c:pt>
                <c:pt idx="5130">
                  <c:v>67.14817810058589</c:v>
                </c:pt>
                <c:pt idx="5131">
                  <c:v>66.68186187744141</c:v>
                </c:pt>
                <c:pt idx="5132">
                  <c:v>68.538459777832</c:v>
                </c:pt>
                <c:pt idx="5133">
                  <c:v>68.38694763183589</c:v>
                </c:pt>
                <c:pt idx="5134">
                  <c:v>68.2951583862304</c:v>
                </c:pt>
                <c:pt idx="5135">
                  <c:v>67.85280609130849</c:v>
                </c:pt>
                <c:pt idx="5136">
                  <c:v>67.6299514770507</c:v>
                </c:pt>
                <c:pt idx="5137">
                  <c:v>68.12249755859369</c:v>
                </c:pt>
                <c:pt idx="5138">
                  <c:v>69.8595886230468</c:v>
                </c:pt>
                <c:pt idx="5139">
                  <c:v>70.1041946411132</c:v>
                </c:pt>
                <c:pt idx="5140">
                  <c:v>70.2545547485351</c:v>
                </c:pt>
                <c:pt idx="5142">
                  <c:v>68.0702438354492</c:v>
                </c:pt>
                <c:pt idx="5143">
                  <c:v>70.9744186401367</c:v>
                </c:pt>
                <c:pt idx="5144">
                  <c:v>69.33587646484369</c:v>
                </c:pt>
                <c:pt idx="5145">
                  <c:v>69.7279968261718</c:v>
                </c:pt>
                <c:pt idx="5146">
                  <c:v>69.3850479125976</c:v>
                </c:pt>
                <c:pt idx="5147">
                  <c:v>69.7743835449218</c:v>
                </c:pt>
                <c:pt idx="5148">
                  <c:v>69.6607284545898</c:v>
                </c:pt>
                <c:pt idx="5149">
                  <c:v>70.1242980957031</c:v>
                </c:pt>
                <c:pt idx="5150">
                  <c:v>70.4346389770507</c:v>
                </c:pt>
                <c:pt idx="5151">
                  <c:v>69.96987152099599</c:v>
                </c:pt>
                <c:pt idx="5152">
                  <c:v>70.347412109375</c:v>
                </c:pt>
                <c:pt idx="5154">
                  <c:v>67.3494567871093</c:v>
                </c:pt>
                <c:pt idx="5155">
                  <c:v>68.0516510009765</c:v>
                </c:pt>
                <c:pt idx="5156">
                  <c:v>68.3076477050781</c:v>
                </c:pt>
                <c:pt idx="5157">
                  <c:v>67.8879089355468</c:v>
                </c:pt>
                <c:pt idx="5158">
                  <c:v>67.8472900390625</c:v>
                </c:pt>
                <c:pt idx="5159">
                  <c:v>67.6214218139648</c:v>
                </c:pt>
                <c:pt idx="5160">
                  <c:v>67.5320968627929</c:v>
                </c:pt>
                <c:pt idx="5161">
                  <c:v>67.174446105957</c:v>
                </c:pt>
                <c:pt idx="5162">
                  <c:v>57.743408203125</c:v>
                </c:pt>
                <c:pt idx="5163">
                  <c:v>66.98818206787099</c:v>
                </c:pt>
                <c:pt idx="5164">
                  <c:v>66.65283203125</c:v>
                </c:pt>
                <c:pt idx="5165">
                  <c:v>66.5538253784179</c:v>
                </c:pt>
                <c:pt idx="5166">
                  <c:v>66.24974060058589</c:v>
                </c:pt>
                <c:pt idx="5167">
                  <c:v>66.1824874877929</c:v>
                </c:pt>
                <c:pt idx="5168">
                  <c:v>66.2275924682617</c:v>
                </c:pt>
                <c:pt idx="5169">
                  <c:v>66.1073455810546</c:v>
                </c:pt>
                <c:pt idx="5170">
                  <c:v>65.9375915527343</c:v>
                </c:pt>
                <c:pt idx="5171">
                  <c:v>65.77940368652339</c:v>
                </c:pt>
                <c:pt idx="5172">
                  <c:v>65.650390625</c:v>
                </c:pt>
                <c:pt idx="5173">
                  <c:v>65.48455810546869</c:v>
                </c:pt>
                <c:pt idx="5240">
                  <c:v>66.0512390136718</c:v>
                </c:pt>
                <c:pt idx="5241">
                  <c:v>66.2510910034179</c:v>
                </c:pt>
                <c:pt idx="5242">
                  <c:v>66.5810241699218</c:v>
                </c:pt>
                <c:pt idx="5243">
                  <c:v>66.46888732910151</c:v>
                </c:pt>
                <c:pt idx="5244">
                  <c:v>66.26357269287099</c:v>
                </c:pt>
                <c:pt idx="5245">
                  <c:v>66.0319519042968</c:v>
                </c:pt>
                <c:pt idx="5246">
                  <c:v>66.5189514160156</c:v>
                </c:pt>
                <c:pt idx="5247">
                  <c:v>66.3100967407226</c:v>
                </c:pt>
                <c:pt idx="5248">
                  <c:v>66.2821884155273</c:v>
                </c:pt>
                <c:pt idx="5249">
                  <c:v>66.31870269775391</c:v>
                </c:pt>
                <c:pt idx="5250">
                  <c:v>66.3993301391601</c:v>
                </c:pt>
                <c:pt idx="5251">
                  <c:v>66.4599685668945</c:v>
                </c:pt>
                <c:pt idx="5252">
                  <c:v>66.4546813964843</c:v>
                </c:pt>
                <c:pt idx="5253">
                  <c:v>66.3876953125</c:v>
                </c:pt>
                <c:pt idx="5254">
                  <c:v>66.55576324462891</c:v>
                </c:pt>
                <c:pt idx="5255">
                  <c:v>66.5867233276367</c:v>
                </c:pt>
                <c:pt idx="5278">
                  <c:v>66.4714050292968</c:v>
                </c:pt>
                <c:pt idx="5279">
                  <c:v>66.3386993408203</c:v>
                </c:pt>
                <c:pt idx="5280">
                  <c:v>66.8350448608398</c:v>
                </c:pt>
                <c:pt idx="5281">
                  <c:v>66.57973480224599</c:v>
                </c:pt>
                <c:pt idx="5282">
                  <c:v>66.39267730712891</c:v>
                </c:pt>
                <c:pt idx="5283">
                  <c:v>66.38226318359369</c:v>
                </c:pt>
                <c:pt idx="5284">
                  <c:v>66.2447509765625</c:v>
                </c:pt>
                <c:pt idx="5285">
                  <c:v>66.1386032104492</c:v>
                </c:pt>
                <c:pt idx="5286">
                  <c:v>66.1645965576171</c:v>
                </c:pt>
                <c:pt idx="5287">
                  <c:v>70.5186767578125</c:v>
                </c:pt>
                <c:pt idx="5288">
                  <c:v>65.6322860717773</c:v>
                </c:pt>
                <c:pt idx="5289">
                  <c:v>66.01259613037099</c:v>
                </c:pt>
                <c:pt idx="5290">
                  <c:v>65.8162765502929</c:v>
                </c:pt>
                <c:pt idx="5291">
                  <c:v>65.61801910400391</c:v>
                </c:pt>
                <c:pt idx="5292">
                  <c:v>65.37945556640619</c:v>
                </c:pt>
                <c:pt idx="5293">
                  <c:v>65.3567352294921</c:v>
                </c:pt>
                <c:pt idx="5294">
                  <c:v>64.9623565673828</c:v>
                </c:pt>
                <c:pt idx="5295">
                  <c:v>64.9144668579101</c:v>
                </c:pt>
                <c:pt idx="5296">
                  <c:v>65.0379562377929</c:v>
                </c:pt>
                <c:pt idx="5297">
                  <c:v>64.8808288574218</c:v>
                </c:pt>
                <c:pt idx="5298">
                  <c:v>64.7870559692382</c:v>
                </c:pt>
                <c:pt idx="5299">
                  <c:v>64.6180343627929</c:v>
                </c:pt>
                <c:pt idx="5300">
                  <c:v>64.5898742675781</c:v>
                </c:pt>
                <c:pt idx="5301">
                  <c:v>64.5032424926757</c:v>
                </c:pt>
                <c:pt idx="5302">
                  <c:v>64.3671798706054</c:v>
                </c:pt>
                <c:pt idx="5303">
                  <c:v>64.45388031005849</c:v>
                </c:pt>
                <c:pt idx="5304">
                  <c:v>64.4839706420898</c:v>
                </c:pt>
                <c:pt idx="5305">
                  <c:v>64.3660812377929</c:v>
                </c:pt>
                <c:pt idx="5306">
                  <c:v>64.4027786254882</c:v>
                </c:pt>
                <c:pt idx="5307">
                  <c:v>64.5110397338867</c:v>
                </c:pt>
                <c:pt idx="5308">
                  <c:v>64.5270233154296</c:v>
                </c:pt>
                <c:pt idx="5309">
                  <c:v>64.5362930297851</c:v>
                </c:pt>
                <c:pt idx="5310">
                  <c:v>64.59278869628901</c:v>
                </c:pt>
                <c:pt idx="5311">
                  <c:v>64.5798034667968</c:v>
                </c:pt>
                <c:pt idx="5312">
                  <c:v>64.62038421630849</c:v>
                </c:pt>
                <c:pt idx="5313">
                  <c:v>64.5294494628906</c:v>
                </c:pt>
                <c:pt idx="5314">
                  <c:v>64.55458831787099</c:v>
                </c:pt>
                <c:pt idx="5315">
                  <c:v>64.48268890380849</c:v>
                </c:pt>
                <c:pt idx="5316">
                  <c:v>64.33193206787099</c:v>
                </c:pt>
                <c:pt idx="5317">
                  <c:v>64.3726806640625</c:v>
                </c:pt>
                <c:pt idx="5318">
                  <c:v>64.2270202636718</c:v>
                </c:pt>
                <c:pt idx="5319">
                  <c:v>64.1598434448242</c:v>
                </c:pt>
                <c:pt idx="5320">
                  <c:v>57.5986328125</c:v>
                </c:pt>
                <c:pt idx="5321">
                  <c:v>64.3813171386718</c:v>
                </c:pt>
                <c:pt idx="5322">
                  <c:v>64.7165603637695</c:v>
                </c:pt>
                <c:pt idx="5323">
                  <c:v>64.57496643066401</c:v>
                </c:pt>
                <c:pt idx="5324">
                  <c:v>64.6601104736328</c:v>
                </c:pt>
                <c:pt idx="5325">
                  <c:v>64.85523986816401</c:v>
                </c:pt>
                <c:pt idx="5326">
                  <c:v>65.0509338378906</c:v>
                </c:pt>
                <c:pt idx="5327">
                  <c:v>65.19809722900391</c:v>
                </c:pt>
                <c:pt idx="5328">
                  <c:v>65.5590438842773</c:v>
                </c:pt>
                <c:pt idx="5329">
                  <c:v>64.940933227539</c:v>
                </c:pt>
                <c:pt idx="5330">
                  <c:v>65.7068786621093</c:v>
                </c:pt>
                <c:pt idx="5331">
                  <c:v>65.5588760375976</c:v>
                </c:pt>
                <c:pt idx="5332">
                  <c:v>61.2890014648437</c:v>
                </c:pt>
                <c:pt idx="5333">
                  <c:v>66.0985488891601</c:v>
                </c:pt>
                <c:pt idx="5334">
                  <c:v>66.4891204833984</c:v>
                </c:pt>
                <c:pt idx="5335">
                  <c:v>66.4862594604492</c:v>
                </c:pt>
                <c:pt idx="5336">
                  <c:v>66.3969421386718</c:v>
                </c:pt>
                <c:pt idx="5337">
                  <c:v>66.2958526611328</c:v>
                </c:pt>
                <c:pt idx="5338">
                  <c:v>66.1830978393554</c:v>
                </c:pt>
                <c:pt idx="5339">
                  <c:v>65.9668655395507</c:v>
                </c:pt>
                <c:pt idx="5340">
                  <c:v>65.32347106933589</c:v>
                </c:pt>
                <c:pt idx="5341">
                  <c:v>65.7518005371093</c:v>
                </c:pt>
                <c:pt idx="5342">
                  <c:v>65.6971817016601</c:v>
                </c:pt>
                <c:pt idx="5343">
                  <c:v>65.7040100097656</c:v>
                </c:pt>
                <c:pt idx="5344">
                  <c:v>65.52085876464839</c:v>
                </c:pt>
                <c:pt idx="5345">
                  <c:v>65.2918624877929</c:v>
                </c:pt>
                <c:pt idx="5346">
                  <c:v>65.3045120239257</c:v>
                </c:pt>
                <c:pt idx="5347">
                  <c:v>65.293701171875</c:v>
                </c:pt>
                <c:pt idx="5348">
                  <c:v>65.1641616821289</c:v>
                </c:pt>
                <c:pt idx="5349">
                  <c:v>64.9041137695312</c:v>
                </c:pt>
                <c:pt idx="5350">
                  <c:v>64.9330673217773</c:v>
                </c:pt>
                <c:pt idx="5351">
                  <c:v>65.5336456298828</c:v>
                </c:pt>
                <c:pt idx="5352">
                  <c:v>56.6885337829589</c:v>
                </c:pt>
                <c:pt idx="5353">
                  <c:v>63.6448554992675</c:v>
                </c:pt>
                <c:pt idx="5354">
                  <c:v>64.1137313842773</c:v>
                </c:pt>
                <c:pt idx="5355">
                  <c:v>63.9841613769531</c:v>
                </c:pt>
                <c:pt idx="5356">
                  <c:v>63.7666893005371</c:v>
                </c:pt>
                <c:pt idx="5357">
                  <c:v>63.7141189575195</c:v>
                </c:pt>
                <c:pt idx="5358">
                  <c:v>63.4311218261718</c:v>
                </c:pt>
                <c:pt idx="5359">
                  <c:v>62.5828628540039</c:v>
                </c:pt>
                <c:pt idx="5360">
                  <c:v>63.7486038208007</c:v>
                </c:pt>
                <c:pt idx="5361">
                  <c:v>62.7607460021972</c:v>
                </c:pt>
                <c:pt idx="5362">
                  <c:v>62.8724021911621</c:v>
                </c:pt>
                <c:pt idx="5363">
                  <c:v>63.0264701843261</c:v>
                </c:pt>
                <c:pt idx="5364">
                  <c:v>62.9947662353515</c:v>
                </c:pt>
                <c:pt idx="5365">
                  <c:v>62.3430480957031</c:v>
                </c:pt>
                <c:pt idx="5366">
                  <c:v>63.3795318603515</c:v>
                </c:pt>
                <c:pt idx="5367">
                  <c:v>63.8511962890625</c:v>
                </c:pt>
                <c:pt idx="5368">
                  <c:v>63.7690162658691</c:v>
                </c:pt>
                <c:pt idx="5369">
                  <c:v>63.8322677612304</c:v>
                </c:pt>
                <c:pt idx="5370">
                  <c:v>63.7276077270507</c:v>
                </c:pt>
                <c:pt idx="5371">
                  <c:v>63.6488304138183</c:v>
                </c:pt>
                <c:pt idx="5373">
                  <c:v>64.8546829223632</c:v>
                </c:pt>
                <c:pt idx="5374">
                  <c:v>65.0184936523437</c:v>
                </c:pt>
                <c:pt idx="5375">
                  <c:v>65.6640167236328</c:v>
                </c:pt>
                <c:pt idx="5376">
                  <c:v>65.68519592285151</c:v>
                </c:pt>
                <c:pt idx="5377">
                  <c:v>65.6639404296875</c:v>
                </c:pt>
                <c:pt idx="5378">
                  <c:v>65.84356689453119</c:v>
                </c:pt>
                <c:pt idx="5379">
                  <c:v>66.03549957275391</c:v>
                </c:pt>
                <c:pt idx="5380">
                  <c:v>66.1509704589843</c:v>
                </c:pt>
                <c:pt idx="5381">
                  <c:v>66.61387634277339</c:v>
                </c:pt>
                <c:pt idx="5382">
                  <c:v>66.4230346679687</c:v>
                </c:pt>
                <c:pt idx="5384">
                  <c:v>65.6644210815429</c:v>
                </c:pt>
                <c:pt idx="5385">
                  <c:v>65.8139266967773</c:v>
                </c:pt>
                <c:pt idx="5386">
                  <c:v>65.6580810546875</c:v>
                </c:pt>
                <c:pt idx="5387">
                  <c:v>65.5869674682617</c:v>
                </c:pt>
                <c:pt idx="5388">
                  <c:v>65.2380676269531</c:v>
                </c:pt>
                <c:pt idx="5390">
                  <c:v>65.14697265625</c:v>
                </c:pt>
                <c:pt idx="5391">
                  <c:v>66.5147247314453</c:v>
                </c:pt>
                <c:pt idx="5392">
                  <c:v>66.3113250732421</c:v>
                </c:pt>
                <c:pt idx="5393">
                  <c:v>66.1526184082031</c:v>
                </c:pt>
                <c:pt idx="5394">
                  <c:v>66.0037841796875</c:v>
                </c:pt>
                <c:pt idx="5395">
                  <c:v>65.7804336547851</c:v>
                </c:pt>
                <c:pt idx="5396">
                  <c:v>65.6766052246093</c:v>
                </c:pt>
                <c:pt idx="5397">
                  <c:v>64.4913711547851</c:v>
                </c:pt>
                <c:pt idx="5407">
                  <c:v>63.8265075683593</c:v>
                </c:pt>
                <c:pt idx="5408">
                  <c:v>64.2106475830078</c:v>
                </c:pt>
                <c:pt idx="5409">
                  <c:v>64.1500778198242</c:v>
                </c:pt>
                <c:pt idx="5410">
                  <c:v>64.18634033203119</c:v>
                </c:pt>
                <c:pt idx="5411">
                  <c:v>64.29807281494141</c:v>
                </c:pt>
                <c:pt idx="5413">
                  <c:v>64.0988235473632</c:v>
                </c:pt>
                <c:pt idx="5414">
                  <c:v>64.2170791625976</c:v>
                </c:pt>
                <c:pt idx="5415">
                  <c:v>64.2305221557617</c:v>
                </c:pt>
                <c:pt idx="5416">
                  <c:v>64.3017654418945</c:v>
                </c:pt>
                <c:pt idx="5417">
                  <c:v>64.5793380737304</c:v>
                </c:pt>
                <c:pt idx="5418">
                  <c:v>64.7280960083007</c:v>
                </c:pt>
                <c:pt idx="5419">
                  <c:v>64.75059509277339</c:v>
                </c:pt>
                <c:pt idx="5420">
                  <c:v>64.7664108276367</c:v>
                </c:pt>
                <c:pt idx="5421">
                  <c:v>64.6946334838867</c:v>
                </c:pt>
                <c:pt idx="5422">
                  <c:v>64.7941436767578</c:v>
                </c:pt>
                <c:pt idx="5423">
                  <c:v>65.1454849243164</c:v>
                </c:pt>
                <c:pt idx="5424">
                  <c:v>65.1295623779296</c:v>
                </c:pt>
                <c:pt idx="5426">
                  <c:v>66.2134475708007</c:v>
                </c:pt>
                <c:pt idx="5427">
                  <c:v>66.4468154907226</c:v>
                </c:pt>
                <c:pt idx="5428">
                  <c:v>66.2909774780273</c:v>
                </c:pt>
                <c:pt idx="5429">
                  <c:v>66.3643646240234</c:v>
                </c:pt>
                <c:pt idx="5430">
                  <c:v>67.6429061889648</c:v>
                </c:pt>
                <c:pt idx="5431">
                  <c:v>65.7769317626953</c:v>
                </c:pt>
                <c:pt idx="5432">
                  <c:v>64.9026107788085</c:v>
                </c:pt>
                <c:pt idx="5433">
                  <c:v>65.8594512939453</c:v>
                </c:pt>
                <c:pt idx="5434">
                  <c:v>65.34250640869141</c:v>
                </c:pt>
                <c:pt idx="5435">
                  <c:v>65.0328063964843</c:v>
                </c:pt>
                <c:pt idx="5436">
                  <c:v>65.0539093017578</c:v>
                </c:pt>
                <c:pt idx="5437">
                  <c:v>64.9936218261718</c:v>
                </c:pt>
                <c:pt idx="5438">
                  <c:v>65.5722122192382</c:v>
                </c:pt>
                <c:pt idx="5439">
                  <c:v>65.55931091308589</c:v>
                </c:pt>
                <c:pt idx="5440">
                  <c:v>65.092041015625</c:v>
                </c:pt>
                <c:pt idx="5441">
                  <c:v>64.95717620849599</c:v>
                </c:pt>
                <c:pt idx="5442">
                  <c:v>64.8702392578125</c:v>
                </c:pt>
                <c:pt idx="5443">
                  <c:v>64.0408020019531</c:v>
                </c:pt>
                <c:pt idx="5444">
                  <c:v>64.7370452880859</c:v>
                </c:pt>
                <c:pt idx="5445">
                  <c:v>64.6037979125976</c:v>
                </c:pt>
                <c:pt idx="5446">
                  <c:v>64.29237365722651</c:v>
                </c:pt>
                <c:pt idx="5447">
                  <c:v>64.2461013793945</c:v>
                </c:pt>
                <c:pt idx="5448">
                  <c:v>62.7613983154296</c:v>
                </c:pt>
                <c:pt idx="5449">
                  <c:v>64.280174255371</c:v>
                </c:pt>
                <c:pt idx="5450">
                  <c:v>64.610252380371</c:v>
                </c:pt>
                <c:pt idx="5451">
                  <c:v>64.83713531494141</c:v>
                </c:pt>
                <c:pt idx="5452">
                  <c:v>64.7421417236328</c:v>
                </c:pt>
                <c:pt idx="5453">
                  <c:v>64.857063293457</c:v>
                </c:pt>
                <c:pt idx="5454">
                  <c:v>64.5524978637695</c:v>
                </c:pt>
                <c:pt idx="5455">
                  <c:v>65.3788223266601</c:v>
                </c:pt>
                <c:pt idx="5456">
                  <c:v>65.4648895263671</c:v>
                </c:pt>
                <c:pt idx="5457">
                  <c:v>65.1199111938476</c:v>
                </c:pt>
                <c:pt idx="5458">
                  <c:v>65.064094543457</c:v>
                </c:pt>
                <c:pt idx="5459">
                  <c:v>65.1623992919921</c:v>
                </c:pt>
                <c:pt idx="5460">
                  <c:v>65.3522644042968</c:v>
                </c:pt>
                <c:pt idx="5461">
                  <c:v>65.5564498901367</c:v>
                </c:pt>
                <c:pt idx="5462">
                  <c:v>65.5341720581054</c:v>
                </c:pt>
                <c:pt idx="5463">
                  <c:v>65.5963897705078</c:v>
                </c:pt>
                <c:pt idx="5464">
                  <c:v>65.7746810913085</c:v>
                </c:pt>
                <c:pt idx="5465">
                  <c:v>65.73143005371089</c:v>
                </c:pt>
                <c:pt idx="5466">
                  <c:v>65.71307373046869</c:v>
                </c:pt>
                <c:pt idx="5467">
                  <c:v>65.6835021972656</c:v>
                </c:pt>
                <c:pt idx="5468">
                  <c:v>65.75563049316401</c:v>
                </c:pt>
                <c:pt idx="5469">
                  <c:v>65.74485015869141</c:v>
                </c:pt>
                <c:pt idx="5470">
                  <c:v>65.8502120971679</c:v>
                </c:pt>
                <c:pt idx="5471">
                  <c:v>65.7960205078125</c:v>
                </c:pt>
                <c:pt idx="5472">
                  <c:v>66.0098037719726</c:v>
                </c:pt>
                <c:pt idx="5473">
                  <c:v>66.0312118530273</c:v>
                </c:pt>
                <c:pt idx="5474">
                  <c:v>66.0672149658203</c:v>
                </c:pt>
                <c:pt idx="5475">
                  <c:v>66.2356185913085</c:v>
                </c:pt>
                <c:pt idx="5476">
                  <c:v>66.56689453125</c:v>
                </c:pt>
                <c:pt idx="5477">
                  <c:v>66.8460693359375</c:v>
                </c:pt>
                <c:pt idx="5478">
                  <c:v>66.8029861450195</c:v>
                </c:pt>
                <c:pt idx="5479">
                  <c:v>66.5750350952148</c:v>
                </c:pt>
                <c:pt idx="5480">
                  <c:v>66.470832824707</c:v>
                </c:pt>
                <c:pt idx="5481">
                  <c:v>66.3705978393554</c:v>
                </c:pt>
                <c:pt idx="5482">
                  <c:v>63.5005187988281</c:v>
                </c:pt>
                <c:pt idx="5483">
                  <c:v>66.09552001953119</c:v>
                </c:pt>
                <c:pt idx="5484">
                  <c:v>66.0770416259765</c:v>
                </c:pt>
                <c:pt idx="5485">
                  <c:v>65.5384445190429</c:v>
                </c:pt>
                <c:pt idx="5486">
                  <c:v>65.72451019287099</c:v>
                </c:pt>
                <c:pt idx="5487">
                  <c:v>66.14072418212891</c:v>
                </c:pt>
                <c:pt idx="5488">
                  <c:v>66.2109756469726</c:v>
                </c:pt>
                <c:pt idx="5489">
                  <c:v>64.7916641235351</c:v>
                </c:pt>
                <c:pt idx="5490">
                  <c:v>66.0504913330078</c:v>
                </c:pt>
                <c:pt idx="5491">
                  <c:v>66.2591018676757</c:v>
                </c:pt>
                <c:pt idx="5492">
                  <c:v>66.3207168579101</c:v>
                </c:pt>
                <c:pt idx="5493">
                  <c:v>66.4776306152343</c:v>
                </c:pt>
                <c:pt idx="5494">
                  <c:v>66.4344253540039</c:v>
                </c:pt>
                <c:pt idx="5495">
                  <c:v>66.66111755371089</c:v>
                </c:pt>
                <c:pt idx="5496">
                  <c:v>66.6556243896484</c:v>
                </c:pt>
                <c:pt idx="5497">
                  <c:v>66.6744689941406</c:v>
                </c:pt>
                <c:pt idx="5498">
                  <c:v>66.6401443481445</c:v>
                </c:pt>
                <c:pt idx="5499">
                  <c:v>66.7943649291992</c:v>
                </c:pt>
                <c:pt idx="5500">
                  <c:v>66.8388748168945</c:v>
                </c:pt>
                <c:pt idx="5501">
                  <c:v>66.6398086547851</c:v>
                </c:pt>
                <c:pt idx="5502">
                  <c:v>66.5228195190429</c:v>
                </c:pt>
                <c:pt idx="5503">
                  <c:v>66.5040206909179</c:v>
                </c:pt>
                <c:pt idx="5504">
                  <c:v>66.39288330078119</c:v>
                </c:pt>
                <c:pt idx="5505">
                  <c:v>66.2918701171875</c:v>
                </c:pt>
                <c:pt idx="5506">
                  <c:v>66.11574554443349</c:v>
                </c:pt>
                <c:pt idx="5507">
                  <c:v>66.1128616333007</c:v>
                </c:pt>
                <c:pt idx="5508">
                  <c:v>66.1066589355468</c:v>
                </c:pt>
                <c:pt idx="5509">
                  <c:v>65.9606857299804</c:v>
                </c:pt>
                <c:pt idx="5510">
                  <c:v>65.90081787109369</c:v>
                </c:pt>
                <c:pt idx="5511">
                  <c:v>65.92083740234369</c:v>
                </c:pt>
                <c:pt idx="5512">
                  <c:v>64.7290420532226</c:v>
                </c:pt>
                <c:pt idx="5513">
                  <c:v>65.8007049560546</c:v>
                </c:pt>
                <c:pt idx="5514">
                  <c:v>66.05673980712891</c:v>
                </c:pt>
                <c:pt idx="5515">
                  <c:v>65.7211227416992</c:v>
                </c:pt>
                <c:pt idx="5516">
                  <c:v>65.7222595214843</c:v>
                </c:pt>
                <c:pt idx="5517">
                  <c:v>65.7973327636718</c:v>
                </c:pt>
                <c:pt idx="5518">
                  <c:v>65.861099243164</c:v>
                </c:pt>
                <c:pt idx="5519">
                  <c:v>65.802375793457</c:v>
                </c:pt>
                <c:pt idx="5520">
                  <c:v>65.860725402832</c:v>
                </c:pt>
                <c:pt idx="5521">
                  <c:v>65.84812927246089</c:v>
                </c:pt>
                <c:pt idx="5522">
                  <c:v>65.7803039550781</c:v>
                </c:pt>
                <c:pt idx="5523">
                  <c:v>65.7895431518554</c:v>
                </c:pt>
                <c:pt idx="5524">
                  <c:v>65.4451065063476</c:v>
                </c:pt>
                <c:pt idx="5525">
                  <c:v>66.0475158691406</c:v>
                </c:pt>
                <c:pt idx="5526">
                  <c:v>66.2569885253906</c:v>
                </c:pt>
                <c:pt idx="5527">
                  <c:v>66.17808532714839</c:v>
                </c:pt>
                <c:pt idx="5528">
                  <c:v>66.15464019775391</c:v>
                </c:pt>
                <c:pt idx="5529">
                  <c:v>66.0301055908203</c:v>
                </c:pt>
                <c:pt idx="5530">
                  <c:v>65.8769226074218</c:v>
                </c:pt>
                <c:pt idx="5531">
                  <c:v>65.6916198730468</c:v>
                </c:pt>
                <c:pt idx="5532">
                  <c:v>65.5328063964843</c:v>
                </c:pt>
                <c:pt idx="5533">
                  <c:v>65.97503662109369</c:v>
                </c:pt>
                <c:pt idx="5534">
                  <c:v>65.7982177734375</c:v>
                </c:pt>
                <c:pt idx="5535">
                  <c:v>65.7033767700195</c:v>
                </c:pt>
                <c:pt idx="5536">
                  <c:v>65.6168670654296</c:v>
                </c:pt>
                <c:pt idx="5537">
                  <c:v>65.6702194213867</c:v>
                </c:pt>
                <c:pt idx="5538">
                  <c:v>65.6714553833007</c:v>
                </c:pt>
                <c:pt idx="5539">
                  <c:v>65.5690383911132</c:v>
                </c:pt>
                <c:pt idx="5540">
                  <c:v>65.561164855957</c:v>
                </c:pt>
                <c:pt idx="5541">
                  <c:v>65.5224304199218</c:v>
                </c:pt>
                <c:pt idx="5542">
                  <c:v>65.5784530639648</c:v>
                </c:pt>
                <c:pt idx="5543">
                  <c:v>65.5666961669921</c:v>
                </c:pt>
                <c:pt idx="5544">
                  <c:v>65.4625701904296</c:v>
                </c:pt>
                <c:pt idx="5545">
                  <c:v>65.4562759399414</c:v>
                </c:pt>
                <c:pt idx="5546">
                  <c:v>65.31785583496089</c:v>
                </c:pt>
                <c:pt idx="5547">
                  <c:v>65.2261886596679</c:v>
                </c:pt>
                <c:pt idx="5548">
                  <c:v>65.450569152832</c:v>
                </c:pt>
                <c:pt idx="5549">
                  <c:v>65.284080505371</c:v>
                </c:pt>
                <c:pt idx="5550">
                  <c:v>65.1082763671875</c:v>
                </c:pt>
                <c:pt idx="5551">
                  <c:v>64.9563064575195</c:v>
                </c:pt>
                <c:pt idx="5552">
                  <c:v>65.0223770141601</c:v>
                </c:pt>
                <c:pt idx="5553">
                  <c:v>65.1357345581054</c:v>
                </c:pt>
                <c:pt idx="5554">
                  <c:v>64.93731689453119</c:v>
                </c:pt>
                <c:pt idx="5555">
                  <c:v>64.8387832641601</c:v>
                </c:pt>
                <c:pt idx="5556">
                  <c:v>64.63938903808589</c:v>
                </c:pt>
                <c:pt idx="5557">
                  <c:v>64.6217956542968</c:v>
                </c:pt>
                <c:pt idx="5558">
                  <c:v>64.48427581787099</c:v>
                </c:pt>
                <c:pt idx="5559">
                  <c:v>64.4423599243164</c:v>
                </c:pt>
                <c:pt idx="5560">
                  <c:v>64.42137145996089</c:v>
                </c:pt>
                <c:pt idx="5561">
                  <c:v>64.17926025390619</c:v>
                </c:pt>
                <c:pt idx="5562">
                  <c:v>64.16600036621089</c:v>
                </c:pt>
                <c:pt idx="5563">
                  <c:v>64.0613555908203</c:v>
                </c:pt>
                <c:pt idx="5564">
                  <c:v>63.9976997375488</c:v>
                </c:pt>
                <c:pt idx="5565">
                  <c:v>63.9479255676269</c:v>
                </c:pt>
                <c:pt idx="5566">
                  <c:v>63.8037452697753</c:v>
                </c:pt>
                <c:pt idx="5567">
                  <c:v>63.6868743896484</c:v>
                </c:pt>
                <c:pt idx="5568">
                  <c:v>63.5673217773437</c:v>
                </c:pt>
                <c:pt idx="5569">
                  <c:v>63.6369705200195</c:v>
                </c:pt>
                <c:pt idx="5570">
                  <c:v>63.5551795959472</c:v>
                </c:pt>
                <c:pt idx="5571">
                  <c:v>63.5521621704101</c:v>
                </c:pt>
                <c:pt idx="5572">
                  <c:v>63.5182991027832</c:v>
                </c:pt>
                <c:pt idx="5573">
                  <c:v>63.3078346252441</c:v>
                </c:pt>
                <c:pt idx="5574">
                  <c:v>63.4275550842285</c:v>
                </c:pt>
                <c:pt idx="5575">
                  <c:v>63.2439231872558</c:v>
                </c:pt>
                <c:pt idx="5576">
                  <c:v>63.142951965332</c:v>
                </c:pt>
                <c:pt idx="5577">
                  <c:v>62.9941253662109</c:v>
                </c:pt>
                <c:pt idx="5578">
                  <c:v>62.9959831237792</c:v>
                </c:pt>
                <c:pt idx="5579">
                  <c:v>62.9071006774902</c:v>
                </c:pt>
                <c:pt idx="5580">
                  <c:v>62.8685722351074</c:v>
                </c:pt>
                <c:pt idx="5581">
                  <c:v>62.8772392272949</c:v>
                </c:pt>
                <c:pt idx="5582">
                  <c:v>62.8679008483886</c:v>
                </c:pt>
                <c:pt idx="5583">
                  <c:v>62.936767578125</c:v>
                </c:pt>
                <c:pt idx="5584">
                  <c:v>62.8158721923828</c:v>
                </c:pt>
                <c:pt idx="5585">
                  <c:v>62.8382148742675</c:v>
                </c:pt>
                <c:pt idx="5586">
                  <c:v>62.7522621154785</c:v>
                </c:pt>
                <c:pt idx="5587">
                  <c:v>62.7936515808105</c:v>
                </c:pt>
                <c:pt idx="5588">
                  <c:v>62.5188980102539</c:v>
                </c:pt>
                <c:pt idx="5589">
                  <c:v>62.0828132629394</c:v>
                </c:pt>
                <c:pt idx="5590">
                  <c:v>62.3344345092773</c:v>
                </c:pt>
                <c:pt idx="5591">
                  <c:v>62.5506896972656</c:v>
                </c:pt>
                <c:pt idx="5592">
                  <c:v>62.2783584594726</c:v>
                </c:pt>
                <c:pt idx="5593">
                  <c:v>62.5865249633789</c:v>
                </c:pt>
                <c:pt idx="5594">
                  <c:v>62.6145286560058</c:v>
                </c:pt>
                <c:pt idx="5595">
                  <c:v>62.10400390625</c:v>
                </c:pt>
                <c:pt idx="5596">
                  <c:v>62.8034057617187</c:v>
                </c:pt>
                <c:pt idx="5597">
                  <c:v>62.7132530212402</c:v>
                </c:pt>
                <c:pt idx="5599">
                  <c:v>62.6578559875488</c:v>
                </c:pt>
                <c:pt idx="5600">
                  <c:v>63.0631027221679</c:v>
                </c:pt>
                <c:pt idx="5601">
                  <c:v>62.8198013305664</c:v>
                </c:pt>
                <c:pt idx="5602">
                  <c:v>62.7983665466308</c:v>
                </c:pt>
                <c:pt idx="5603">
                  <c:v>62.6908493041992</c:v>
                </c:pt>
                <c:pt idx="5604">
                  <c:v>62.5407752990722</c:v>
                </c:pt>
                <c:pt idx="5605">
                  <c:v>62.3212547302246</c:v>
                </c:pt>
                <c:pt idx="5606">
                  <c:v>62.378562927246</c:v>
                </c:pt>
                <c:pt idx="5607">
                  <c:v>62.2964668273925</c:v>
                </c:pt>
                <c:pt idx="5608">
                  <c:v>62.2947769165039</c:v>
                </c:pt>
                <c:pt idx="5609">
                  <c:v>62.2490234375</c:v>
                </c:pt>
                <c:pt idx="5610">
                  <c:v>60.4246559143066</c:v>
                </c:pt>
                <c:pt idx="5611">
                  <c:v>62.4885826110839</c:v>
                </c:pt>
                <c:pt idx="5612">
                  <c:v>62.7817726135253</c:v>
                </c:pt>
                <c:pt idx="5613">
                  <c:v>62.7977142333984</c:v>
                </c:pt>
                <c:pt idx="5614">
                  <c:v>62.8243522644042</c:v>
                </c:pt>
                <c:pt idx="5615">
                  <c:v>62.9397354125976</c:v>
                </c:pt>
                <c:pt idx="5616">
                  <c:v>62.9355773925781</c:v>
                </c:pt>
                <c:pt idx="5617">
                  <c:v>63.1110382080078</c:v>
                </c:pt>
                <c:pt idx="5618">
                  <c:v>63.2045707702636</c:v>
                </c:pt>
                <c:pt idx="5619">
                  <c:v>62.285415649414</c:v>
                </c:pt>
                <c:pt idx="5622">
                  <c:v>63.4403190612792</c:v>
                </c:pt>
                <c:pt idx="5623">
                  <c:v>63.4895324707031</c:v>
                </c:pt>
                <c:pt idx="5624">
                  <c:v>64.0087585449218</c:v>
                </c:pt>
                <c:pt idx="5625">
                  <c:v>63.6856651306152</c:v>
                </c:pt>
                <c:pt idx="5626">
                  <c:v>63.7898559570312</c:v>
                </c:pt>
                <c:pt idx="5627">
                  <c:v>60.7867546081542</c:v>
                </c:pt>
                <c:pt idx="5628">
                  <c:v>64.9812088012695</c:v>
                </c:pt>
                <c:pt idx="5629">
                  <c:v>65.6008605957031</c:v>
                </c:pt>
                <c:pt idx="5630">
                  <c:v>65.36505126953119</c:v>
                </c:pt>
                <c:pt idx="5631">
                  <c:v>65.3638916015625</c:v>
                </c:pt>
                <c:pt idx="5632">
                  <c:v>65.4688262939453</c:v>
                </c:pt>
                <c:pt idx="5633">
                  <c:v>65.9813919067382</c:v>
                </c:pt>
                <c:pt idx="5634">
                  <c:v>66.1002197265625</c:v>
                </c:pt>
                <c:pt idx="5635">
                  <c:v>71.4558486938476</c:v>
                </c:pt>
                <c:pt idx="5636">
                  <c:v>65.9943542480468</c:v>
                </c:pt>
                <c:pt idx="5637">
                  <c:v>66.3337020874023</c:v>
                </c:pt>
                <c:pt idx="5638">
                  <c:v>66.22670745849599</c:v>
                </c:pt>
                <c:pt idx="5639">
                  <c:v>66.41258239746089</c:v>
                </c:pt>
                <c:pt idx="5640">
                  <c:v>68.5400314331054</c:v>
                </c:pt>
                <c:pt idx="5641">
                  <c:v>66.3001632690429</c:v>
                </c:pt>
                <c:pt idx="5642">
                  <c:v>66.3110046386718</c:v>
                </c:pt>
                <c:pt idx="5643">
                  <c:v>66.27028656005849</c:v>
                </c:pt>
                <c:pt idx="5644">
                  <c:v>66.23508453369141</c:v>
                </c:pt>
                <c:pt idx="5645">
                  <c:v>66.1016769409179</c:v>
                </c:pt>
                <c:pt idx="5646">
                  <c:v>60.20947265625</c:v>
                </c:pt>
                <c:pt idx="5648">
                  <c:v>66.7930831909179</c:v>
                </c:pt>
                <c:pt idx="5649">
                  <c:v>66.2772674560546</c:v>
                </c:pt>
                <c:pt idx="5650">
                  <c:v>66.46266937255849</c:v>
                </c:pt>
                <c:pt idx="5651">
                  <c:v>66.40858459472651</c:v>
                </c:pt>
                <c:pt idx="5652">
                  <c:v>66.10682678222651</c:v>
                </c:pt>
                <c:pt idx="5653">
                  <c:v>66.6028366088867</c:v>
                </c:pt>
                <c:pt idx="5654">
                  <c:v>67.1796875</c:v>
                </c:pt>
                <c:pt idx="5655">
                  <c:v>67.1788330078125</c:v>
                </c:pt>
                <c:pt idx="5656">
                  <c:v>67.2606048583984</c:v>
                </c:pt>
                <c:pt idx="5657">
                  <c:v>67.3326950073242</c:v>
                </c:pt>
                <c:pt idx="5658">
                  <c:v>66.6572265625</c:v>
                </c:pt>
                <c:pt idx="5659">
                  <c:v>67.6488723754882</c:v>
                </c:pt>
                <c:pt idx="5660">
                  <c:v>67.6718063354492</c:v>
                </c:pt>
                <c:pt idx="5661">
                  <c:v>67.9895553588867</c:v>
                </c:pt>
                <c:pt idx="5662">
                  <c:v>67.281753540039</c:v>
                </c:pt>
                <c:pt idx="5663">
                  <c:v>68.0285568237304</c:v>
                </c:pt>
                <c:pt idx="5664">
                  <c:v>68.1653289794921</c:v>
                </c:pt>
                <c:pt idx="5665">
                  <c:v>68.2725296020507</c:v>
                </c:pt>
                <c:pt idx="5666">
                  <c:v>68.65301513671869</c:v>
                </c:pt>
                <c:pt idx="5667">
                  <c:v>68.9450988769531</c:v>
                </c:pt>
                <c:pt idx="5668">
                  <c:v>69.08872985839839</c:v>
                </c:pt>
                <c:pt idx="5669">
                  <c:v>69.5603485107421</c:v>
                </c:pt>
                <c:pt idx="5670">
                  <c:v>69.7436218261718</c:v>
                </c:pt>
                <c:pt idx="5671">
                  <c:v>69.9686203002929</c:v>
                </c:pt>
                <c:pt idx="5672">
                  <c:v>70.1169204711914</c:v>
                </c:pt>
                <c:pt idx="5675">
                  <c:v>68.4738998413085</c:v>
                </c:pt>
                <c:pt idx="5676">
                  <c:v>68.83615875244141</c:v>
                </c:pt>
                <c:pt idx="5677">
                  <c:v>69.293113708496</c:v>
                </c:pt>
                <c:pt idx="5678">
                  <c:v>69.3522186279296</c:v>
                </c:pt>
                <c:pt idx="5679">
                  <c:v>69.52452087402339</c:v>
                </c:pt>
                <c:pt idx="5680">
                  <c:v>69.9943389892578</c:v>
                </c:pt>
                <c:pt idx="5681">
                  <c:v>69.7043991088867</c:v>
                </c:pt>
                <c:pt idx="5682">
                  <c:v>69.6792068481445</c:v>
                </c:pt>
                <c:pt idx="5683">
                  <c:v>69.7255859375</c:v>
                </c:pt>
                <c:pt idx="5684">
                  <c:v>69.7454833984375</c:v>
                </c:pt>
                <c:pt idx="5685">
                  <c:v>69.5581588745117</c:v>
                </c:pt>
                <c:pt idx="5686">
                  <c:v>69.47889709472651</c:v>
                </c:pt>
                <c:pt idx="5687">
                  <c:v>69.33180999755849</c:v>
                </c:pt>
                <c:pt idx="5688">
                  <c:v>69.2586593627929</c:v>
                </c:pt>
                <c:pt idx="5689">
                  <c:v>69.2082138061523</c:v>
                </c:pt>
                <c:pt idx="5690">
                  <c:v>69.17640686035151</c:v>
                </c:pt>
                <c:pt idx="5691">
                  <c:v>69.0177917480468</c:v>
                </c:pt>
                <c:pt idx="5692">
                  <c:v>69.0426712036132</c:v>
                </c:pt>
                <c:pt idx="5693">
                  <c:v>69.12066650390619</c:v>
                </c:pt>
                <c:pt idx="5694">
                  <c:v>68.9965286254882</c:v>
                </c:pt>
                <c:pt idx="5695">
                  <c:v>68.9253845214843</c:v>
                </c:pt>
                <c:pt idx="5696">
                  <c:v>68.75743103027339</c:v>
                </c:pt>
                <c:pt idx="5697">
                  <c:v>68.6476287841796</c:v>
                </c:pt>
                <c:pt idx="5698">
                  <c:v>68.5779953002929</c:v>
                </c:pt>
                <c:pt idx="5699">
                  <c:v>68.49057769775391</c:v>
                </c:pt>
                <c:pt idx="5700">
                  <c:v>68.5222625732421</c:v>
                </c:pt>
                <c:pt idx="5701">
                  <c:v>68.1049270629882</c:v>
                </c:pt>
                <c:pt idx="5702">
                  <c:v>68.2572937011718</c:v>
                </c:pt>
                <c:pt idx="5703">
                  <c:v>68.00584411621089</c:v>
                </c:pt>
                <c:pt idx="5704">
                  <c:v>67.6949386596679</c:v>
                </c:pt>
                <c:pt idx="5705">
                  <c:v>67.5462188720703</c:v>
                </c:pt>
                <c:pt idx="5706">
                  <c:v>67.3608779907226</c:v>
                </c:pt>
                <c:pt idx="5707">
                  <c:v>67.18310546875</c:v>
                </c:pt>
                <c:pt idx="5708">
                  <c:v>67.0494308471679</c:v>
                </c:pt>
                <c:pt idx="5709">
                  <c:v>67.034324645996</c:v>
                </c:pt>
                <c:pt idx="5710">
                  <c:v>66.9696044921875</c:v>
                </c:pt>
                <c:pt idx="5711">
                  <c:v>66.8339767456054</c:v>
                </c:pt>
                <c:pt idx="5712">
                  <c:v>66.7540817260742</c:v>
                </c:pt>
                <c:pt idx="5713">
                  <c:v>66.8889923095703</c:v>
                </c:pt>
                <c:pt idx="5714">
                  <c:v>66.7573165893554</c:v>
                </c:pt>
                <c:pt idx="5715">
                  <c:v>66.9904556274414</c:v>
                </c:pt>
                <c:pt idx="5716">
                  <c:v>67.1548538208007</c:v>
                </c:pt>
                <c:pt idx="5717">
                  <c:v>67.2617111206054</c:v>
                </c:pt>
                <c:pt idx="5718">
                  <c:v>67.297607421875</c:v>
                </c:pt>
                <c:pt idx="5719">
                  <c:v>67.5438919067382</c:v>
                </c:pt>
                <c:pt idx="5720">
                  <c:v>67.7443466186523</c:v>
                </c:pt>
                <c:pt idx="5721">
                  <c:v>67.77817535400391</c:v>
                </c:pt>
                <c:pt idx="5722">
                  <c:v>67.8568496704101</c:v>
                </c:pt>
                <c:pt idx="5723">
                  <c:v>67.9181747436523</c:v>
                </c:pt>
                <c:pt idx="5724">
                  <c:v>68.0290145874023</c:v>
                </c:pt>
                <c:pt idx="5726">
                  <c:v>68.24169921875</c:v>
                </c:pt>
                <c:pt idx="5727">
                  <c:v>68.72882080078119</c:v>
                </c:pt>
                <c:pt idx="5728">
                  <c:v>68.5022735595703</c:v>
                </c:pt>
                <c:pt idx="5729">
                  <c:v>68.4131546020507</c:v>
                </c:pt>
                <c:pt idx="5730">
                  <c:v>68.2585525512695</c:v>
                </c:pt>
                <c:pt idx="5731">
                  <c:v>68.2201690673828</c:v>
                </c:pt>
                <c:pt idx="5732">
                  <c:v>68.14072418212891</c:v>
                </c:pt>
                <c:pt idx="5733">
                  <c:v>68.0079650878906</c:v>
                </c:pt>
                <c:pt idx="5734">
                  <c:v>68.1272506713867</c:v>
                </c:pt>
                <c:pt idx="5735">
                  <c:v>69.0807266235351</c:v>
                </c:pt>
                <c:pt idx="5736">
                  <c:v>68.18003082275391</c:v>
                </c:pt>
                <c:pt idx="5737">
                  <c:v>68.51239013671869</c:v>
                </c:pt>
                <c:pt idx="5738">
                  <c:v>68.2607803344726</c:v>
                </c:pt>
                <c:pt idx="5739">
                  <c:v>68.21897125244141</c:v>
                </c:pt>
                <c:pt idx="5740">
                  <c:v>68.2836608886718</c:v>
                </c:pt>
                <c:pt idx="5741">
                  <c:v>68.1843566894531</c:v>
                </c:pt>
                <c:pt idx="5742">
                  <c:v>68.2620239257812</c:v>
                </c:pt>
                <c:pt idx="5743">
                  <c:v>68.1507949829101</c:v>
                </c:pt>
                <c:pt idx="5744">
                  <c:v>68.03741455078119</c:v>
                </c:pt>
                <c:pt idx="5745">
                  <c:v>68.18678283691401</c:v>
                </c:pt>
                <c:pt idx="5746">
                  <c:v>68.3173141479492</c:v>
                </c:pt>
                <c:pt idx="5747">
                  <c:v>69.0827102661132</c:v>
                </c:pt>
                <c:pt idx="5748">
                  <c:v>67.8532028198242</c:v>
                </c:pt>
                <c:pt idx="5749">
                  <c:v>68.0970764160156</c:v>
                </c:pt>
                <c:pt idx="5750">
                  <c:v>67.8344421386718</c:v>
                </c:pt>
                <c:pt idx="5751">
                  <c:v>67.5959014892578</c:v>
                </c:pt>
                <c:pt idx="5752">
                  <c:v>67.2680130004882</c:v>
                </c:pt>
                <c:pt idx="5753">
                  <c:v>67.3734893798828</c:v>
                </c:pt>
                <c:pt idx="5754">
                  <c:v>67.5414123535156</c:v>
                </c:pt>
                <c:pt idx="5755">
                  <c:v>67.3379821777343</c:v>
                </c:pt>
                <c:pt idx="5756">
                  <c:v>67.49505615234369</c:v>
                </c:pt>
                <c:pt idx="5757">
                  <c:v>67.36838531494141</c:v>
                </c:pt>
                <c:pt idx="5758">
                  <c:v>67.45208740234369</c:v>
                </c:pt>
                <c:pt idx="5759">
                  <c:v>67.56396484375</c:v>
                </c:pt>
                <c:pt idx="5760">
                  <c:v>67.623291015625</c:v>
                </c:pt>
                <c:pt idx="5761">
                  <c:v>67.65142822265619</c:v>
                </c:pt>
                <c:pt idx="5762">
                  <c:v>67.7920303344726</c:v>
                </c:pt>
                <c:pt idx="5763">
                  <c:v>67.7388916015625</c:v>
                </c:pt>
                <c:pt idx="5764">
                  <c:v>67.67897033691401</c:v>
                </c:pt>
                <c:pt idx="5765">
                  <c:v>67.7606506347656</c:v>
                </c:pt>
                <c:pt idx="5766">
                  <c:v>67.4777297973632</c:v>
                </c:pt>
                <c:pt idx="5767">
                  <c:v>67.7757568359375</c:v>
                </c:pt>
                <c:pt idx="5768">
                  <c:v>68.209617614746</c:v>
                </c:pt>
                <c:pt idx="5769">
                  <c:v>67.79058837890619</c:v>
                </c:pt>
                <c:pt idx="5770">
                  <c:v>67.63413238525391</c:v>
                </c:pt>
                <c:pt idx="5771">
                  <c:v>68.154541015625</c:v>
                </c:pt>
                <c:pt idx="5772">
                  <c:v>67.0352706909179</c:v>
                </c:pt>
                <c:pt idx="5773">
                  <c:v>66.606330871582</c:v>
                </c:pt>
                <c:pt idx="5774">
                  <c:v>66.6929855346679</c:v>
                </c:pt>
                <c:pt idx="5775">
                  <c:v>66.53029632568349</c:v>
                </c:pt>
                <c:pt idx="5776">
                  <c:v>66.6417694091796</c:v>
                </c:pt>
                <c:pt idx="5777">
                  <c:v>66.6732101440429</c:v>
                </c:pt>
                <c:pt idx="5778">
                  <c:v>66.5206985473632</c:v>
                </c:pt>
                <c:pt idx="5779">
                  <c:v>66.8106002807617</c:v>
                </c:pt>
                <c:pt idx="5780">
                  <c:v>66.7789688110351</c:v>
                </c:pt>
                <c:pt idx="5781">
                  <c:v>66.64279937744141</c:v>
                </c:pt>
                <c:pt idx="5783">
                  <c:v>65.8910293579101</c:v>
                </c:pt>
                <c:pt idx="5784">
                  <c:v>66.376953125</c:v>
                </c:pt>
                <c:pt idx="5785">
                  <c:v>66.8649597167968</c:v>
                </c:pt>
                <c:pt idx="5786">
                  <c:v>66.5470352172851</c:v>
                </c:pt>
                <c:pt idx="5787">
                  <c:v>66.3755722045898</c:v>
                </c:pt>
                <c:pt idx="5788">
                  <c:v>66.292610168457</c:v>
                </c:pt>
                <c:pt idx="5789">
                  <c:v>66.18527984619141</c:v>
                </c:pt>
                <c:pt idx="5790">
                  <c:v>66.053596496582</c:v>
                </c:pt>
                <c:pt idx="5791">
                  <c:v>66.3575134277343</c:v>
                </c:pt>
                <c:pt idx="5792">
                  <c:v>66.290901184082</c:v>
                </c:pt>
                <c:pt idx="5793">
                  <c:v>65.8900070190429</c:v>
                </c:pt>
                <c:pt idx="5794">
                  <c:v>65.1409378051757</c:v>
                </c:pt>
                <c:pt idx="5795">
                  <c:v>65.5836791992187</c:v>
                </c:pt>
                <c:pt idx="5796">
                  <c:v>66.1256790161132</c:v>
                </c:pt>
                <c:pt idx="5797">
                  <c:v>66.2382049560546</c:v>
                </c:pt>
                <c:pt idx="5798">
                  <c:v>66.19598388671869</c:v>
                </c:pt>
                <c:pt idx="5801">
                  <c:v>66.2637023925781</c:v>
                </c:pt>
                <c:pt idx="5802">
                  <c:v>66.3543701171875</c:v>
                </c:pt>
                <c:pt idx="5803">
                  <c:v>66.61305999755849</c:v>
                </c:pt>
                <c:pt idx="5804">
                  <c:v>66.5206298828125</c:v>
                </c:pt>
                <c:pt idx="5805">
                  <c:v>66.449462890625</c:v>
                </c:pt>
                <c:pt idx="5806">
                  <c:v>62.6643905639648</c:v>
                </c:pt>
                <c:pt idx="5807">
                  <c:v>66.51588439941401</c:v>
                </c:pt>
                <c:pt idx="5808">
                  <c:v>66.4937133789062</c:v>
                </c:pt>
                <c:pt idx="5809">
                  <c:v>66.2526931762695</c:v>
                </c:pt>
                <c:pt idx="5810">
                  <c:v>66.1145935058593</c:v>
                </c:pt>
                <c:pt idx="5811">
                  <c:v>66.0393447875976</c:v>
                </c:pt>
                <c:pt idx="5812">
                  <c:v>62.7854804992675</c:v>
                </c:pt>
                <c:pt idx="5813">
                  <c:v>65.920799255371</c:v>
                </c:pt>
                <c:pt idx="5814">
                  <c:v>66.235725402832</c:v>
                </c:pt>
                <c:pt idx="5815">
                  <c:v>66.2299728393554</c:v>
                </c:pt>
                <c:pt idx="5816">
                  <c:v>66.0158233642578</c:v>
                </c:pt>
                <c:pt idx="5817">
                  <c:v>66.05613708496089</c:v>
                </c:pt>
                <c:pt idx="5818">
                  <c:v>66.05690002441401</c:v>
                </c:pt>
                <c:pt idx="5820">
                  <c:v>64.8769454956054</c:v>
                </c:pt>
                <c:pt idx="5821">
                  <c:v>65.14845275878901</c:v>
                </c:pt>
                <c:pt idx="5822">
                  <c:v>65.1270446777343</c:v>
                </c:pt>
                <c:pt idx="5823">
                  <c:v>65.1109619140625</c:v>
                </c:pt>
                <c:pt idx="5824">
                  <c:v>65.0504837036132</c:v>
                </c:pt>
                <c:pt idx="5825">
                  <c:v>65.0891494750976</c:v>
                </c:pt>
                <c:pt idx="5826">
                  <c:v>65.04200744628901</c:v>
                </c:pt>
                <c:pt idx="5827">
                  <c:v>65.0876541137695</c:v>
                </c:pt>
                <c:pt idx="5828">
                  <c:v>64.895751953125</c:v>
                </c:pt>
                <c:pt idx="5829">
                  <c:v>64.91455078125</c:v>
                </c:pt>
                <c:pt idx="5831">
                  <c:v>64.66314697265619</c:v>
                </c:pt>
                <c:pt idx="5832">
                  <c:v>64.7508239746093</c:v>
                </c:pt>
                <c:pt idx="5833">
                  <c:v>64.6473083496093</c:v>
                </c:pt>
                <c:pt idx="5834">
                  <c:v>64.6640472412109</c:v>
                </c:pt>
                <c:pt idx="5835">
                  <c:v>64.5555725097656</c:v>
                </c:pt>
                <c:pt idx="5836">
                  <c:v>64.5516738891601</c:v>
                </c:pt>
                <c:pt idx="5837">
                  <c:v>64.5766220092773</c:v>
                </c:pt>
                <c:pt idx="5838">
                  <c:v>64.3120574951171</c:v>
                </c:pt>
                <c:pt idx="5839">
                  <c:v>64.4208068847656</c:v>
                </c:pt>
                <c:pt idx="5840">
                  <c:v>64.5129013061523</c:v>
                </c:pt>
                <c:pt idx="5841">
                  <c:v>64.3130645751953</c:v>
                </c:pt>
                <c:pt idx="5842">
                  <c:v>64.4239044189453</c:v>
                </c:pt>
                <c:pt idx="5843">
                  <c:v>64.8926239013671</c:v>
                </c:pt>
                <c:pt idx="5844">
                  <c:v>64.4329452514648</c:v>
                </c:pt>
                <c:pt idx="5845">
                  <c:v>64.4529571533203</c:v>
                </c:pt>
                <c:pt idx="5847">
                  <c:v>64.920783996582</c:v>
                </c:pt>
                <c:pt idx="5848">
                  <c:v>65.2310562133789</c:v>
                </c:pt>
                <c:pt idx="5849">
                  <c:v>65.0294952392578</c:v>
                </c:pt>
                <c:pt idx="5850">
                  <c:v>65.348289489746</c:v>
                </c:pt>
                <c:pt idx="5851">
                  <c:v>66.9154586791992</c:v>
                </c:pt>
                <c:pt idx="5852">
                  <c:v>66.3346557617187</c:v>
                </c:pt>
                <c:pt idx="5853">
                  <c:v>66.2984924316406</c:v>
                </c:pt>
                <c:pt idx="5854">
                  <c:v>67.5251007080078</c:v>
                </c:pt>
                <c:pt idx="5855">
                  <c:v>67.8784103393554</c:v>
                </c:pt>
                <c:pt idx="5856">
                  <c:v>68.7073593139648</c:v>
                </c:pt>
                <c:pt idx="5857">
                  <c:v>67.9529113769531</c:v>
                </c:pt>
                <c:pt idx="5858">
                  <c:v>68.7090759277343</c:v>
                </c:pt>
                <c:pt idx="5860">
                  <c:v>65.4772338867187</c:v>
                </c:pt>
                <c:pt idx="5861">
                  <c:v>68.4291534423828</c:v>
                </c:pt>
                <c:pt idx="5862">
                  <c:v>68.9348602294921</c:v>
                </c:pt>
                <c:pt idx="5863">
                  <c:v>69.12840270996089</c:v>
                </c:pt>
                <c:pt idx="5864">
                  <c:v>69.30047607421869</c:v>
                </c:pt>
                <c:pt idx="5865">
                  <c:v>69.6187744140625</c:v>
                </c:pt>
                <c:pt idx="5866">
                  <c:v>69.8031005859375</c:v>
                </c:pt>
                <c:pt idx="5867">
                  <c:v>70.2749404907226</c:v>
                </c:pt>
                <c:pt idx="5868">
                  <c:v>70.7717590332031</c:v>
                </c:pt>
                <c:pt idx="5869">
                  <c:v>71.14515686035151</c:v>
                </c:pt>
                <c:pt idx="5870">
                  <c:v>71.3281631469726</c:v>
                </c:pt>
                <c:pt idx="5871">
                  <c:v>71.9185104370117</c:v>
                </c:pt>
                <c:pt idx="5872">
                  <c:v>72.4067001342773</c:v>
                </c:pt>
                <c:pt idx="5873">
                  <c:v>72.6476440429687</c:v>
                </c:pt>
                <c:pt idx="5874">
                  <c:v>72.7882690429687</c:v>
                </c:pt>
                <c:pt idx="5875">
                  <c:v>73.1078567504882</c:v>
                </c:pt>
                <c:pt idx="5876">
                  <c:v>73.23671722412099</c:v>
                </c:pt>
                <c:pt idx="5877">
                  <c:v>73.32347106933589</c:v>
                </c:pt>
                <c:pt idx="5878">
                  <c:v>73.5692443847656</c:v>
                </c:pt>
                <c:pt idx="5879">
                  <c:v>73.3539733886718</c:v>
                </c:pt>
                <c:pt idx="5880">
                  <c:v>73.2931976318359</c:v>
                </c:pt>
                <c:pt idx="5881">
                  <c:v>73.2179641723632</c:v>
                </c:pt>
                <c:pt idx="5882">
                  <c:v>73.1658859252929</c:v>
                </c:pt>
                <c:pt idx="5883">
                  <c:v>72.86350250244141</c:v>
                </c:pt>
                <c:pt idx="5895">
                  <c:v>72.6007385253906</c:v>
                </c:pt>
                <c:pt idx="5896">
                  <c:v>72.8073196411132</c:v>
                </c:pt>
                <c:pt idx="5897">
                  <c:v>72.4755172729492</c:v>
                </c:pt>
                <c:pt idx="5899">
                  <c:v>72.564208984375</c:v>
                </c:pt>
                <c:pt idx="5900">
                  <c:v>72.45445251464839</c:v>
                </c:pt>
                <c:pt idx="5901">
                  <c:v>72.3746948242187</c:v>
                </c:pt>
                <c:pt idx="5902">
                  <c:v>72.5709915161132</c:v>
                </c:pt>
                <c:pt idx="5903">
                  <c:v>72.41477203369141</c:v>
                </c:pt>
                <c:pt idx="5904">
                  <c:v>71.9420166015625</c:v>
                </c:pt>
                <c:pt idx="5905">
                  <c:v>71.6569137573242</c:v>
                </c:pt>
                <c:pt idx="5906">
                  <c:v>71.4776306152343</c:v>
                </c:pt>
                <c:pt idx="5907">
                  <c:v>70.9293212890625</c:v>
                </c:pt>
                <c:pt idx="5909">
                  <c:v>68.801040649414</c:v>
                </c:pt>
                <c:pt idx="5910">
                  <c:v>68.88233947753901</c:v>
                </c:pt>
                <c:pt idx="5911">
                  <c:v>68.5125274658203</c:v>
                </c:pt>
                <c:pt idx="5912">
                  <c:v>68.32081604003901</c:v>
                </c:pt>
                <c:pt idx="5913">
                  <c:v>68.17861175537099</c:v>
                </c:pt>
                <c:pt idx="5914">
                  <c:v>67.8618240356445</c:v>
                </c:pt>
                <c:pt idx="5915">
                  <c:v>67.3193435668945</c:v>
                </c:pt>
                <c:pt idx="5916">
                  <c:v>67.00522613525391</c:v>
                </c:pt>
                <c:pt idx="5917">
                  <c:v>66.55515289306641</c:v>
                </c:pt>
                <c:pt idx="5918">
                  <c:v>66.3421554565429</c:v>
                </c:pt>
                <c:pt idx="5919">
                  <c:v>66.217041015625</c:v>
                </c:pt>
                <c:pt idx="5920">
                  <c:v>66.7354049682617</c:v>
                </c:pt>
                <c:pt idx="5921">
                  <c:v>66.78173828125</c:v>
                </c:pt>
                <c:pt idx="5922">
                  <c:v>66.8406677246093</c:v>
                </c:pt>
                <c:pt idx="5923">
                  <c:v>66.0363388061523</c:v>
                </c:pt>
                <c:pt idx="5924">
                  <c:v>66.3171615600585</c:v>
                </c:pt>
                <c:pt idx="5925">
                  <c:v>67.19921875</c:v>
                </c:pt>
                <c:pt idx="5926">
                  <c:v>67.1674880981445</c:v>
                </c:pt>
                <c:pt idx="5927">
                  <c:v>67.1092071533203</c:v>
                </c:pt>
                <c:pt idx="5928">
                  <c:v>67.0029144287109</c:v>
                </c:pt>
                <c:pt idx="5929">
                  <c:v>67.24977111816401</c:v>
                </c:pt>
                <c:pt idx="5930">
                  <c:v>67.1694641113281</c:v>
                </c:pt>
                <c:pt idx="5931">
                  <c:v>67.12744140625</c:v>
                </c:pt>
                <c:pt idx="5932">
                  <c:v>67.0760498046875</c:v>
                </c:pt>
                <c:pt idx="5933">
                  <c:v>67.21567535400391</c:v>
                </c:pt>
                <c:pt idx="5935">
                  <c:v>69.7762298583984</c:v>
                </c:pt>
                <c:pt idx="5936">
                  <c:v>67.3400802612304</c:v>
                </c:pt>
                <c:pt idx="5937">
                  <c:v>67.1958999633789</c:v>
                </c:pt>
                <c:pt idx="5938">
                  <c:v>67.3285293579101</c:v>
                </c:pt>
                <c:pt idx="5939">
                  <c:v>66.9071578979492</c:v>
                </c:pt>
                <c:pt idx="5940">
                  <c:v>66.6808776855468</c:v>
                </c:pt>
                <c:pt idx="5942">
                  <c:v>66.31247711181641</c:v>
                </c:pt>
                <c:pt idx="5943">
                  <c:v>66.4779815673828</c:v>
                </c:pt>
                <c:pt idx="5944">
                  <c:v>65.974266052246</c:v>
                </c:pt>
                <c:pt idx="5945">
                  <c:v>67.0635147094726</c:v>
                </c:pt>
                <c:pt idx="5946">
                  <c:v>65.8419952392578</c:v>
                </c:pt>
                <c:pt idx="5947">
                  <c:v>65.7083663940429</c:v>
                </c:pt>
                <c:pt idx="5948">
                  <c:v>65.5425491333007</c:v>
                </c:pt>
                <c:pt idx="5949">
                  <c:v>66.75250244140619</c:v>
                </c:pt>
                <c:pt idx="5950">
                  <c:v>66.0416412353515</c:v>
                </c:pt>
                <c:pt idx="5951">
                  <c:v>66.9414291381835</c:v>
                </c:pt>
                <c:pt idx="5952">
                  <c:v>67.2117233276367</c:v>
                </c:pt>
                <c:pt idx="5953">
                  <c:v>65.3117294311523</c:v>
                </c:pt>
                <c:pt idx="5954">
                  <c:v>65.4462738037109</c:v>
                </c:pt>
                <c:pt idx="5955">
                  <c:v>65.6236190795898</c:v>
                </c:pt>
                <c:pt idx="5956">
                  <c:v>65.36057281494141</c:v>
                </c:pt>
                <c:pt idx="5957">
                  <c:v>65.3154983520507</c:v>
                </c:pt>
                <c:pt idx="5958">
                  <c:v>65.5388717651367</c:v>
                </c:pt>
                <c:pt idx="5960">
                  <c:v>66.1684112548828</c:v>
                </c:pt>
                <c:pt idx="5961">
                  <c:v>67.0018692016601</c:v>
                </c:pt>
                <c:pt idx="5962">
                  <c:v>66.4677429199218</c:v>
                </c:pt>
                <c:pt idx="5963">
                  <c:v>66.2871170043945</c:v>
                </c:pt>
                <c:pt idx="5964">
                  <c:v>66.19586181640619</c:v>
                </c:pt>
                <c:pt idx="5965">
                  <c:v>66.10662841796869</c:v>
                </c:pt>
                <c:pt idx="5966">
                  <c:v>66.1317520141601</c:v>
                </c:pt>
                <c:pt idx="5967">
                  <c:v>66.2311248779296</c:v>
                </c:pt>
                <c:pt idx="5968">
                  <c:v>66.510139465332</c:v>
                </c:pt>
                <c:pt idx="5969">
                  <c:v>66.68271636962891</c:v>
                </c:pt>
                <c:pt idx="5970">
                  <c:v>66.5550003051757</c:v>
                </c:pt>
                <c:pt idx="5971">
                  <c:v>64.9361267089843</c:v>
                </c:pt>
                <c:pt idx="5972">
                  <c:v>65.7375564575195</c:v>
                </c:pt>
                <c:pt idx="5973">
                  <c:v>66.3221817016601</c:v>
                </c:pt>
                <c:pt idx="5974">
                  <c:v>66.5651016235351</c:v>
                </c:pt>
                <c:pt idx="5975">
                  <c:v>67.0161972045898</c:v>
                </c:pt>
                <c:pt idx="5976">
                  <c:v>67.6126556396484</c:v>
                </c:pt>
                <c:pt idx="5977">
                  <c:v>67.93698883056641</c:v>
                </c:pt>
                <c:pt idx="5978">
                  <c:v>68.0758056640625</c:v>
                </c:pt>
                <c:pt idx="5979">
                  <c:v>67.8148193359375</c:v>
                </c:pt>
                <c:pt idx="5980">
                  <c:v>68.27943420410151</c:v>
                </c:pt>
                <c:pt idx="5981">
                  <c:v>69.7873153686523</c:v>
                </c:pt>
                <c:pt idx="5982">
                  <c:v>69.7302627563476</c:v>
                </c:pt>
                <c:pt idx="5983">
                  <c:v>70.1648330688476</c:v>
                </c:pt>
                <c:pt idx="5984">
                  <c:v>69.1956253051757</c:v>
                </c:pt>
                <c:pt idx="5986">
                  <c:v>55.2610397338867</c:v>
                </c:pt>
                <c:pt idx="5987">
                  <c:v>68.9205245971679</c:v>
                </c:pt>
                <c:pt idx="5988">
                  <c:v>69.3016204833984</c:v>
                </c:pt>
                <c:pt idx="5989">
                  <c:v>69.797981262207</c:v>
                </c:pt>
                <c:pt idx="5990">
                  <c:v>71.3764190673828</c:v>
                </c:pt>
                <c:pt idx="5991">
                  <c:v>69.4595565795898</c:v>
                </c:pt>
                <c:pt idx="5992">
                  <c:v>70.3169784545898</c:v>
                </c:pt>
                <c:pt idx="5993">
                  <c:v>70.45554351806641</c:v>
                </c:pt>
                <c:pt idx="5994">
                  <c:v>70.35019683837891</c:v>
                </c:pt>
                <c:pt idx="5995">
                  <c:v>70.4872665405273</c:v>
                </c:pt>
                <c:pt idx="5996">
                  <c:v>70.0328216552734</c:v>
                </c:pt>
                <c:pt idx="5997">
                  <c:v>70.02130126953119</c:v>
                </c:pt>
                <c:pt idx="5998">
                  <c:v>69.6445999145507</c:v>
                </c:pt>
                <c:pt idx="5999">
                  <c:v>69.4669036865234</c:v>
                </c:pt>
                <c:pt idx="6000">
                  <c:v>69.3751678466796</c:v>
                </c:pt>
                <c:pt idx="6002">
                  <c:v>67.5472793579101</c:v>
                </c:pt>
                <c:pt idx="6003">
                  <c:v>67.7058868408203</c:v>
                </c:pt>
                <c:pt idx="6004">
                  <c:v>68.3102111816406</c:v>
                </c:pt>
                <c:pt idx="6005">
                  <c:v>67.9681167602539</c:v>
                </c:pt>
                <c:pt idx="6006">
                  <c:v>67.8011779785156</c:v>
                </c:pt>
                <c:pt idx="6007">
                  <c:v>67.6340866088867</c:v>
                </c:pt>
                <c:pt idx="6008">
                  <c:v>67.4837112426757</c:v>
                </c:pt>
                <c:pt idx="6009">
                  <c:v>67.1961669921875</c:v>
                </c:pt>
                <c:pt idx="6010">
                  <c:v>66.81944274902339</c:v>
                </c:pt>
                <c:pt idx="6011">
                  <c:v>66.4845352172851</c:v>
                </c:pt>
                <c:pt idx="6012">
                  <c:v>66.3558654785156</c:v>
                </c:pt>
                <c:pt idx="6013">
                  <c:v>66.3290634155273</c:v>
                </c:pt>
                <c:pt idx="6014">
                  <c:v>66.2728652954101</c:v>
                </c:pt>
                <c:pt idx="6015">
                  <c:v>66.0109329223632</c:v>
                </c:pt>
                <c:pt idx="6016">
                  <c:v>66.0705871582031</c:v>
                </c:pt>
                <c:pt idx="6017">
                  <c:v>66.0642623901367</c:v>
                </c:pt>
                <c:pt idx="6018">
                  <c:v>65.9721984863281</c:v>
                </c:pt>
                <c:pt idx="6019">
                  <c:v>65.91677093505849</c:v>
                </c:pt>
                <c:pt idx="6020">
                  <c:v>65.7865524291992</c:v>
                </c:pt>
                <c:pt idx="6021">
                  <c:v>65.7315826416015</c:v>
                </c:pt>
                <c:pt idx="6022">
                  <c:v>65.5751266479492</c:v>
                </c:pt>
                <c:pt idx="6023">
                  <c:v>65.5885696411132</c:v>
                </c:pt>
                <c:pt idx="6024">
                  <c:v>65.5711135864257</c:v>
                </c:pt>
                <c:pt idx="6025">
                  <c:v>65.5158309936523</c:v>
                </c:pt>
                <c:pt idx="6026">
                  <c:v>65.6040878295898</c:v>
                </c:pt>
                <c:pt idx="6027">
                  <c:v>65.6628799438476</c:v>
                </c:pt>
                <c:pt idx="6028">
                  <c:v>65.4945449829101</c:v>
                </c:pt>
                <c:pt idx="6029">
                  <c:v>60.1277313232421</c:v>
                </c:pt>
                <c:pt idx="6030">
                  <c:v>64.4460372924804</c:v>
                </c:pt>
                <c:pt idx="6031">
                  <c:v>65.6621475219726</c:v>
                </c:pt>
                <c:pt idx="6032">
                  <c:v>65.2511367797851</c:v>
                </c:pt>
                <c:pt idx="6033">
                  <c:v>64.9072113037109</c:v>
                </c:pt>
                <c:pt idx="6034">
                  <c:v>64.5961608886718</c:v>
                </c:pt>
                <c:pt idx="6035">
                  <c:v>64.4779586791992</c:v>
                </c:pt>
                <c:pt idx="6036">
                  <c:v>60.2978591918945</c:v>
                </c:pt>
                <c:pt idx="6037">
                  <c:v>63.0029678344726</c:v>
                </c:pt>
                <c:pt idx="6038">
                  <c:v>63.1356124877929</c:v>
                </c:pt>
                <c:pt idx="6039">
                  <c:v>63.017105102539</c:v>
                </c:pt>
                <c:pt idx="6040">
                  <c:v>63.0170059204101</c:v>
                </c:pt>
                <c:pt idx="6041">
                  <c:v>62.796157836914</c:v>
                </c:pt>
                <c:pt idx="6042">
                  <c:v>62.6449928283691</c:v>
                </c:pt>
                <c:pt idx="6043">
                  <c:v>62.5906906127929</c:v>
                </c:pt>
                <c:pt idx="6044">
                  <c:v>62.3746376037597</c:v>
                </c:pt>
                <c:pt idx="6045">
                  <c:v>62.3232536315917</c:v>
                </c:pt>
                <c:pt idx="6046">
                  <c:v>62.3416137695312</c:v>
                </c:pt>
                <c:pt idx="6047">
                  <c:v>62.3983116149902</c:v>
                </c:pt>
                <c:pt idx="6048">
                  <c:v>62.4097137451171</c:v>
                </c:pt>
                <c:pt idx="6050">
                  <c:v>63.4317283630371</c:v>
                </c:pt>
                <c:pt idx="6051">
                  <c:v>65.2727127075195</c:v>
                </c:pt>
                <c:pt idx="6052">
                  <c:v>63.9527130126953</c:v>
                </c:pt>
                <c:pt idx="6053">
                  <c:v>64.0916290283203</c:v>
                </c:pt>
                <c:pt idx="6054">
                  <c:v>64.08802795410151</c:v>
                </c:pt>
                <c:pt idx="6055">
                  <c:v>64.2364501953125</c:v>
                </c:pt>
                <c:pt idx="6056">
                  <c:v>64.6235809326171</c:v>
                </c:pt>
                <c:pt idx="6057">
                  <c:v>64.24814605712891</c:v>
                </c:pt>
                <c:pt idx="6058">
                  <c:v>64.0985794067382</c:v>
                </c:pt>
                <c:pt idx="6059">
                  <c:v>63.9786338806152</c:v>
                </c:pt>
                <c:pt idx="6060">
                  <c:v>63.9859962463378</c:v>
                </c:pt>
                <c:pt idx="6061">
                  <c:v>63.8677902221679</c:v>
                </c:pt>
                <c:pt idx="6062">
                  <c:v>63.3499298095703</c:v>
                </c:pt>
                <c:pt idx="6063">
                  <c:v>63.5983695983886</c:v>
                </c:pt>
                <c:pt idx="6064">
                  <c:v>63.9995536804199</c:v>
                </c:pt>
                <c:pt idx="6065">
                  <c:v>63.8350448608398</c:v>
                </c:pt>
                <c:pt idx="6066">
                  <c:v>63.7815589904785</c:v>
                </c:pt>
                <c:pt idx="6067">
                  <c:v>63.4522552490234</c:v>
                </c:pt>
                <c:pt idx="6070">
                  <c:v>51.0604515075683</c:v>
                </c:pt>
                <c:pt idx="6071">
                  <c:v>63.3295021057128</c:v>
                </c:pt>
                <c:pt idx="6072">
                  <c:v>63.6288681030273</c:v>
                </c:pt>
                <c:pt idx="6073">
                  <c:v>63.5692176818847</c:v>
                </c:pt>
                <c:pt idx="6074">
                  <c:v>63.3290176391601</c:v>
                </c:pt>
                <c:pt idx="6075">
                  <c:v>63.3048286437988</c:v>
                </c:pt>
                <c:pt idx="6076">
                  <c:v>63.2447509765625</c:v>
                </c:pt>
                <c:pt idx="6077">
                  <c:v>63.2194900512695</c:v>
                </c:pt>
                <c:pt idx="6078">
                  <c:v>63.0212516784667</c:v>
                </c:pt>
                <c:pt idx="6079">
                  <c:v>63.2046813964843</c:v>
                </c:pt>
                <c:pt idx="6080">
                  <c:v>63.1226921081542</c:v>
                </c:pt>
                <c:pt idx="6081">
                  <c:v>62.8848266601562</c:v>
                </c:pt>
                <c:pt idx="6082">
                  <c:v>62.824363708496</c:v>
                </c:pt>
                <c:pt idx="6083">
                  <c:v>62.9199523925781</c:v>
                </c:pt>
                <c:pt idx="6085">
                  <c:v>62.9972076416015</c:v>
                </c:pt>
                <c:pt idx="6086">
                  <c:v>63.1145629882812</c:v>
                </c:pt>
                <c:pt idx="6087">
                  <c:v>62.8963203430175</c:v>
                </c:pt>
                <c:pt idx="6088">
                  <c:v>62.6551399230957</c:v>
                </c:pt>
                <c:pt idx="6089">
                  <c:v>62.5538787841796</c:v>
                </c:pt>
                <c:pt idx="6090">
                  <c:v>62.3684349060058</c:v>
                </c:pt>
                <c:pt idx="6092">
                  <c:v>62.8289947509765</c:v>
                </c:pt>
                <c:pt idx="6093">
                  <c:v>63.5800285339355</c:v>
                </c:pt>
                <c:pt idx="6094">
                  <c:v>63.3223304748535</c:v>
                </c:pt>
                <c:pt idx="6095">
                  <c:v>63.2195434570312</c:v>
                </c:pt>
                <c:pt idx="6096">
                  <c:v>63.0907249450683</c:v>
                </c:pt>
                <c:pt idx="6097">
                  <c:v>63.1989135742187</c:v>
                </c:pt>
                <c:pt idx="6098">
                  <c:v>63.2241477966308</c:v>
                </c:pt>
                <c:pt idx="6099">
                  <c:v>63.2369689941406</c:v>
                </c:pt>
                <c:pt idx="6100">
                  <c:v>62.3619880676269</c:v>
                </c:pt>
                <c:pt idx="6101">
                  <c:v>63.303295135498</c:v>
                </c:pt>
                <c:pt idx="6111">
                  <c:v>63.2083282470703</c:v>
                </c:pt>
                <c:pt idx="6112">
                  <c:v>63.945140838623</c:v>
                </c:pt>
                <c:pt idx="6113">
                  <c:v>63.5749130249023</c:v>
                </c:pt>
                <c:pt idx="6114">
                  <c:v>63.571044921875</c:v>
                </c:pt>
                <c:pt idx="6115">
                  <c:v>63.7197494506835</c:v>
                </c:pt>
                <c:pt idx="6116">
                  <c:v>63.4849624633789</c:v>
                </c:pt>
                <c:pt idx="6117">
                  <c:v>63.9617462158203</c:v>
                </c:pt>
                <c:pt idx="6118">
                  <c:v>64.4465942382812</c:v>
                </c:pt>
                <c:pt idx="6119">
                  <c:v>64.2749481201171</c:v>
                </c:pt>
                <c:pt idx="6120">
                  <c:v>64.4625930786132</c:v>
                </c:pt>
                <c:pt idx="6121">
                  <c:v>64.5772171020507</c:v>
                </c:pt>
                <c:pt idx="6122">
                  <c:v>64.80190277099599</c:v>
                </c:pt>
                <c:pt idx="6123">
                  <c:v>64.92714691162099</c:v>
                </c:pt>
                <c:pt idx="6124">
                  <c:v>65.1102294921875</c:v>
                </c:pt>
                <c:pt idx="6125">
                  <c:v>65.3645706176757</c:v>
                </c:pt>
                <c:pt idx="6126">
                  <c:v>65.5841217041015</c:v>
                </c:pt>
                <c:pt idx="6127">
                  <c:v>65.869514465332</c:v>
                </c:pt>
                <c:pt idx="6129">
                  <c:v>66.12315368652339</c:v>
                </c:pt>
                <c:pt idx="6130">
                  <c:v>66.3790206909179</c:v>
                </c:pt>
                <c:pt idx="6131">
                  <c:v>66.5081787109375</c:v>
                </c:pt>
                <c:pt idx="6132">
                  <c:v>66.7081222534179</c:v>
                </c:pt>
                <c:pt idx="6133">
                  <c:v>66.7810897827148</c:v>
                </c:pt>
                <c:pt idx="6134">
                  <c:v>64.9542541503906</c:v>
                </c:pt>
                <c:pt idx="6135">
                  <c:v>66.3329620361328</c:v>
                </c:pt>
                <c:pt idx="6136">
                  <c:v>66.4966964721679</c:v>
                </c:pt>
                <c:pt idx="6137">
                  <c:v>66.2572708129882</c:v>
                </c:pt>
                <c:pt idx="6138">
                  <c:v>66.1857223510742</c:v>
                </c:pt>
                <c:pt idx="6139">
                  <c:v>66.174560546875</c:v>
                </c:pt>
                <c:pt idx="6140">
                  <c:v>66.02407073974599</c:v>
                </c:pt>
                <c:pt idx="6141">
                  <c:v>65.9159393310546</c:v>
                </c:pt>
                <c:pt idx="6142">
                  <c:v>65.9020156860351</c:v>
                </c:pt>
                <c:pt idx="6143">
                  <c:v>65.8004150390625</c:v>
                </c:pt>
                <c:pt idx="6144">
                  <c:v>65.7431106567382</c:v>
                </c:pt>
                <c:pt idx="6145">
                  <c:v>65.59825134277339</c:v>
                </c:pt>
                <c:pt idx="6146">
                  <c:v>65.62010192871089</c:v>
                </c:pt>
                <c:pt idx="6147">
                  <c:v>65.6353454589843</c:v>
                </c:pt>
                <c:pt idx="6148">
                  <c:v>65.6959228515625</c:v>
                </c:pt>
                <c:pt idx="6149">
                  <c:v>65.6297607421875</c:v>
                </c:pt>
                <c:pt idx="6150">
                  <c:v>65.6710586547851</c:v>
                </c:pt>
                <c:pt idx="6151">
                  <c:v>65.7204666137695</c:v>
                </c:pt>
                <c:pt idx="6152">
                  <c:v>65.76934814453119</c:v>
                </c:pt>
                <c:pt idx="6153">
                  <c:v>65.77744293212891</c:v>
                </c:pt>
                <c:pt idx="6154">
                  <c:v>65.89040374755849</c:v>
                </c:pt>
                <c:pt idx="6155">
                  <c:v>65.9856948852539</c:v>
                </c:pt>
                <c:pt idx="6156">
                  <c:v>66.1145935058593</c:v>
                </c:pt>
                <c:pt idx="6157">
                  <c:v>66.12608337402339</c:v>
                </c:pt>
                <c:pt idx="6158">
                  <c:v>66.2124252319335</c:v>
                </c:pt>
                <c:pt idx="6159">
                  <c:v>66.2611846923828</c:v>
                </c:pt>
                <c:pt idx="6160">
                  <c:v>66.08087158203119</c:v>
                </c:pt>
                <c:pt idx="6161">
                  <c:v>66.0210266113281</c:v>
                </c:pt>
                <c:pt idx="6162">
                  <c:v>66.0033416748046</c:v>
                </c:pt>
                <c:pt idx="6163">
                  <c:v>65.9602890014648</c:v>
                </c:pt>
                <c:pt idx="6164">
                  <c:v>65.900764465332</c:v>
                </c:pt>
                <c:pt idx="6165">
                  <c:v>65.9178085327148</c:v>
                </c:pt>
                <c:pt idx="6166">
                  <c:v>65.8028182983398</c:v>
                </c:pt>
                <c:pt idx="6167">
                  <c:v>65.65012359619141</c:v>
                </c:pt>
                <c:pt idx="6168">
                  <c:v>64.3892517089843</c:v>
                </c:pt>
                <c:pt idx="6169">
                  <c:v>64.8196487426757</c:v>
                </c:pt>
                <c:pt idx="6170">
                  <c:v>64.7701034545898</c:v>
                </c:pt>
                <c:pt idx="6171">
                  <c:v>64.3966064453125</c:v>
                </c:pt>
                <c:pt idx="6172">
                  <c:v>64.3292617797851</c:v>
                </c:pt>
                <c:pt idx="6173">
                  <c:v>64.27610778808589</c:v>
                </c:pt>
                <c:pt idx="6174">
                  <c:v>64.0316467285156</c:v>
                </c:pt>
                <c:pt idx="6175">
                  <c:v>63.7843856811523</c:v>
                </c:pt>
                <c:pt idx="6176">
                  <c:v>63.6232719421386</c:v>
                </c:pt>
                <c:pt idx="6177">
                  <c:v>63.5090370178222</c:v>
                </c:pt>
                <c:pt idx="6178">
                  <c:v>63.2429733276367</c:v>
                </c:pt>
                <c:pt idx="6179">
                  <c:v>63.4015922546386</c:v>
                </c:pt>
                <c:pt idx="6180">
                  <c:v>63.3382415771484</c:v>
                </c:pt>
                <c:pt idx="6181">
                  <c:v>63.4089241027832</c:v>
                </c:pt>
                <c:pt idx="6182">
                  <c:v>63.4087219238281</c:v>
                </c:pt>
                <c:pt idx="6183">
                  <c:v>63.6148223876953</c:v>
                </c:pt>
                <c:pt idx="6184">
                  <c:v>63.6587219238281</c:v>
                </c:pt>
                <c:pt idx="6185">
                  <c:v>63.6634292602539</c:v>
                </c:pt>
                <c:pt idx="6186">
                  <c:v>63.4824867248535</c:v>
                </c:pt>
                <c:pt idx="6187">
                  <c:v>63.2951889038085</c:v>
                </c:pt>
                <c:pt idx="6188">
                  <c:v>63.2338981628417</c:v>
                </c:pt>
                <c:pt idx="6189">
                  <c:v>63.263427734375</c:v>
                </c:pt>
                <c:pt idx="6190">
                  <c:v>63.3464889526367</c:v>
                </c:pt>
                <c:pt idx="6192">
                  <c:v>63.2303810119628</c:v>
                </c:pt>
                <c:pt idx="6193">
                  <c:v>63.8292808532714</c:v>
                </c:pt>
                <c:pt idx="6194">
                  <c:v>63.5378837585449</c:v>
                </c:pt>
                <c:pt idx="6195">
                  <c:v>63.2503280639648</c:v>
                </c:pt>
                <c:pt idx="6196">
                  <c:v>63.3455543518066</c:v>
                </c:pt>
                <c:pt idx="6197">
                  <c:v>63.1067428588867</c:v>
                </c:pt>
                <c:pt idx="6198">
                  <c:v>62.9767875671386</c:v>
                </c:pt>
                <c:pt idx="6200">
                  <c:v>63.3624839782714</c:v>
                </c:pt>
                <c:pt idx="6201">
                  <c:v>64.18585205078119</c:v>
                </c:pt>
                <c:pt idx="6202">
                  <c:v>64.5238952636718</c:v>
                </c:pt>
                <c:pt idx="6203">
                  <c:v>64.62135314941401</c:v>
                </c:pt>
                <c:pt idx="6204">
                  <c:v>64.5124893188476</c:v>
                </c:pt>
                <c:pt idx="6205">
                  <c:v>64.48622131347651</c:v>
                </c:pt>
                <c:pt idx="6206">
                  <c:v>63.6934509277343</c:v>
                </c:pt>
                <c:pt idx="6207">
                  <c:v>64.3526992797851</c:v>
                </c:pt>
                <c:pt idx="6208">
                  <c:v>64.12827301025391</c:v>
                </c:pt>
                <c:pt idx="6209">
                  <c:v>64.0178680419921</c:v>
                </c:pt>
                <c:pt idx="6210">
                  <c:v>63.6191825866699</c:v>
                </c:pt>
                <c:pt idx="6211">
                  <c:v>63.3838996887207</c:v>
                </c:pt>
                <c:pt idx="6212">
                  <c:v>63.462718963623</c:v>
                </c:pt>
                <c:pt idx="6213">
                  <c:v>63.3348999023437</c:v>
                </c:pt>
                <c:pt idx="6215">
                  <c:v>62.8385848999023</c:v>
                </c:pt>
                <c:pt idx="6216">
                  <c:v>62.9002342224121</c:v>
                </c:pt>
                <c:pt idx="6217">
                  <c:v>63.2288589477539</c:v>
                </c:pt>
                <c:pt idx="6218">
                  <c:v>63.0733909606933</c:v>
                </c:pt>
                <c:pt idx="6219">
                  <c:v>62.9515075683593</c:v>
                </c:pt>
                <c:pt idx="6220">
                  <c:v>62.9487266540527</c:v>
                </c:pt>
                <c:pt idx="6221">
                  <c:v>62.6885719299316</c:v>
                </c:pt>
                <c:pt idx="6222">
                  <c:v>62.6285820007324</c:v>
                </c:pt>
                <c:pt idx="6223">
                  <c:v>62.4763107299804</c:v>
                </c:pt>
                <c:pt idx="6224">
                  <c:v>62.4697380065917</c:v>
                </c:pt>
                <c:pt idx="6225">
                  <c:v>62.3899955749511</c:v>
                </c:pt>
                <c:pt idx="6226">
                  <c:v>59.3366584777832</c:v>
                </c:pt>
                <c:pt idx="6227">
                  <c:v>62.1251373291015</c:v>
                </c:pt>
                <c:pt idx="6228">
                  <c:v>61.3160896301269</c:v>
                </c:pt>
                <c:pt idx="6229">
                  <c:v>61.9628868103027</c:v>
                </c:pt>
                <c:pt idx="6230">
                  <c:v>61.9209365844726</c:v>
                </c:pt>
                <c:pt idx="6231">
                  <c:v>61.8855972290039</c:v>
                </c:pt>
                <c:pt idx="6232">
                  <c:v>61.7998695373535</c:v>
                </c:pt>
                <c:pt idx="6233">
                  <c:v>66.7594604492187</c:v>
                </c:pt>
                <c:pt idx="6234">
                  <c:v>57.5972824096679</c:v>
                </c:pt>
                <c:pt idx="6235">
                  <c:v>61.5880393981933</c:v>
                </c:pt>
                <c:pt idx="6236">
                  <c:v>61.8725547790527</c:v>
                </c:pt>
                <c:pt idx="6237">
                  <c:v>61.4608840942382</c:v>
                </c:pt>
                <c:pt idx="6238">
                  <c:v>61.2949256896972</c:v>
                </c:pt>
                <c:pt idx="6239">
                  <c:v>61.1932334899902</c:v>
                </c:pt>
                <c:pt idx="6240">
                  <c:v>60.8457984924316</c:v>
                </c:pt>
                <c:pt idx="6242">
                  <c:v>60.8578262329101</c:v>
                </c:pt>
                <c:pt idx="6243">
                  <c:v>61.3375167846679</c:v>
                </c:pt>
                <c:pt idx="6244">
                  <c:v>61.2650566101074</c:v>
                </c:pt>
                <c:pt idx="6245">
                  <c:v>61.146255493164</c:v>
                </c:pt>
                <c:pt idx="6246">
                  <c:v>61.1795272827148</c:v>
                </c:pt>
                <c:pt idx="6247">
                  <c:v>61.0810737609863</c:v>
                </c:pt>
                <c:pt idx="6248">
                  <c:v>61.0515327453613</c:v>
                </c:pt>
                <c:pt idx="6249">
                  <c:v>60.9585037231445</c:v>
                </c:pt>
                <c:pt idx="6250">
                  <c:v>60.8607025146484</c:v>
                </c:pt>
                <c:pt idx="6251">
                  <c:v>60.5879745483398</c:v>
                </c:pt>
                <c:pt idx="6252">
                  <c:v>60.8951339721679</c:v>
                </c:pt>
                <c:pt idx="6253">
                  <c:v>61.1547622680664</c:v>
                </c:pt>
                <c:pt idx="6254">
                  <c:v>61.0389595031738</c:v>
                </c:pt>
                <c:pt idx="6255">
                  <c:v>60.9021797180175</c:v>
                </c:pt>
                <c:pt idx="6256">
                  <c:v>60.9107208251953</c:v>
                </c:pt>
                <c:pt idx="6257">
                  <c:v>61.2082786560058</c:v>
                </c:pt>
                <c:pt idx="6258">
                  <c:v>61.5586013793945</c:v>
                </c:pt>
                <c:pt idx="6259">
                  <c:v>61.4470863342285</c:v>
                </c:pt>
                <c:pt idx="6260">
                  <c:v>60.9895248413085</c:v>
                </c:pt>
                <c:pt idx="6261">
                  <c:v>60.8685569763183</c:v>
                </c:pt>
                <c:pt idx="6262">
                  <c:v>62.5581703186035</c:v>
                </c:pt>
                <c:pt idx="6263">
                  <c:v>62.8327293395996</c:v>
                </c:pt>
                <c:pt idx="6264">
                  <c:v>62.8419647216796</c:v>
                </c:pt>
                <c:pt idx="6265">
                  <c:v>62.9378547668457</c:v>
                </c:pt>
                <c:pt idx="6266">
                  <c:v>62.7678260803222</c:v>
                </c:pt>
                <c:pt idx="6267">
                  <c:v>62.6459999084472</c:v>
                </c:pt>
                <c:pt idx="6268">
                  <c:v>62.2934341430664</c:v>
                </c:pt>
                <c:pt idx="6269">
                  <c:v>61.9828834533691</c:v>
                </c:pt>
                <c:pt idx="6270">
                  <c:v>61.7955894470214</c:v>
                </c:pt>
                <c:pt idx="6271">
                  <c:v>61.6300430297851</c:v>
                </c:pt>
                <c:pt idx="6272">
                  <c:v>61.7644233703613</c:v>
                </c:pt>
                <c:pt idx="6273">
                  <c:v>62.6930427551269</c:v>
                </c:pt>
                <c:pt idx="6274">
                  <c:v>62.9158096313476</c:v>
                </c:pt>
                <c:pt idx="6275">
                  <c:v>62.7643280029296</c:v>
                </c:pt>
                <c:pt idx="6276">
                  <c:v>62.7323570251464</c:v>
                </c:pt>
                <c:pt idx="6277">
                  <c:v>62.9185829162597</c:v>
                </c:pt>
                <c:pt idx="6278">
                  <c:v>63.2936134338378</c:v>
                </c:pt>
                <c:pt idx="6279">
                  <c:v>63.9080848693847</c:v>
                </c:pt>
                <c:pt idx="6280">
                  <c:v>63.9499588012695</c:v>
                </c:pt>
                <c:pt idx="6281">
                  <c:v>63.7325630187988</c:v>
                </c:pt>
                <c:pt idx="6282">
                  <c:v>63.893569946289</c:v>
                </c:pt>
                <c:pt idx="6284">
                  <c:v>62.6459274291992</c:v>
                </c:pt>
                <c:pt idx="6285">
                  <c:v>62.2521057128906</c:v>
                </c:pt>
                <c:pt idx="6286">
                  <c:v>62.2921409606933</c:v>
                </c:pt>
                <c:pt idx="6287">
                  <c:v>62.4350967407226</c:v>
                </c:pt>
                <c:pt idx="6288">
                  <c:v>62.3705749511718</c:v>
                </c:pt>
                <c:pt idx="6289">
                  <c:v>62.187026977539</c:v>
                </c:pt>
                <c:pt idx="6290">
                  <c:v>61.9691658020019</c:v>
                </c:pt>
                <c:pt idx="6291">
                  <c:v>62.0412063598632</c:v>
                </c:pt>
                <c:pt idx="6292">
                  <c:v>61.7728538513183</c:v>
                </c:pt>
                <c:pt idx="6293">
                  <c:v>61.0169525146484</c:v>
                </c:pt>
                <c:pt idx="6294">
                  <c:v>60.6494026184082</c:v>
                </c:pt>
                <c:pt idx="6295">
                  <c:v>60.8827934265136</c:v>
                </c:pt>
                <c:pt idx="6296">
                  <c:v>60.790786743164</c:v>
                </c:pt>
                <c:pt idx="6297">
                  <c:v>60.8172569274902</c:v>
                </c:pt>
                <c:pt idx="6298">
                  <c:v>60.7929801940917</c:v>
                </c:pt>
                <c:pt idx="6299">
                  <c:v>60.8617668151855</c:v>
                </c:pt>
                <c:pt idx="6300">
                  <c:v>60.9525451660156</c:v>
                </c:pt>
                <c:pt idx="6301">
                  <c:v>60.9173545837402</c:v>
                </c:pt>
                <c:pt idx="6302">
                  <c:v>60.92724609375</c:v>
                </c:pt>
                <c:pt idx="6304">
                  <c:v>61.0329551696777</c:v>
                </c:pt>
                <c:pt idx="6305">
                  <c:v>61.6648635864257</c:v>
                </c:pt>
                <c:pt idx="6306">
                  <c:v>61.6173095703125</c:v>
                </c:pt>
                <c:pt idx="6307">
                  <c:v>61.7540855407714</c:v>
                </c:pt>
                <c:pt idx="6308">
                  <c:v>61.8103942871093</c:v>
                </c:pt>
                <c:pt idx="6309">
                  <c:v>61.9466361999511</c:v>
                </c:pt>
                <c:pt idx="6310">
                  <c:v>61.9636306762695</c:v>
                </c:pt>
                <c:pt idx="6311">
                  <c:v>61.9885749816894</c:v>
                </c:pt>
                <c:pt idx="6312">
                  <c:v>61.9203872680664</c:v>
                </c:pt>
                <c:pt idx="6313">
                  <c:v>62.0093421936035</c:v>
                </c:pt>
                <c:pt idx="6314">
                  <c:v>61.5742530822753</c:v>
                </c:pt>
                <c:pt idx="6315">
                  <c:v>62.3890228271484</c:v>
                </c:pt>
                <c:pt idx="6316">
                  <c:v>62.550796508789</c:v>
                </c:pt>
                <c:pt idx="6317">
                  <c:v>62.7740898132324</c:v>
                </c:pt>
                <c:pt idx="6318">
                  <c:v>62.8418083190917</c:v>
                </c:pt>
                <c:pt idx="6319">
                  <c:v>62.9164428710937</c:v>
                </c:pt>
                <c:pt idx="6320">
                  <c:v>63.0054244995117</c:v>
                </c:pt>
                <c:pt idx="6321">
                  <c:v>63.0850563049316</c:v>
                </c:pt>
                <c:pt idx="6322">
                  <c:v>63.1717910766601</c:v>
                </c:pt>
                <c:pt idx="6323">
                  <c:v>63.2768096923828</c:v>
                </c:pt>
                <c:pt idx="6324">
                  <c:v>62.3491783142089</c:v>
                </c:pt>
                <c:pt idx="6325">
                  <c:v>63.1486549377441</c:v>
                </c:pt>
                <c:pt idx="6326">
                  <c:v>63.2703056335449</c:v>
                </c:pt>
                <c:pt idx="6327">
                  <c:v>63.6038017272949</c:v>
                </c:pt>
                <c:pt idx="6328">
                  <c:v>63.4780311584472</c:v>
                </c:pt>
                <c:pt idx="6329">
                  <c:v>63.4660720825195</c:v>
                </c:pt>
                <c:pt idx="6330">
                  <c:v>63.486888885498</c:v>
                </c:pt>
                <c:pt idx="6331">
                  <c:v>63.770164489746</c:v>
                </c:pt>
                <c:pt idx="6332">
                  <c:v>64.0462188720703</c:v>
                </c:pt>
                <c:pt idx="6333">
                  <c:v>63.7765502929687</c:v>
                </c:pt>
                <c:pt idx="6334">
                  <c:v>63.6673011779785</c:v>
                </c:pt>
                <c:pt idx="6335">
                  <c:v>63.6011199951171</c:v>
                </c:pt>
                <c:pt idx="6336">
                  <c:v>63.6057395935058</c:v>
                </c:pt>
                <c:pt idx="6337">
                  <c:v>63.5286483764648</c:v>
                </c:pt>
                <c:pt idx="6338">
                  <c:v>63.4643173217773</c:v>
                </c:pt>
                <c:pt idx="6339">
                  <c:v>63.4105186462402</c:v>
                </c:pt>
                <c:pt idx="6340">
                  <c:v>62.8978576660156</c:v>
                </c:pt>
                <c:pt idx="6341">
                  <c:v>62.6064796447753</c:v>
                </c:pt>
                <c:pt idx="6342">
                  <c:v>63.0583839416503</c:v>
                </c:pt>
                <c:pt idx="6343">
                  <c:v>62.7967720031738</c:v>
                </c:pt>
                <c:pt idx="6344">
                  <c:v>62.6636695861816</c:v>
                </c:pt>
                <c:pt idx="6345">
                  <c:v>62.518455505371</c:v>
                </c:pt>
                <c:pt idx="6346">
                  <c:v>62.7614097595214</c:v>
                </c:pt>
                <c:pt idx="6347">
                  <c:v>62.6529426574707</c:v>
                </c:pt>
                <c:pt idx="6348">
                  <c:v>62.5685653686523</c:v>
                </c:pt>
                <c:pt idx="6349">
                  <c:v>62.3888282775878</c:v>
                </c:pt>
                <c:pt idx="6350">
                  <c:v>62.3844985961914</c:v>
                </c:pt>
                <c:pt idx="6351">
                  <c:v>62.3712005615234</c:v>
                </c:pt>
                <c:pt idx="6352">
                  <c:v>62.3752365112304</c:v>
                </c:pt>
                <c:pt idx="6353">
                  <c:v>62.5769462585449</c:v>
                </c:pt>
                <c:pt idx="6354">
                  <c:v>62.9090881347656</c:v>
                </c:pt>
                <c:pt idx="6355">
                  <c:v>63.0039138793945</c:v>
                </c:pt>
                <c:pt idx="6356">
                  <c:v>63.1263885498046</c:v>
                </c:pt>
                <c:pt idx="6357">
                  <c:v>63.2832565307617</c:v>
                </c:pt>
                <c:pt idx="6358">
                  <c:v>63.3057632446289</c:v>
                </c:pt>
                <c:pt idx="6359">
                  <c:v>63.5054283142089</c:v>
                </c:pt>
                <c:pt idx="6360">
                  <c:v>63.5864372253417</c:v>
                </c:pt>
                <c:pt idx="6361">
                  <c:v>63.5195617675781</c:v>
                </c:pt>
                <c:pt idx="6362">
                  <c:v>63.4978866577148</c:v>
                </c:pt>
                <c:pt idx="6363">
                  <c:v>63.5674819946289</c:v>
                </c:pt>
                <c:pt idx="6364">
                  <c:v>63.5113372802734</c:v>
                </c:pt>
                <c:pt idx="6365">
                  <c:v>63.5464897155761</c:v>
                </c:pt>
                <c:pt idx="6366">
                  <c:v>63.5735435485839</c:v>
                </c:pt>
                <c:pt idx="6367">
                  <c:v>63.6553153991699</c:v>
                </c:pt>
                <c:pt idx="6368">
                  <c:v>63.6716117858886</c:v>
                </c:pt>
                <c:pt idx="6369">
                  <c:v>63.4650802612304</c:v>
                </c:pt>
                <c:pt idx="6370">
                  <c:v>63.5251197814941</c:v>
                </c:pt>
                <c:pt idx="6371">
                  <c:v>64.70372009277339</c:v>
                </c:pt>
                <c:pt idx="6373">
                  <c:v>63.4247817993164</c:v>
                </c:pt>
                <c:pt idx="6374">
                  <c:v>64.093017578125</c:v>
                </c:pt>
                <c:pt idx="6375">
                  <c:v>63.9831428527832</c:v>
                </c:pt>
                <c:pt idx="6376">
                  <c:v>64.05764007568349</c:v>
                </c:pt>
                <c:pt idx="6377">
                  <c:v>63.8062858581542</c:v>
                </c:pt>
                <c:pt idx="6378">
                  <c:v>64.2987060546875</c:v>
                </c:pt>
                <c:pt idx="6379">
                  <c:v>64.8403396606445</c:v>
                </c:pt>
                <c:pt idx="6380">
                  <c:v>64.5001678466796</c:v>
                </c:pt>
                <c:pt idx="6381">
                  <c:v>64.4313888549804</c:v>
                </c:pt>
                <c:pt idx="6382">
                  <c:v>56.8977966308593</c:v>
                </c:pt>
                <c:pt idx="6383">
                  <c:v>65.1099472045898</c:v>
                </c:pt>
                <c:pt idx="6384">
                  <c:v>63.9963226318359</c:v>
                </c:pt>
                <c:pt idx="6385">
                  <c:v>64.32509613037099</c:v>
                </c:pt>
                <c:pt idx="6386">
                  <c:v>64.1542587280273</c:v>
                </c:pt>
                <c:pt idx="6387">
                  <c:v>64.22141265869141</c:v>
                </c:pt>
                <c:pt idx="6388">
                  <c:v>68.9629745483398</c:v>
                </c:pt>
                <c:pt idx="6389">
                  <c:v>64.4599380493164</c:v>
                </c:pt>
                <c:pt idx="6390">
                  <c:v>64.4893722534179</c:v>
                </c:pt>
                <c:pt idx="6391">
                  <c:v>64.6415557861328</c:v>
                </c:pt>
                <c:pt idx="6392">
                  <c:v>64.66676330566401</c:v>
                </c:pt>
                <c:pt idx="6393">
                  <c:v>64.8557510375976</c:v>
                </c:pt>
                <c:pt idx="6394">
                  <c:v>64.9086151123046</c:v>
                </c:pt>
                <c:pt idx="6395">
                  <c:v>64.9054260253906</c:v>
                </c:pt>
                <c:pt idx="6396">
                  <c:v>64.8949813842773</c:v>
                </c:pt>
                <c:pt idx="6397">
                  <c:v>64.9093856811523</c:v>
                </c:pt>
                <c:pt idx="6398">
                  <c:v>64.81418609619141</c:v>
                </c:pt>
                <c:pt idx="6399">
                  <c:v>64.7282638549804</c:v>
                </c:pt>
                <c:pt idx="6400">
                  <c:v>64.53066253662099</c:v>
                </c:pt>
                <c:pt idx="6401">
                  <c:v>64.6056442260742</c:v>
                </c:pt>
                <c:pt idx="6402">
                  <c:v>64.567138671875</c:v>
                </c:pt>
                <c:pt idx="6403">
                  <c:v>64.4048919677734</c:v>
                </c:pt>
                <c:pt idx="6404">
                  <c:v>64.3534851074218</c:v>
                </c:pt>
                <c:pt idx="6405">
                  <c:v>64.27707672119141</c:v>
                </c:pt>
                <c:pt idx="6406">
                  <c:v>64.240867614746</c:v>
                </c:pt>
                <c:pt idx="6407">
                  <c:v>63.9971160888671</c:v>
                </c:pt>
                <c:pt idx="6408">
                  <c:v>63.7704925537109</c:v>
                </c:pt>
                <c:pt idx="6409">
                  <c:v>63.7580451965332</c:v>
                </c:pt>
                <c:pt idx="6410">
                  <c:v>63.6608657836914</c:v>
                </c:pt>
                <c:pt idx="6411">
                  <c:v>63.5569801330566</c:v>
                </c:pt>
                <c:pt idx="6413">
                  <c:v>63.4796257019042</c:v>
                </c:pt>
                <c:pt idx="6414">
                  <c:v>63.5876502990722</c:v>
                </c:pt>
                <c:pt idx="6415">
                  <c:v>63.5989151000976</c:v>
                </c:pt>
                <c:pt idx="6416">
                  <c:v>63.3971633911132</c:v>
                </c:pt>
                <c:pt idx="6417">
                  <c:v>63.2629928588867</c:v>
                </c:pt>
                <c:pt idx="6418">
                  <c:v>63.1493301391601</c:v>
                </c:pt>
                <c:pt idx="6419">
                  <c:v>63.034870147705</c:v>
                </c:pt>
                <c:pt idx="6420">
                  <c:v>63.3107681274414</c:v>
                </c:pt>
                <c:pt idx="6421">
                  <c:v>62.2924766540527</c:v>
                </c:pt>
                <c:pt idx="6422">
                  <c:v>62.591983795166</c:v>
                </c:pt>
                <c:pt idx="6423">
                  <c:v>62.3778648376464</c:v>
                </c:pt>
                <c:pt idx="6424">
                  <c:v>62.4126091003417</c:v>
                </c:pt>
                <c:pt idx="6425">
                  <c:v>62.3969573974609</c:v>
                </c:pt>
                <c:pt idx="6426">
                  <c:v>62.1852149963378</c:v>
                </c:pt>
                <c:pt idx="6427">
                  <c:v>62.4503364562988</c:v>
                </c:pt>
                <c:pt idx="6428">
                  <c:v>62.1292648315429</c:v>
                </c:pt>
                <c:pt idx="6429">
                  <c:v>62.0931968688964</c:v>
                </c:pt>
                <c:pt idx="6430">
                  <c:v>62.0986976623535</c:v>
                </c:pt>
                <c:pt idx="6431">
                  <c:v>62.2229652404785</c:v>
                </c:pt>
                <c:pt idx="6432">
                  <c:v>61.9480781555175</c:v>
                </c:pt>
                <c:pt idx="6433">
                  <c:v>62.2246932983398</c:v>
                </c:pt>
                <c:pt idx="6434">
                  <c:v>62.1138801574707</c:v>
                </c:pt>
                <c:pt idx="6435">
                  <c:v>62.1625366210937</c:v>
                </c:pt>
                <c:pt idx="6436">
                  <c:v>62.1863670349121</c:v>
                </c:pt>
                <c:pt idx="6437">
                  <c:v>62.3629302978515</c:v>
                </c:pt>
                <c:pt idx="6438">
                  <c:v>62.3911094665527</c:v>
                </c:pt>
                <c:pt idx="6439">
                  <c:v>62.6152038574218</c:v>
                </c:pt>
                <c:pt idx="6440">
                  <c:v>62.7036056518554</c:v>
                </c:pt>
                <c:pt idx="6441">
                  <c:v>62.8376655578613</c:v>
                </c:pt>
                <c:pt idx="6442">
                  <c:v>62.9314002990722</c:v>
                </c:pt>
                <c:pt idx="6443">
                  <c:v>62.9278221130371</c:v>
                </c:pt>
                <c:pt idx="6444">
                  <c:v>63.08150100708</c:v>
                </c:pt>
                <c:pt idx="6446">
                  <c:v>62.7282485961914</c:v>
                </c:pt>
                <c:pt idx="6447">
                  <c:v>62.8667869567871</c:v>
                </c:pt>
                <c:pt idx="6448">
                  <c:v>62.8474502563476</c:v>
                </c:pt>
                <c:pt idx="6449">
                  <c:v>62.6887969970703</c:v>
                </c:pt>
                <c:pt idx="6450">
                  <c:v>62.5493698120117</c:v>
                </c:pt>
                <c:pt idx="6451">
                  <c:v>62.4822807312011</c:v>
                </c:pt>
                <c:pt idx="6452">
                  <c:v>62.3619728088378</c:v>
                </c:pt>
                <c:pt idx="6453">
                  <c:v>62.1737899780273</c:v>
                </c:pt>
                <c:pt idx="6454">
                  <c:v>61.9874954223632</c:v>
                </c:pt>
                <c:pt idx="6455">
                  <c:v>62.0674896240234</c:v>
                </c:pt>
                <c:pt idx="6456">
                  <c:v>62.0570640563964</c:v>
                </c:pt>
                <c:pt idx="6457">
                  <c:v>61.9220733642578</c:v>
                </c:pt>
                <c:pt idx="6458">
                  <c:v>62.0833892822265</c:v>
                </c:pt>
                <c:pt idx="6459">
                  <c:v>61.9884796142578</c:v>
                </c:pt>
                <c:pt idx="6460">
                  <c:v>62.0666809082031</c:v>
                </c:pt>
                <c:pt idx="6461">
                  <c:v>62.0175819396972</c:v>
                </c:pt>
                <c:pt idx="6462">
                  <c:v>62.0210075378417</c:v>
                </c:pt>
                <c:pt idx="6464">
                  <c:v>62.5338745117187</c:v>
                </c:pt>
                <c:pt idx="6465">
                  <c:v>62.6156921386718</c:v>
                </c:pt>
                <c:pt idx="6466">
                  <c:v>62.5030517578125</c:v>
                </c:pt>
                <c:pt idx="6467">
                  <c:v>62.6000900268554</c:v>
                </c:pt>
                <c:pt idx="6468">
                  <c:v>62.4024772644042</c:v>
                </c:pt>
                <c:pt idx="6469">
                  <c:v>62.3700637817382</c:v>
                </c:pt>
                <c:pt idx="6470">
                  <c:v>62.4205513000488</c:v>
                </c:pt>
                <c:pt idx="6471">
                  <c:v>62.5136070251464</c:v>
                </c:pt>
                <c:pt idx="6472">
                  <c:v>62.6490859985351</c:v>
                </c:pt>
                <c:pt idx="6473">
                  <c:v>62.6348648071289</c:v>
                </c:pt>
                <c:pt idx="6474">
                  <c:v>62.874282836914</c:v>
                </c:pt>
                <c:pt idx="6475">
                  <c:v>62.8406333923339</c:v>
                </c:pt>
                <c:pt idx="6476">
                  <c:v>63.0887832641601</c:v>
                </c:pt>
                <c:pt idx="6477">
                  <c:v>63.1700973510742</c:v>
                </c:pt>
                <c:pt idx="6478">
                  <c:v>63.1990928649902</c:v>
                </c:pt>
                <c:pt idx="6479">
                  <c:v>62.9401969909667</c:v>
                </c:pt>
                <c:pt idx="6481">
                  <c:v>62.3458251953125</c:v>
                </c:pt>
                <c:pt idx="6482">
                  <c:v>63.2364883422851</c:v>
                </c:pt>
                <c:pt idx="6483">
                  <c:v>63.155891418457</c:v>
                </c:pt>
                <c:pt idx="6484">
                  <c:v>62.9531326293945</c:v>
                </c:pt>
                <c:pt idx="6485">
                  <c:v>62.8525924682617</c:v>
                </c:pt>
                <c:pt idx="6487">
                  <c:v>61.4769134521484</c:v>
                </c:pt>
                <c:pt idx="6488">
                  <c:v>61.9247245788574</c:v>
                </c:pt>
                <c:pt idx="6489">
                  <c:v>61.971694946289</c:v>
                </c:pt>
                <c:pt idx="6490">
                  <c:v>62.001235961914</c:v>
                </c:pt>
                <c:pt idx="6491">
                  <c:v>62.0010299682617</c:v>
                </c:pt>
                <c:pt idx="6492">
                  <c:v>61.7954406738281</c:v>
                </c:pt>
                <c:pt idx="6493">
                  <c:v>61.7703437805175</c:v>
                </c:pt>
                <c:pt idx="6494">
                  <c:v>61.7268829345703</c:v>
                </c:pt>
                <c:pt idx="6495">
                  <c:v>58.2878303527832</c:v>
                </c:pt>
                <c:pt idx="6496">
                  <c:v>60.7403678894042</c:v>
                </c:pt>
                <c:pt idx="6497">
                  <c:v>61.461627960205</c:v>
                </c:pt>
                <c:pt idx="6498">
                  <c:v>61.4471549987792</c:v>
                </c:pt>
                <c:pt idx="6499">
                  <c:v>61.3744316101074</c:v>
                </c:pt>
                <c:pt idx="6500">
                  <c:v>61.4276733398437</c:v>
                </c:pt>
                <c:pt idx="6501">
                  <c:v>61.377571105957</c:v>
                </c:pt>
                <c:pt idx="6502">
                  <c:v>61.3824424743652</c:v>
                </c:pt>
                <c:pt idx="6503">
                  <c:v>61.5132331848144</c:v>
                </c:pt>
                <c:pt idx="6504">
                  <c:v>61.6066360473632</c:v>
                </c:pt>
                <c:pt idx="6505">
                  <c:v>61.6299858093261</c:v>
                </c:pt>
                <c:pt idx="6506">
                  <c:v>61.7126350402832</c:v>
                </c:pt>
                <c:pt idx="6507">
                  <c:v>61.84077835083</c:v>
                </c:pt>
                <c:pt idx="6508">
                  <c:v>61.9627685546875</c:v>
                </c:pt>
                <c:pt idx="6509">
                  <c:v>61.3516311645507</c:v>
                </c:pt>
                <c:pt idx="6510">
                  <c:v>62.1530456542968</c:v>
                </c:pt>
                <c:pt idx="6511">
                  <c:v>62.4971351623535</c:v>
                </c:pt>
                <c:pt idx="6512">
                  <c:v>62.4098205566406</c:v>
                </c:pt>
                <c:pt idx="6513">
                  <c:v>62.478946685791</c:v>
                </c:pt>
                <c:pt idx="6514">
                  <c:v>62.2148666381835</c:v>
                </c:pt>
                <c:pt idx="6515">
                  <c:v>62.1948661804199</c:v>
                </c:pt>
                <c:pt idx="6516">
                  <c:v>62.0920448303222</c:v>
                </c:pt>
                <c:pt idx="6517">
                  <c:v>62.0565452575683</c:v>
                </c:pt>
                <c:pt idx="6518">
                  <c:v>62.0559654235839</c:v>
                </c:pt>
                <c:pt idx="6519">
                  <c:v>62.0084037780761</c:v>
                </c:pt>
                <c:pt idx="6520">
                  <c:v>61.8687095642089</c:v>
                </c:pt>
                <c:pt idx="6521">
                  <c:v>61.6839447021484</c:v>
                </c:pt>
                <c:pt idx="6522">
                  <c:v>61.141429901123</c:v>
                </c:pt>
                <c:pt idx="6523">
                  <c:v>61.5718307495117</c:v>
                </c:pt>
                <c:pt idx="6524">
                  <c:v>61.6944122314453</c:v>
                </c:pt>
                <c:pt idx="6525">
                  <c:v>61.7783889770507</c:v>
                </c:pt>
                <c:pt idx="6526">
                  <c:v>61.6471862792968</c:v>
                </c:pt>
                <c:pt idx="6527">
                  <c:v>61.5401878356933</c:v>
                </c:pt>
                <c:pt idx="6528">
                  <c:v>61.313232421875</c:v>
                </c:pt>
                <c:pt idx="6529">
                  <c:v>58.2713661193847</c:v>
                </c:pt>
                <c:pt idx="6530">
                  <c:v>61.2292861938476</c:v>
                </c:pt>
                <c:pt idx="6531">
                  <c:v>61.4029350280761</c:v>
                </c:pt>
                <c:pt idx="6532">
                  <c:v>61.0629272460937</c:v>
                </c:pt>
                <c:pt idx="6533">
                  <c:v>60.8630485534667</c:v>
                </c:pt>
                <c:pt idx="6534">
                  <c:v>61.0041847229003</c:v>
                </c:pt>
                <c:pt idx="6535">
                  <c:v>60.4586791992187</c:v>
                </c:pt>
                <c:pt idx="6536">
                  <c:v>60.5889358520507</c:v>
                </c:pt>
                <c:pt idx="6537">
                  <c:v>60.319236755371</c:v>
                </c:pt>
                <c:pt idx="6538">
                  <c:v>60.1419677734375</c:v>
                </c:pt>
                <c:pt idx="6539">
                  <c:v>60.0688934326171</c:v>
                </c:pt>
                <c:pt idx="6540">
                  <c:v>60.1057052612304</c:v>
                </c:pt>
                <c:pt idx="6541">
                  <c:v>60.435188293457</c:v>
                </c:pt>
                <c:pt idx="6542">
                  <c:v>60.2149314880371</c:v>
                </c:pt>
                <c:pt idx="6543">
                  <c:v>60.0543670654296</c:v>
                </c:pt>
                <c:pt idx="6544">
                  <c:v>59.9297218322753</c:v>
                </c:pt>
                <c:pt idx="6545">
                  <c:v>59.8874969482421</c:v>
                </c:pt>
                <c:pt idx="6546">
                  <c:v>59.9531707763671</c:v>
                </c:pt>
                <c:pt idx="6547">
                  <c:v>59.9975433349609</c:v>
                </c:pt>
                <c:pt idx="6548">
                  <c:v>59.9813728332519</c:v>
                </c:pt>
                <c:pt idx="6549">
                  <c:v>60.0109138488769</c:v>
                </c:pt>
                <c:pt idx="6550">
                  <c:v>60.0855827331542</c:v>
                </c:pt>
                <c:pt idx="6551">
                  <c:v>60.1522941589355</c:v>
                </c:pt>
                <c:pt idx="6552">
                  <c:v>60.2244796752929</c:v>
                </c:pt>
                <c:pt idx="6553">
                  <c:v>60.2610931396484</c:v>
                </c:pt>
                <c:pt idx="6554">
                  <c:v>60.2571716308593</c:v>
                </c:pt>
                <c:pt idx="6555">
                  <c:v>60.3275566101074</c:v>
                </c:pt>
                <c:pt idx="6557">
                  <c:v>60.5779075622558</c:v>
                </c:pt>
                <c:pt idx="6558">
                  <c:v>60.9078712463378</c:v>
                </c:pt>
                <c:pt idx="6559">
                  <c:v>60.7304573059082</c:v>
                </c:pt>
                <c:pt idx="6560">
                  <c:v>60.5591239929199</c:v>
                </c:pt>
                <c:pt idx="6562">
                  <c:v>60.0990180969238</c:v>
                </c:pt>
                <c:pt idx="6563">
                  <c:v>60.8301696777343</c:v>
                </c:pt>
                <c:pt idx="6564">
                  <c:v>61.1316871643066</c:v>
                </c:pt>
                <c:pt idx="6565">
                  <c:v>60.8396568298339</c:v>
                </c:pt>
                <c:pt idx="6566">
                  <c:v>60.8013687133789</c:v>
                </c:pt>
                <c:pt idx="6567">
                  <c:v>61.0004806518554</c:v>
                </c:pt>
                <c:pt idx="6568">
                  <c:v>61.0585670471191</c:v>
                </c:pt>
                <c:pt idx="6569">
                  <c:v>60.965892791748</c:v>
                </c:pt>
                <c:pt idx="6570">
                  <c:v>61.0862693786621</c:v>
                </c:pt>
                <c:pt idx="6571">
                  <c:v>60.9766616821289</c:v>
                </c:pt>
                <c:pt idx="6572">
                  <c:v>61.0948295593261</c:v>
                </c:pt>
                <c:pt idx="6573">
                  <c:v>61.3273048400878</c:v>
                </c:pt>
                <c:pt idx="6574">
                  <c:v>61.3824272155761</c:v>
                </c:pt>
                <c:pt idx="6575">
                  <c:v>61.4879341125488</c:v>
                </c:pt>
                <c:pt idx="6576">
                  <c:v>61.5350379943847</c:v>
                </c:pt>
                <c:pt idx="6577">
                  <c:v>61.4697456359863</c:v>
                </c:pt>
                <c:pt idx="6578">
                  <c:v>61.5491867065429</c:v>
                </c:pt>
                <c:pt idx="6579">
                  <c:v>61.4604225158691</c:v>
                </c:pt>
                <c:pt idx="6580">
                  <c:v>62.0106544494628</c:v>
                </c:pt>
                <c:pt idx="6581">
                  <c:v>61.257698059082</c:v>
                </c:pt>
                <c:pt idx="6582">
                  <c:v>61.5533599853515</c:v>
                </c:pt>
                <c:pt idx="6583">
                  <c:v>61.3351745605468</c:v>
                </c:pt>
                <c:pt idx="6584">
                  <c:v>61.2640342712402</c:v>
                </c:pt>
                <c:pt idx="6585">
                  <c:v>61.1691741943359</c:v>
                </c:pt>
                <c:pt idx="6586">
                  <c:v>61.1819992065429</c:v>
                </c:pt>
                <c:pt idx="6587">
                  <c:v>60.8467750549316</c:v>
                </c:pt>
                <c:pt idx="6588">
                  <c:v>60.7285194396972</c:v>
                </c:pt>
                <c:pt idx="6589">
                  <c:v>60.4062614440917</c:v>
                </c:pt>
                <c:pt idx="6590">
                  <c:v>60.3569946289062</c:v>
                </c:pt>
                <c:pt idx="6591">
                  <c:v>60.3655967712402</c:v>
                </c:pt>
                <c:pt idx="6592">
                  <c:v>60.3620376586914</c:v>
                </c:pt>
                <c:pt idx="6593">
                  <c:v>60.3479576110839</c:v>
                </c:pt>
                <c:pt idx="6594">
                  <c:v>60.29048538208</c:v>
                </c:pt>
                <c:pt idx="6595">
                  <c:v>57.1551475524902</c:v>
                </c:pt>
                <c:pt idx="6596">
                  <c:v>59.9425201416015</c:v>
                </c:pt>
                <c:pt idx="6597">
                  <c:v>60.5939903259277</c:v>
                </c:pt>
                <c:pt idx="6598">
                  <c:v>60.4222145080566</c:v>
                </c:pt>
                <c:pt idx="6626">
                  <c:v>60.8766365051269</c:v>
                </c:pt>
                <c:pt idx="6627">
                  <c:v>61.8876991271972</c:v>
                </c:pt>
                <c:pt idx="6628">
                  <c:v>62.1152648925781</c:v>
                </c:pt>
                <c:pt idx="6629">
                  <c:v>62.4544334411621</c:v>
                </c:pt>
                <c:pt idx="6630">
                  <c:v>62.4430961608886</c:v>
                </c:pt>
                <c:pt idx="6631">
                  <c:v>61.5454025268554</c:v>
                </c:pt>
                <c:pt idx="6632">
                  <c:v>61.8091468811035</c:v>
                </c:pt>
                <c:pt idx="6633">
                  <c:v>61.8456077575683</c:v>
                </c:pt>
                <c:pt idx="6634">
                  <c:v>61.8725814819335</c:v>
                </c:pt>
                <c:pt idx="6635">
                  <c:v>62.5014610290527</c:v>
                </c:pt>
                <c:pt idx="6637">
                  <c:v>60.7472343444824</c:v>
                </c:pt>
                <c:pt idx="6638">
                  <c:v>61.2340774536132</c:v>
                </c:pt>
                <c:pt idx="6639">
                  <c:v>61.5010948181152</c:v>
                </c:pt>
                <c:pt idx="6640">
                  <c:v>61.4234962463378</c:v>
                </c:pt>
                <c:pt idx="6641">
                  <c:v>61.4805526733398</c:v>
                </c:pt>
                <c:pt idx="6642">
                  <c:v>61.3947525024414</c:v>
                </c:pt>
                <c:pt idx="6643">
                  <c:v>61.2814826965332</c:v>
                </c:pt>
                <c:pt idx="6644">
                  <c:v>61.079418182373</c:v>
                </c:pt>
                <c:pt idx="6645">
                  <c:v>60.9426460266113</c:v>
                </c:pt>
                <c:pt idx="6646">
                  <c:v>60.8705825805664</c:v>
                </c:pt>
                <c:pt idx="6647">
                  <c:v>60.9314422607421</c:v>
                </c:pt>
                <c:pt idx="6648">
                  <c:v>56.6516456604003</c:v>
                </c:pt>
                <c:pt idx="6649">
                  <c:v>60.9477882385253</c:v>
                </c:pt>
                <c:pt idx="6650">
                  <c:v>61.3008575439453</c:v>
                </c:pt>
                <c:pt idx="6651">
                  <c:v>61.1850814819335</c:v>
                </c:pt>
                <c:pt idx="6652">
                  <c:v>61.2526130676269</c:v>
                </c:pt>
                <c:pt idx="6653">
                  <c:v>61.2165069580078</c:v>
                </c:pt>
                <c:pt idx="6654">
                  <c:v>61.182273864746</c:v>
                </c:pt>
                <c:pt idx="6655">
                  <c:v>61.1335983276367</c:v>
                </c:pt>
                <c:pt idx="6656">
                  <c:v>61.0656471252441</c:v>
                </c:pt>
                <c:pt idx="6657">
                  <c:v>60.8729820251464</c:v>
                </c:pt>
                <c:pt idx="6658">
                  <c:v>60.7662162780761</c:v>
                </c:pt>
                <c:pt idx="6659">
                  <c:v>60.6721229553222</c:v>
                </c:pt>
                <c:pt idx="6660">
                  <c:v>60.6412353515625</c:v>
                </c:pt>
                <c:pt idx="6663">
                  <c:v>58.9510993957519</c:v>
                </c:pt>
                <c:pt idx="6664">
                  <c:v>60.230670928955</c:v>
                </c:pt>
                <c:pt idx="6665">
                  <c:v>60.5870208740234</c:v>
                </c:pt>
                <c:pt idx="6666">
                  <c:v>60.4146194458007</c:v>
                </c:pt>
                <c:pt idx="6667">
                  <c:v>60.3603858947753</c:v>
                </c:pt>
                <c:pt idx="6668">
                  <c:v>60.5228004455566</c:v>
                </c:pt>
                <c:pt idx="6669">
                  <c:v>60.3921394348144</c:v>
                </c:pt>
                <c:pt idx="6670">
                  <c:v>60.387580871582</c:v>
                </c:pt>
                <c:pt idx="6697">
                  <c:v>49.2717094421386</c:v>
                </c:pt>
                <c:pt idx="6698">
                  <c:v>61.8378791809082</c:v>
                </c:pt>
                <c:pt idx="6699">
                  <c:v>61.7921447753906</c:v>
                </c:pt>
                <c:pt idx="6700">
                  <c:v>62.1098747253417</c:v>
                </c:pt>
                <c:pt idx="6701">
                  <c:v>61.9399032592773</c:v>
                </c:pt>
                <c:pt idx="6702">
                  <c:v>61.6061973571777</c:v>
                </c:pt>
                <c:pt idx="6703">
                  <c:v>61.3547935485839</c:v>
                </c:pt>
                <c:pt idx="6704">
                  <c:v>61.0784187316894</c:v>
                </c:pt>
                <c:pt idx="6705">
                  <c:v>61.2634849548339</c:v>
                </c:pt>
                <c:pt idx="6706">
                  <c:v>60.7817649841308</c:v>
                </c:pt>
                <c:pt idx="6707">
                  <c:v>60.6789283752441</c:v>
                </c:pt>
                <c:pt idx="6708">
                  <c:v>60.6072425842285</c:v>
                </c:pt>
                <c:pt idx="6709">
                  <c:v>60.5899124145507</c:v>
                </c:pt>
                <c:pt idx="6710">
                  <c:v>56.4126281738281</c:v>
                </c:pt>
                <c:pt idx="6711">
                  <c:v>60.1978416442871</c:v>
                </c:pt>
                <c:pt idx="6712">
                  <c:v>60.2196350097656</c:v>
                </c:pt>
                <c:pt idx="6713">
                  <c:v>60.0410003662109</c:v>
                </c:pt>
                <c:pt idx="6714">
                  <c:v>60.1336059570312</c:v>
                </c:pt>
                <c:pt idx="6715">
                  <c:v>60.074405670166</c:v>
                </c:pt>
                <c:pt idx="6717">
                  <c:v>57.2681884765625</c:v>
                </c:pt>
                <c:pt idx="6718">
                  <c:v>60.9708518981933</c:v>
                </c:pt>
                <c:pt idx="6719">
                  <c:v>61.6112060546875</c:v>
                </c:pt>
                <c:pt idx="6720">
                  <c:v>61.4241180419921</c:v>
                </c:pt>
                <c:pt idx="6721">
                  <c:v>61.516185760498</c:v>
                </c:pt>
                <c:pt idx="6722">
                  <c:v>61.7656898498535</c:v>
                </c:pt>
                <c:pt idx="6723">
                  <c:v>62.1035690307617</c:v>
                </c:pt>
                <c:pt idx="6724">
                  <c:v>62.1916885375976</c:v>
                </c:pt>
                <c:pt idx="6725">
                  <c:v>62.1051597595214</c:v>
                </c:pt>
                <c:pt idx="6726">
                  <c:v>59.3289222717285</c:v>
                </c:pt>
                <c:pt idx="6728">
                  <c:v>60.1345634460449</c:v>
                </c:pt>
                <c:pt idx="6729">
                  <c:v>60.4849472045898</c:v>
                </c:pt>
                <c:pt idx="6730">
                  <c:v>61.0861892700195</c:v>
                </c:pt>
                <c:pt idx="6731">
                  <c:v>61.1823463439941</c:v>
                </c:pt>
                <c:pt idx="6732">
                  <c:v>61.264892578125</c:v>
                </c:pt>
                <c:pt idx="6733">
                  <c:v>61.3977317810058</c:v>
                </c:pt>
                <c:pt idx="6734">
                  <c:v>61.4450912475585</c:v>
                </c:pt>
                <c:pt idx="6735">
                  <c:v>61.5217208862304</c:v>
                </c:pt>
                <c:pt idx="6736">
                  <c:v>61.52001953125</c:v>
                </c:pt>
                <c:pt idx="6737">
                  <c:v>61.4151916503906</c:v>
                </c:pt>
                <c:pt idx="6738">
                  <c:v>61.5000457763671</c:v>
                </c:pt>
                <c:pt idx="6739">
                  <c:v>61.6319389343261</c:v>
                </c:pt>
                <c:pt idx="6740">
                  <c:v>61.7221641540527</c:v>
                </c:pt>
                <c:pt idx="6741">
                  <c:v>61.951171875</c:v>
                </c:pt>
                <c:pt idx="6742">
                  <c:v>60.7901496887207</c:v>
                </c:pt>
                <c:pt idx="6743">
                  <c:v>62.7586212158203</c:v>
                </c:pt>
                <c:pt idx="6744">
                  <c:v>63.2240333557128</c:v>
                </c:pt>
                <c:pt idx="6745">
                  <c:v>63.341323852539</c:v>
                </c:pt>
                <c:pt idx="6746">
                  <c:v>63.6896095275878</c:v>
                </c:pt>
                <c:pt idx="6747">
                  <c:v>63.9986572265625</c:v>
                </c:pt>
                <c:pt idx="6748">
                  <c:v>64.5129852294921</c:v>
                </c:pt>
                <c:pt idx="6749">
                  <c:v>64.8417282104492</c:v>
                </c:pt>
                <c:pt idx="6750">
                  <c:v>65.3126144409179</c:v>
                </c:pt>
                <c:pt idx="6751">
                  <c:v>65.683235168457</c:v>
                </c:pt>
                <c:pt idx="6752">
                  <c:v>65.8797225952148</c:v>
                </c:pt>
                <c:pt idx="6753">
                  <c:v>66.2228927612304</c:v>
                </c:pt>
                <c:pt idx="6754">
                  <c:v>66.6026916503906</c:v>
                </c:pt>
                <c:pt idx="6755">
                  <c:v>66.7064208984375</c:v>
                </c:pt>
                <c:pt idx="6756">
                  <c:v>66.7784729003906</c:v>
                </c:pt>
                <c:pt idx="6757">
                  <c:v>66.880859375</c:v>
                </c:pt>
                <c:pt idx="6758">
                  <c:v>67.1431350708007</c:v>
                </c:pt>
                <c:pt idx="6759">
                  <c:v>67.1150665283203</c:v>
                </c:pt>
                <c:pt idx="6760">
                  <c:v>67.1128387451171</c:v>
                </c:pt>
                <c:pt idx="6761">
                  <c:v>67.25576019287099</c:v>
                </c:pt>
                <c:pt idx="6762">
                  <c:v>67.25148773193349</c:v>
                </c:pt>
                <c:pt idx="6763">
                  <c:v>67.3460235595703</c:v>
                </c:pt>
                <c:pt idx="6764">
                  <c:v>67.4708938598632</c:v>
                </c:pt>
                <c:pt idx="6765">
                  <c:v>68.92388916015619</c:v>
                </c:pt>
                <c:pt idx="6766">
                  <c:v>67.5312805175781</c:v>
                </c:pt>
                <c:pt idx="6767">
                  <c:v>68.8307418823242</c:v>
                </c:pt>
                <c:pt idx="6769">
                  <c:v>70.4752502441406</c:v>
                </c:pt>
                <c:pt idx="6770">
                  <c:v>67.75994873046869</c:v>
                </c:pt>
                <c:pt idx="6771">
                  <c:v>68.4615249633789</c:v>
                </c:pt>
                <c:pt idx="6772">
                  <c:v>67.64080810546869</c:v>
                </c:pt>
                <c:pt idx="6773">
                  <c:v>68.1495742797851</c:v>
                </c:pt>
                <c:pt idx="6774">
                  <c:v>68.0947799682617</c:v>
                </c:pt>
                <c:pt idx="6775">
                  <c:v>63.9402770996093</c:v>
                </c:pt>
                <c:pt idx="6776">
                  <c:v>68.20803070068349</c:v>
                </c:pt>
                <c:pt idx="6777">
                  <c:v>68.5032958984375</c:v>
                </c:pt>
                <c:pt idx="6778">
                  <c:v>68.7944259643554</c:v>
                </c:pt>
                <c:pt idx="6779">
                  <c:v>69.361946105957</c:v>
                </c:pt>
                <c:pt idx="6780">
                  <c:v>69.4585800170898</c:v>
                </c:pt>
                <c:pt idx="6781">
                  <c:v>69.8101806640625</c:v>
                </c:pt>
                <c:pt idx="6782">
                  <c:v>68.9868087768554</c:v>
                </c:pt>
                <c:pt idx="6783">
                  <c:v>69.6961364746093</c:v>
                </c:pt>
                <c:pt idx="6784">
                  <c:v>69.72071838378901</c:v>
                </c:pt>
                <c:pt idx="6785">
                  <c:v>69.71197509765619</c:v>
                </c:pt>
                <c:pt idx="6786">
                  <c:v>69.9066085815429</c:v>
                </c:pt>
                <c:pt idx="6787">
                  <c:v>69.7981414794921</c:v>
                </c:pt>
                <c:pt idx="6788">
                  <c:v>69.6897659301757</c:v>
                </c:pt>
                <c:pt idx="6789">
                  <c:v>69.6709823608398</c:v>
                </c:pt>
                <c:pt idx="6790">
                  <c:v>69.4798278808593</c:v>
                </c:pt>
                <c:pt idx="6791">
                  <c:v>69.4437713623046</c:v>
                </c:pt>
                <c:pt idx="6792">
                  <c:v>69.385498046875</c:v>
                </c:pt>
                <c:pt idx="6793">
                  <c:v>69.25258636474599</c:v>
                </c:pt>
                <c:pt idx="6794">
                  <c:v>69.0966644287109</c:v>
                </c:pt>
                <c:pt idx="6795">
                  <c:v>71.0135879516601</c:v>
                </c:pt>
                <c:pt idx="6796">
                  <c:v>69.04831695556641</c:v>
                </c:pt>
                <c:pt idx="6797">
                  <c:v>69.10826110839839</c:v>
                </c:pt>
                <c:pt idx="6798">
                  <c:v>71.9213409423828</c:v>
                </c:pt>
                <c:pt idx="6799">
                  <c:v>68.9415893554687</c:v>
                </c:pt>
                <c:pt idx="6800">
                  <c:v>69.0583801269531</c:v>
                </c:pt>
                <c:pt idx="6801">
                  <c:v>68.927993774414</c:v>
                </c:pt>
                <c:pt idx="6802">
                  <c:v>69.0416107177734</c:v>
                </c:pt>
                <c:pt idx="6803">
                  <c:v>69.0823974609375</c:v>
                </c:pt>
                <c:pt idx="6804">
                  <c:v>69.0265197753906</c:v>
                </c:pt>
                <c:pt idx="6805">
                  <c:v>71.07264709472651</c:v>
                </c:pt>
                <c:pt idx="6806">
                  <c:v>69.167854309082</c:v>
                </c:pt>
                <c:pt idx="6807">
                  <c:v>69.1011657714843</c:v>
                </c:pt>
                <c:pt idx="6808">
                  <c:v>70.403953552246</c:v>
                </c:pt>
                <c:pt idx="6809">
                  <c:v>70.96035003662099</c:v>
                </c:pt>
                <c:pt idx="6810">
                  <c:v>68.9092712402343</c:v>
                </c:pt>
                <c:pt idx="6811">
                  <c:v>68.7779922485351</c:v>
                </c:pt>
                <c:pt idx="6812">
                  <c:v>66.6459045410156</c:v>
                </c:pt>
                <c:pt idx="6813">
                  <c:v>68.3750762939453</c:v>
                </c:pt>
                <c:pt idx="6814">
                  <c:v>68.2582550048828</c:v>
                </c:pt>
                <c:pt idx="6815">
                  <c:v>68.75608062744141</c:v>
                </c:pt>
                <c:pt idx="6816">
                  <c:v>67.9546890258789</c:v>
                </c:pt>
                <c:pt idx="6817">
                  <c:v>68.22930908203119</c:v>
                </c:pt>
                <c:pt idx="6818">
                  <c:v>67.8732070922851</c:v>
                </c:pt>
                <c:pt idx="6819">
                  <c:v>67.73143005371089</c:v>
                </c:pt>
                <c:pt idx="6820">
                  <c:v>67.6385192871093</c:v>
                </c:pt>
                <c:pt idx="6821">
                  <c:v>67.5746383666992</c:v>
                </c:pt>
                <c:pt idx="6822">
                  <c:v>67.461326599121</c:v>
                </c:pt>
                <c:pt idx="6823">
                  <c:v>68.2117691040039</c:v>
                </c:pt>
                <c:pt idx="6824">
                  <c:v>66.9701309204101</c:v>
                </c:pt>
                <c:pt idx="6825">
                  <c:v>66.9146423339843</c:v>
                </c:pt>
                <c:pt idx="6826">
                  <c:v>66.9467086791992</c:v>
                </c:pt>
                <c:pt idx="6827">
                  <c:v>66.9976806640625</c:v>
                </c:pt>
                <c:pt idx="6828">
                  <c:v>66.9537887573242</c:v>
                </c:pt>
                <c:pt idx="6829">
                  <c:v>66.7070236206054</c:v>
                </c:pt>
                <c:pt idx="6830">
                  <c:v>66.7411651611328</c:v>
                </c:pt>
                <c:pt idx="6831">
                  <c:v>66.7546463012695</c:v>
                </c:pt>
                <c:pt idx="6832">
                  <c:v>66.7203292846679</c:v>
                </c:pt>
                <c:pt idx="6833">
                  <c:v>66.5226211547851</c:v>
                </c:pt>
                <c:pt idx="6834">
                  <c:v>66.4008026123046</c:v>
                </c:pt>
                <c:pt idx="6835">
                  <c:v>66.35349273681641</c:v>
                </c:pt>
                <c:pt idx="6836">
                  <c:v>66.3230819702148</c:v>
                </c:pt>
                <c:pt idx="6837">
                  <c:v>66.29074859619141</c:v>
                </c:pt>
                <c:pt idx="6838">
                  <c:v>66.1764450073242</c:v>
                </c:pt>
                <c:pt idx="6839">
                  <c:v>66.0214614868164</c:v>
                </c:pt>
                <c:pt idx="6840">
                  <c:v>65.8942108154296</c:v>
                </c:pt>
                <c:pt idx="6841">
                  <c:v>65.80455017089839</c:v>
                </c:pt>
                <c:pt idx="6842">
                  <c:v>65.7720565795898</c:v>
                </c:pt>
                <c:pt idx="6843">
                  <c:v>65.6475448608398</c:v>
                </c:pt>
                <c:pt idx="6844">
                  <c:v>65.4746017456054</c:v>
                </c:pt>
                <c:pt idx="6846">
                  <c:v>65.5578994750976</c:v>
                </c:pt>
                <c:pt idx="6847">
                  <c:v>65.5703125</c:v>
                </c:pt>
                <c:pt idx="6848">
                  <c:v>65.2171936035156</c:v>
                </c:pt>
                <c:pt idx="6849">
                  <c:v>65.2318420410156</c:v>
                </c:pt>
                <c:pt idx="6850">
                  <c:v>64.8045272827148</c:v>
                </c:pt>
                <c:pt idx="6851">
                  <c:v>55.703197479248</c:v>
                </c:pt>
                <c:pt idx="6852">
                  <c:v>65.0079879760742</c:v>
                </c:pt>
                <c:pt idx="6853">
                  <c:v>65.1485214233398</c:v>
                </c:pt>
                <c:pt idx="6854">
                  <c:v>64.8869247436523</c:v>
                </c:pt>
                <c:pt idx="6855">
                  <c:v>64.9278945922851</c:v>
                </c:pt>
                <c:pt idx="6856">
                  <c:v>64.9218215942382</c:v>
                </c:pt>
                <c:pt idx="6858">
                  <c:v>62.5836486816406</c:v>
                </c:pt>
                <c:pt idx="6859">
                  <c:v>63.005687713623</c:v>
                </c:pt>
                <c:pt idx="6860">
                  <c:v>62.8931884765625</c:v>
                </c:pt>
                <c:pt idx="6861">
                  <c:v>62.9241638183593</c:v>
                </c:pt>
                <c:pt idx="6862">
                  <c:v>62.585880279541</c:v>
                </c:pt>
                <c:pt idx="6863">
                  <c:v>62.7395286560058</c:v>
                </c:pt>
                <c:pt idx="6864">
                  <c:v>62.5775032043457</c:v>
                </c:pt>
                <c:pt idx="6865">
                  <c:v>62.3278160095214</c:v>
                </c:pt>
                <c:pt idx="6866">
                  <c:v>62.2969169616699</c:v>
                </c:pt>
                <c:pt idx="6868">
                  <c:v>65.4799652099609</c:v>
                </c:pt>
                <c:pt idx="6869">
                  <c:v>62.7289085388183</c:v>
                </c:pt>
                <c:pt idx="6870">
                  <c:v>62.4949302673339</c:v>
                </c:pt>
                <c:pt idx="6871">
                  <c:v>62.93603515625</c:v>
                </c:pt>
                <c:pt idx="6872">
                  <c:v>62.9507942199707</c:v>
                </c:pt>
                <c:pt idx="6873">
                  <c:v>63.0317573547363</c:v>
                </c:pt>
                <c:pt idx="6874">
                  <c:v>63.2216644287109</c:v>
                </c:pt>
                <c:pt idx="6875">
                  <c:v>63.3930015563964</c:v>
                </c:pt>
                <c:pt idx="6876">
                  <c:v>63.3467254638671</c:v>
                </c:pt>
                <c:pt idx="6877">
                  <c:v>63.3993759155273</c:v>
                </c:pt>
                <c:pt idx="6878">
                  <c:v>63.6275444030761</c:v>
                </c:pt>
                <c:pt idx="6879">
                  <c:v>63.3851051330566</c:v>
                </c:pt>
                <c:pt idx="6880">
                  <c:v>63.6782836914062</c:v>
                </c:pt>
                <c:pt idx="6881">
                  <c:v>64.2556228637695</c:v>
                </c:pt>
                <c:pt idx="6882">
                  <c:v>64.3931808471679</c:v>
                </c:pt>
                <c:pt idx="6883">
                  <c:v>64.8186340332031</c:v>
                </c:pt>
                <c:pt idx="6884">
                  <c:v>65.08107757568349</c:v>
                </c:pt>
                <c:pt idx="6885">
                  <c:v>65.60276794433589</c:v>
                </c:pt>
                <c:pt idx="6886">
                  <c:v>66.77272033691401</c:v>
                </c:pt>
                <c:pt idx="6887">
                  <c:v>66.9024353027343</c:v>
                </c:pt>
                <c:pt idx="6888">
                  <c:v>68.044921875</c:v>
                </c:pt>
                <c:pt idx="6889">
                  <c:v>68.9146575927734</c:v>
                </c:pt>
                <c:pt idx="6890">
                  <c:v>69.1482849121093</c:v>
                </c:pt>
                <c:pt idx="6891">
                  <c:v>70.1953201293945</c:v>
                </c:pt>
                <c:pt idx="6892">
                  <c:v>69.0245895385742</c:v>
                </c:pt>
                <c:pt idx="6893">
                  <c:v>77.6694412231445</c:v>
                </c:pt>
                <c:pt idx="6895">
                  <c:v>69.1272048950195</c:v>
                </c:pt>
                <c:pt idx="6896">
                  <c:v>69.82859039306641</c:v>
                </c:pt>
                <c:pt idx="6897">
                  <c:v>70.1015548706054</c:v>
                </c:pt>
                <c:pt idx="6898">
                  <c:v>70.1586608886718</c:v>
                </c:pt>
                <c:pt idx="6899">
                  <c:v>70.9074401855468</c:v>
                </c:pt>
                <c:pt idx="6903">
                  <c:v>71.862922668457</c:v>
                </c:pt>
                <c:pt idx="6905">
                  <c:v>80.7951354980468</c:v>
                </c:pt>
                <c:pt idx="6906">
                  <c:v>74.911148071289</c:v>
                </c:pt>
                <c:pt idx="6907">
                  <c:v>73.70949554443349</c:v>
                </c:pt>
                <c:pt idx="6908">
                  <c:v>73.57264709472651</c:v>
                </c:pt>
                <c:pt idx="6909">
                  <c:v>73.381721496582</c:v>
                </c:pt>
                <c:pt idx="6910">
                  <c:v>75.710105895996</c:v>
                </c:pt>
                <c:pt idx="6911">
                  <c:v>75.0024032592773</c:v>
                </c:pt>
                <c:pt idx="6912">
                  <c:v>74.874397277832</c:v>
                </c:pt>
                <c:pt idx="6913">
                  <c:v>74.5597381591796</c:v>
                </c:pt>
                <c:pt idx="6914">
                  <c:v>72.5078201293945</c:v>
                </c:pt>
                <c:pt idx="6915">
                  <c:v>75.3243713378906</c:v>
                </c:pt>
                <c:pt idx="6916">
                  <c:v>72.2782363891601</c:v>
                </c:pt>
                <c:pt idx="6917">
                  <c:v>72.8415298461914</c:v>
                </c:pt>
                <c:pt idx="6918">
                  <c:v>72.1708679199218</c:v>
                </c:pt>
                <c:pt idx="6921">
                  <c:v>70.8960723876953</c:v>
                </c:pt>
                <c:pt idx="6922">
                  <c:v>71.2777786254882</c:v>
                </c:pt>
                <c:pt idx="6923">
                  <c:v>72.1759872436523</c:v>
                </c:pt>
                <c:pt idx="6925">
                  <c:v>71.5659561157226</c:v>
                </c:pt>
                <c:pt idx="6926">
                  <c:v>71.92071533203119</c:v>
                </c:pt>
                <c:pt idx="6927">
                  <c:v>72.0172042846679</c:v>
                </c:pt>
                <c:pt idx="6928">
                  <c:v>71.6429290771484</c:v>
                </c:pt>
                <c:pt idx="6929">
                  <c:v>72.4311447143554</c:v>
                </c:pt>
                <c:pt idx="6930">
                  <c:v>72.5190277099609</c:v>
                </c:pt>
                <c:pt idx="6931">
                  <c:v>72.4227752685546</c:v>
                </c:pt>
                <c:pt idx="6932">
                  <c:v>72.49053955078119</c:v>
                </c:pt>
                <c:pt idx="6937">
                  <c:v>42.7523612976074</c:v>
                </c:pt>
                <c:pt idx="6938">
                  <c:v>72.5509719848632</c:v>
                </c:pt>
                <c:pt idx="6939">
                  <c:v>72.97756195068349</c:v>
                </c:pt>
                <c:pt idx="6940">
                  <c:v>73.5472106933593</c:v>
                </c:pt>
                <c:pt idx="6941">
                  <c:v>73.8100051879882</c:v>
                </c:pt>
                <c:pt idx="6942">
                  <c:v>73.9962615966796</c:v>
                </c:pt>
                <c:pt idx="6943">
                  <c:v>74.0616912841796</c:v>
                </c:pt>
                <c:pt idx="6944">
                  <c:v>74.18907165527339</c:v>
                </c:pt>
                <c:pt idx="6945">
                  <c:v>74.25400543212891</c:v>
                </c:pt>
                <c:pt idx="6946">
                  <c:v>74.07363128662099</c:v>
                </c:pt>
                <c:pt idx="6947">
                  <c:v>74.4177703857421</c:v>
                </c:pt>
                <c:pt idx="6948">
                  <c:v>74.7927169799804</c:v>
                </c:pt>
                <c:pt idx="6949">
                  <c:v>75.26014709472651</c:v>
                </c:pt>
                <c:pt idx="6950">
                  <c:v>75.32208251953119</c:v>
                </c:pt>
                <c:pt idx="6951">
                  <c:v>75.4458312988281</c:v>
                </c:pt>
                <c:pt idx="6952">
                  <c:v>76.8302688598632</c:v>
                </c:pt>
                <c:pt idx="6953">
                  <c:v>75.5257110595703</c:v>
                </c:pt>
                <c:pt idx="6954">
                  <c:v>77.573127746582</c:v>
                </c:pt>
                <c:pt idx="6955">
                  <c:v>75.72487640380849</c:v>
                </c:pt>
                <c:pt idx="6956">
                  <c:v>75.5185241699218</c:v>
                </c:pt>
                <c:pt idx="6957">
                  <c:v>75.5992202758789</c:v>
                </c:pt>
                <c:pt idx="6958">
                  <c:v>75.2765808105468</c:v>
                </c:pt>
                <c:pt idx="6959">
                  <c:v>76.4140396118164</c:v>
                </c:pt>
                <c:pt idx="6960">
                  <c:v>74.8436813354492</c:v>
                </c:pt>
                <c:pt idx="6961">
                  <c:v>74.9361114501953</c:v>
                </c:pt>
                <c:pt idx="6962">
                  <c:v>74.92738342285151</c:v>
                </c:pt>
                <c:pt idx="6963">
                  <c:v>74.5522766113281</c:v>
                </c:pt>
                <c:pt idx="6964">
                  <c:v>74.4900436401367</c:v>
                </c:pt>
                <c:pt idx="6965">
                  <c:v>74.8108749389648</c:v>
                </c:pt>
                <c:pt idx="6966">
                  <c:v>74.87509918212891</c:v>
                </c:pt>
                <c:pt idx="6968">
                  <c:v>72.3202590942382</c:v>
                </c:pt>
                <c:pt idx="6969">
                  <c:v>74.089973449707</c:v>
                </c:pt>
                <c:pt idx="6970">
                  <c:v>74.3143234252929</c:v>
                </c:pt>
                <c:pt idx="6971">
                  <c:v>73.9969787597656</c:v>
                </c:pt>
                <c:pt idx="6972">
                  <c:v>75.7924041748046</c:v>
                </c:pt>
                <c:pt idx="6975">
                  <c:v>72.77841949462891</c:v>
                </c:pt>
                <c:pt idx="6976">
                  <c:v>72.75633239746089</c:v>
                </c:pt>
                <c:pt idx="6977">
                  <c:v>72.9134826660156</c:v>
                </c:pt>
                <c:pt idx="6978">
                  <c:v>73.02880859375</c:v>
                </c:pt>
                <c:pt idx="6979">
                  <c:v>72.9454345703125</c:v>
                </c:pt>
                <c:pt idx="6980">
                  <c:v>72.5840225219726</c:v>
                </c:pt>
                <c:pt idx="6981">
                  <c:v>72.6912994384765</c:v>
                </c:pt>
                <c:pt idx="6982">
                  <c:v>72.9152145385742</c:v>
                </c:pt>
                <c:pt idx="6983">
                  <c:v>72.6499404907226</c:v>
                </c:pt>
                <c:pt idx="6984">
                  <c:v>72.7338409423828</c:v>
                </c:pt>
                <c:pt idx="6985">
                  <c:v>72.7413940429687</c:v>
                </c:pt>
                <c:pt idx="6986">
                  <c:v>72.9035949707031</c:v>
                </c:pt>
                <c:pt idx="6988">
                  <c:v>72.493408203125</c:v>
                </c:pt>
                <c:pt idx="6989">
                  <c:v>72.3371963500976</c:v>
                </c:pt>
                <c:pt idx="6990">
                  <c:v>72.4151153564453</c:v>
                </c:pt>
                <c:pt idx="6991">
                  <c:v>72.31890869140619</c:v>
                </c:pt>
                <c:pt idx="6992">
                  <c:v>72.17945861816401</c:v>
                </c:pt>
                <c:pt idx="6993">
                  <c:v>72.20485687255849</c:v>
                </c:pt>
                <c:pt idx="6994">
                  <c:v>71.83338928222651</c:v>
                </c:pt>
                <c:pt idx="6995">
                  <c:v>71.45587158203119</c:v>
                </c:pt>
                <c:pt idx="6996">
                  <c:v>70.9535827636718</c:v>
                </c:pt>
                <c:pt idx="6997">
                  <c:v>70.8670806884765</c:v>
                </c:pt>
                <c:pt idx="6998">
                  <c:v>70.43898773193349</c:v>
                </c:pt>
                <c:pt idx="6999">
                  <c:v>70.4539413452148</c:v>
                </c:pt>
                <c:pt idx="7000">
                  <c:v>70.5293426513671</c:v>
                </c:pt>
                <c:pt idx="7001">
                  <c:v>70.3189697265625</c:v>
                </c:pt>
                <c:pt idx="7002">
                  <c:v>70.2418899536132</c:v>
                </c:pt>
                <c:pt idx="7003">
                  <c:v>70.1300735473632</c:v>
                </c:pt>
                <c:pt idx="7004">
                  <c:v>70.0119094848632</c:v>
                </c:pt>
                <c:pt idx="7005">
                  <c:v>70.17800140380849</c:v>
                </c:pt>
                <c:pt idx="7006">
                  <c:v>70.20310211181641</c:v>
                </c:pt>
                <c:pt idx="7007">
                  <c:v>69.6538543701171</c:v>
                </c:pt>
                <c:pt idx="7008">
                  <c:v>69.640998840332</c:v>
                </c:pt>
                <c:pt idx="7009">
                  <c:v>69.4121551513671</c:v>
                </c:pt>
                <c:pt idx="7010">
                  <c:v>69.21173095703119</c:v>
                </c:pt>
                <c:pt idx="7011">
                  <c:v>68.8699493408203</c:v>
                </c:pt>
                <c:pt idx="7012">
                  <c:v>68.6726379394531</c:v>
                </c:pt>
                <c:pt idx="7013">
                  <c:v>68.7210388183593</c:v>
                </c:pt>
                <c:pt idx="7014">
                  <c:v>68.5204620361328</c:v>
                </c:pt>
                <c:pt idx="7017">
                  <c:v>67.0837783813476</c:v>
                </c:pt>
                <c:pt idx="7018">
                  <c:v>66.76963806152339</c:v>
                </c:pt>
                <c:pt idx="7019">
                  <c:v>67.14394378662099</c:v>
                </c:pt>
                <c:pt idx="7020">
                  <c:v>66.6634445190429</c:v>
                </c:pt>
                <c:pt idx="7021">
                  <c:v>64.7685165405273</c:v>
                </c:pt>
                <c:pt idx="7025">
                  <c:v>64.577049255371</c:v>
                </c:pt>
                <c:pt idx="7026">
                  <c:v>65.1954879760742</c:v>
                </c:pt>
                <c:pt idx="7027">
                  <c:v>65.1337051391601</c:v>
                </c:pt>
                <c:pt idx="7028">
                  <c:v>65.0760040283203</c:v>
                </c:pt>
                <c:pt idx="7029">
                  <c:v>65.01991271972651</c:v>
                </c:pt>
                <c:pt idx="7030">
                  <c:v>65.0152435302734</c:v>
                </c:pt>
                <c:pt idx="7031">
                  <c:v>65.1084823608398</c:v>
                </c:pt>
                <c:pt idx="7032">
                  <c:v>65.1203918457031</c:v>
                </c:pt>
                <c:pt idx="7033">
                  <c:v>65.1246109008789</c:v>
                </c:pt>
                <c:pt idx="7034">
                  <c:v>60.5559196472167</c:v>
                </c:pt>
                <c:pt idx="7036">
                  <c:v>66.4957046508789</c:v>
                </c:pt>
                <c:pt idx="7043">
                  <c:v>65.6691665649414</c:v>
                </c:pt>
                <c:pt idx="7044">
                  <c:v>66.45302581787099</c:v>
                </c:pt>
                <c:pt idx="7045">
                  <c:v>66.2824096679687</c:v>
                </c:pt>
                <c:pt idx="7046">
                  <c:v>66.2146072387695</c:v>
                </c:pt>
                <c:pt idx="7047">
                  <c:v>72.0442581176757</c:v>
                </c:pt>
                <c:pt idx="7048">
                  <c:v>66.1700439453125</c:v>
                </c:pt>
                <c:pt idx="7049">
                  <c:v>66.416633605957</c:v>
                </c:pt>
                <c:pt idx="7050">
                  <c:v>65.5544738769531</c:v>
                </c:pt>
                <c:pt idx="7051">
                  <c:v>66.8118209838867</c:v>
                </c:pt>
                <c:pt idx="7052">
                  <c:v>67.54807281494141</c:v>
                </c:pt>
                <c:pt idx="7053">
                  <c:v>67.0781784057617</c:v>
                </c:pt>
                <c:pt idx="7054">
                  <c:v>67.0039596557617</c:v>
                </c:pt>
                <c:pt idx="7055">
                  <c:v>66.7787399291992</c:v>
                </c:pt>
                <c:pt idx="7056">
                  <c:v>66.6929092407226</c:v>
                </c:pt>
                <c:pt idx="7057">
                  <c:v>66.4535064697265</c:v>
                </c:pt>
                <c:pt idx="7058">
                  <c:v>66.4964447021484</c:v>
                </c:pt>
                <c:pt idx="7059">
                  <c:v>66.27325439453119</c:v>
                </c:pt>
                <c:pt idx="7060">
                  <c:v>66.1451339721679</c:v>
                </c:pt>
                <c:pt idx="7061">
                  <c:v>66.012222290039</c:v>
                </c:pt>
                <c:pt idx="7062">
                  <c:v>66.0867462158203</c:v>
                </c:pt>
                <c:pt idx="7063">
                  <c:v>65.90843200683589</c:v>
                </c:pt>
                <c:pt idx="7065">
                  <c:v>65.83807373046869</c:v>
                </c:pt>
                <c:pt idx="7066">
                  <c:v>66.4707107543945</c:v>
                </c:pt>
                <c:pt idx="7067">
                  <c:v>66.1786651611328</c:v>
                </c:pt>
                <c:pt idx="7068">
                  <c:v>66.1248397827148</c:v>
                </c:pt>
                <c:pt idx="7069">
                  <c:v>66.0028839111328</c:v>
                </c:pt>
                <c:pt idx="7070">
                  <c:v>65.7876434326171</c:v>
                </c:pt>
                <c:pt idx="7071">
                  <c:v>65.5097961425781</c:v>
                </c:pt>
                <c:pt idx="7072">
                  <c:v>65.627456665039</c:v>
                </c:pt>
                <c:pt idx="7073">
                  <c:v>64.6574554443359</c:v>
                </c:pt>
                <c:pt idx="7081">
                  <c:v>64.3673553466796</c:v>
                </c:pt>
                <c:pt idx="7082">
                  <c:v>64.7173385620117</c:v>
                </c:pt>
                <c:pt idx="7083">
                  <c:v>64.5840148925781</c:v>
                </c:pt>
                <c:pt idx="7084">
                  <c:v>64.5962448120117</c:v>
                </c:pt>
                <c:pt idx="7085">
                  <c:v>64.77321624755849</c:v>
                </c:pt>
                <c:pt idx="7086">
                  <c:v>64.9261169433593</c:v>
                </c:pt>
                <c:pt idx="7087">
                  <c:v>65.3625869750976</c:v>
                </c:pt>
                <c:pt idx="7088">
                  <c:v>65.5510177612304</c:v>
                </c:pt>
                <c:pt idx="7089">
                  <c:v>66.0575637817382</c:v>
                </c:pt>
                <c:pt idx="7090">
                  <c:v>66.5009765625</c:v>
                </c:pt>
                <c:pt idx="7091">
                  <c:v>66.9964523315429</c:v>
                </c:pt>
                <c:pt idx="7092">
                  <c:v>67.39341735839839</c:v>
                </c:pt>
                <c:pt idx="7093">
                  <c:v>67.7671127319335</c:v>
                </c:pt>
                <c:pt idx="7094">
                  <c:v>67.88291168212891</c:v>
                </c:pt>
                <c:pt idx="7095">
                  <c:v>68.3734970092773</c:v>
                </c:pt>
                <c:pt idx="7096">
                  <c:v>68.572509765625</c:v>
                </c:pt>
                <c:pt idx="7139">
                  <c:v>68.0276260375976</c:v>
                </c:pt>
                <c:pt idx="7140">
                  <c:v>69.50836181640619</c:v>
                </c:pt>
                <c:pt idx="7141">
                  <c:v>69.5469894409179</c:v>
                </c:pt>
                <c:pt idx="7142">
                  <c:v>69.59072113037099</c:v>
                </c:pt>
                <c:pt idx="7143">
                  <c:v>69.8351974487304</c:v>
                </c:pt>
                <c:pt idx="7144">
                  <c:v>69.2071838378906</c:v>
                </c:pt>
                <c:pt idx="7145">
                  <c:v>69.949234008789</c:v>
                </c:pt>
                <c:pt idx="7146">
                  <c:v>70.243782043457</c:v>
                </c:pt>
                <c:pt idx="7147">
                  <c:v>69.7506561279296</c:v>
                </c:pt>
                <c:pt idx="7148">
                  <c:v>69.7196044921875</c:v>
                </c:pt>
                <c:pt idx="7149">
                  <c:v>69.7430038452148</c:v>
                </c:pt>
                <c:pt idx="7150">
                  <c:v>69.63623046875</c:v>
                </c:pt>
                <c:pt idx="7151">
                  <c:v>69.33837890625</c:v>
                </c:pt>
                <c:pt idx="7152">
                  <c:v>69.26658630371089</c:v>
                </c:pt>
                <c:pt idx="7153">
                  <c:v>69.0629425048828</c:v>
                </c:pt>
                <c:pt idx="7154">
                  <c:v>68.8525772094726</c:v>
                </c:pt>
                <c:pt idx="7155">
                  <c:v>68.8656692504882</c:v>
                </c:pt>
                <c:pt idx="7156">
                  <c:v>68.6405792236328</c:v>
                </c:pt>
                <c:pt idx="7157">
                  <c:v>68.61720275878901</c:v>
                </c:pt>
                <c:pt idx="7158">
                  <c:v>68.9007873535156</c:v>
                </c:pt>
                <c:pt idx="7159">
                  <c:v>68.4795608520507</c:v>
                </c:pt>
                <c:pt idx="7160">
                  <c:v>68.86257171630849</c:v>
                </c:pt>
                <c:pt idx="7161">
                  <c:v>67.9480895996093</c:v>
                </c:pt>
                <c:pt idx="7162">
                  <c:v>67.8048400878906</c:v>
                </c:pt>
                <c:pt idx="7163">
                  <c:v>67.694709777832</c:v>
                </c:pt>
                <c:pt idx="7164">
                  <c:v>67.0603485107421</c:v>
                </c:pt>
                <c:pt idx="7165">
                  <c:v>66.9756164550781</c:v>
                </c:pt>
                <c:pt idx="7166">
                  <c:v>66.3992614746093</c:v>
                </c:pt>
                <c:pt idx="7167">
                  <c:v>66.97902679443349</c:v>
                </c:pt>
                <c:pt idx="7168">
                  <c:v>66.9714660644531</c:v>
                </c:pt>
                <c:pt idx="7169">
                  <c:v>66.252326965332</c:v>
                </c:pt>
                <c:pt idx="7170">
                  <c:v>65.6943740844726</c:v>
                </c:pt>
                <c:pt idx="7171">
                  <c:v>65.5325698852539</c:v>
                </c:pt>
                <c:pt idx="7172">
                  <c:v>66.5093154907226</c:v>
                </c:pt>
                <c:pt idx="7173">
                  <c:v>66.4499053955078</c:v>
                </c:pt>
                <c:pt idx="7174">
                  <c:v>66.39467620849599</c:v>
                </c:pt>
                <c:pt idx="7175">
                  <c:v>66.1666564941406</c:v>
                </c:pt>
                <c:pt idx="7176">
                  <c:v>66.2121124267578</c:v>
                </c:pt>
                <c:pt idx="7177">
                  <c:v>66.0348739624023</c:v>
                </c:pt>
                <c:pt idx="7178">
                  <c:v>65.9119262695312</c:v>
                </c:pt>
                <c:pt idx="7179">
                  <c:v>65.8327178955078</c:v>
                </c:pt>
                <c:pt idx="7180">
                  <c:v>65.7494812011718</c:v>
                </c:pt>
                <c:pt idx="7181">
                  <c:v>65.74183654785151</c:v>
                </c:pt>
                <c:pt idx="7182">
                  <c:v>65.51828765869141</c:v>
                </c:pt>
                <c:pt idx="7183">
                  <c:v>65.5984802246093</c:v>
                </c:pt>
                <c:pt idx="7184">
                  <c:v>65.635009765625</c:v>
                </c:pt>
                <c:pt idx="7185">
                  <c:v>65.4852447509765</c:v>
                </c:pt>
                <c:pt idx="7186">
                  <c:v>65.3452606201171</c:v>
                </c:pt>
                <c:pt idx="7187">
                  <c:v>65.13076019287099</c:v>
                </c:pt>
                <c:pt idx="7188">
                  <c:v>64.9368515014648</c:v>
                </c:pt>
                <c:pt idx="7189">
                  <c:v>64.9595870971679</c:v>
                </c:pt>
                <c:pt idx="7190">
                  <c:v>64.6782302856445</c:v>
                </c:pt>
                <c:pt idx="7191">
                  <c:v>64.61574554443349</c:v>
                </c:pt>
                <c:pt idx="7192">
                  <c:v>64.400520324707</c:v>
                </c:pt>
                <c:pt idx="7193">
                  <c:v>62.3613014221191</c:v>
                </c:pt>
                <c:pt idx="7194">
                  <c:v>64.3672103881835</c:v>
                </c:pt>
                <c:pt idx="7195">
                  <c:v>64.53857421875</c:v>
                </c:pt>
                <c:pt idx="7196">
                  <c:v>64.42824554443349</c:v>
                </c:pt>
                <c:pt idx="7197">
                  <c:v>64.5664596557617</c:v>
                </c:pt>
                <c:pt idx="7198">
                  <c:v>64.5206146240234</c:v>
                </c:pt>
                <c:pt idx="7199">
                  <c:v>64.7709503173828</c:v>
                </c:pt>
                <c:pt idx="7200">
                  <c:v>64.8648376464843</c:v>
                </c:pt>
                <c:pt idx="7201">
                  <c:v>64.7207336425781</c:v>
                </c:pt>
                <c:pt idx="7202">
                  <c:v>64.92043304443349</c:v>
                </c:pt>
                <c:pt idx="7203">
                  <c:v>65.1249160766601</c:v>
                </c:pt>
                <c:pt idx="7204">
                  <c:v>65.3303527832031</c:v>
                </c:pt>
                <c:pt idx="7205">
                  <c:v>65.3455734252929</c:v>
                </c:pt>
                <c:pt idx="7206">
                  <c:v>64.9434051513671</c:v>
                </c:pt>
                <c:pt idx="7207">
                  <c:v>65.3558349609375</c:v>
                </c:pt>
                <c:pt idx="7208">
                  <c:v>65.4825820922851</c:v>
                </c:pt>
                <c:pt idx="7209">
                  <c:v>65.267967224121</c:v>
                </c:pt>
                <c:pt idx="7210">
                  <c:v>65.3168106079101</c:v>
                </c:pt>
                <c:pt idx="7211">
                  <c:v>65.2021789550781</c:v>
                </c:pt>
                <c:pt idx="7212">
                  <c:v>65.1988067626953</c:v>
                </c:pt>
                <c:pt idx="7213">
                  <c:v>65.15187835693349</c:v>
                </c:pt>
                <c:pt idx="7214">
                  <c:v>65.06494140625</c:v>
                </c:pt>
                <c:pt idx="7215">
                  <c:v>65.0643157958984</c:v>
                </c:pt>
                <c:pt idx="7216">
                  <c:v>65.01988220214839</c:v>
                </c:pt>
                <c:pt idx="7217">
                  <c:v>65.1419372558593</c:v>
                </c:pt>
                <c:pt idx="7218">
                  <c:v>65.24932861328119</c:v>
                </c:pt>
                <c:pt idx="7219">
                  <c:v>65.2720489501953</c:v>
                </c:pt>
                <c:pt idx="7220">
                  <c:v>65.4915618896484</c:v>
                </c:pt>
                <c:pt idx="7221">
                  <c:v>65.5351333618164</c:v>
                </c:pt>
                <c:pt idx="7222">
                  <c:v>65.7303848266601</c:v>
                </c:pt>
                <c:pt idx="7223">
                  <c:v>65.843505859375</c:v>
                </c:pt>
                <c:pt idx="7224">
                  <c:v>65.811050415039</c:v>
                </c:pt>
                <c:pt idx="7225">
                  <c:v>65.7466201782226</c:v>
                </c:pt>
                <c:pt idx="7226">
                  <c:v>65.8758468627929</c:v>
                </c:pt>
                <c:pt idx="7227">
                  <c:v>65.9044494628906</c:v>
                </c:pt>
                <c:pt idx="7228">
                  <c:v>65.90289306640619</c:v>
                </c:pt>
                <c:pt idx="7229">
                  <c:v>65.8579406738281</c:v>
                </c:pt>
                <c:pt idx="7230">
                  <c:v>65.89682769775391</c:v>
                </c:pt>
                <c:pt idx="7231">
                  <c:v>66.13633728027339</c:v>
                </c:pt>
                <c:pt idx="7232">
                  <c:v>66.1891708374023</c:v>
                </c:pt>
                <c:pt idx="7233">
                  <c:v>66.3139190673828</c:v>
                </c:pt>
                <c:pt idx="7234">
                  <c:v>66.09429931640619</c:v>
                </c:pt>
                <c:pt idx="7235">
                  <c:v>66.1133346557617</c:v>
                </c:pt>
                <c:pt idx="7236">
                  <c:v>66.0211181640625</c:v>
                </c:pt>
                <c:pt idx="7237">
                  <c:v>65.937385559082</c:v>
                </c:pt>
                <c:pt idx="7238">
                  <c:v>65.7846145629882</c:v>
                </c:pt>
                <c:pt idx="7239">
                  <c:v>65.7258987426757</c:v>
                </c:pt>
                <c:pt idx="7240">
                  <c:v>65.5009002685546</c:v>
                </c:pt>
                <c:pt idx="7241">
                  <c:v>65.5721893310546</c:v>
                </c:pt>
                <c:pt idx="7242">
                  <c:v>65.5166854858398</c:v>
                </c:pt>
                <c:pt idx="7243">
                  <c:v>65.3612823486328</c:v>
                </c:pt>
                <c:pt idx="7244">
                  <c:v>65.4128112792968</c:v>
                </c:pt>
                <c:pt idx="7245">
                  <c:v>65.4888076782226</c:v>
                </c:pt>
                <c:pt idx="7246">
                  <c:v>65.6394424438476</c:v>
                </c:pt>
                <c:pt idx="7247">
                  <c:v>65.6234436035156</c:v>
                </c:pt>
                <c:pt idx="7248">
                  <c:v>65.7136611938476</c:v>
                </c:pt>
                <c:pt idx="7249">
                  <c:v>65.9150848388671</c:v>
                </c:pt>
                <c:pt idx="7250">
                  <c:v>65.99008941650391</c:v>
                </c:pt>
                <c:pt idx="7251">
                  <c:v>65.53892517089839</c:v>
                </c:pt>
                <c:pt idx="7252">
                  <c:v>65.9180297851562</c:v>
                </c:pt>
                <c:pt idx="7253">
                  <c:v>66.4392852783203</c:v>
                </c:pt>
                <c:pt idx="7254">
                  <c:v>66.3196640014648</c:v>
                </c:pt>
                <c:pt idx="7255">
                  <c:v>67.1293029785156</c:v>
                </c:pt>
                <c:pt idx="7256">
                  <c:v>67.16064453125</c:v>
                </c:pt>
                <c:pt idx="7257">
                  <c:v>67.1025390625</c:v>
                </c:pt>
                <c:pt idx="7258">
                  <c:v>66.43544769287099</c:v>
                </c:pt>
                <c:pt idx="7259">
                  <c:v>67.2549133300781</c:v>
                </c:pt>
                <c:pt idx="7260">
                  <c:v>67.2441024780273</c:v>
                </c:pt>
                <c:pt idx="7261">
                  <c:v>67.1676483154296</c:v>
                </c:pt>
                <c:pt idx="7262">
                  <c:v>67.2034378051757</c:v>
                </c:pt>
                <c:pt idx="7263">
                  <c:v>67.37607574462891</c:v>
                </c:pt>
                <c:pt idx="7264">
                  <c:v>62.6051177978515</c:v>
                </c:pt>
                <c:pt idx="7265">
                  <c:v>67.4836196899414</c:v>
                </c:pt>
                <c:pt idx="7266">
                  <c:v>67.4224014282226</c:v>
                </c:pt>
                <c:pt idx="7267">
                  <c:v>67.2647323608398</c:v>
                </c:pt>
                <c:pt idx="7268">
                  <c:v>67.1593551635742</c:v>
                </c:pt>
                <c:pt idx="7269">
                  <c:v>67.1406326293945</c:v>
                </c:pt>
                <c:pt idx="7270">
                  <c:v>67.9727325439453</c:v>
                </c:pt>
                <c:pt idx="7271">
                  <c:v>68.275032043457</c:v>
                </c:pt>
                <c:pt idx="7272">
                  <c:v>68.6256561279296</c:v>
                </c:pt>
                <c:pt idx="7273">
                  <c:v>68.977180480957</c:v>
                </c:pt>
                <c:pt idx="7274">
                  <c:v>69.2885437011718</c:v>
                </c:pt>
                <c:pt idx="7275">
                  <c:v>69.5437774658203</c:v>
                </c:pt>
                <c:pt idx="7276">
                  <c:v>69.833625793457</c:v>
                </c:pt>
                <c:pt idx="7277">
                  <c:v>69.9873580932617</c:v>
                </c:pt>
                <c:pt idx="7278">
                  <c:v>70.0415573120117</c:v>
                </c:pt>
                <c:pt idx="7281">
                  <c:v>68.4069366455078</c:v>
                </c:pt>
                <c:pt idx="7282">
                  <c:v>69.4685592651367</c:v>
                </c:pt>
                <c:pt idx="7283">
                  <c:v>69.6285095214843</c:v>
                </c:pt>
                <c:pt idx="7284">
                  <c:v>70.0450744628906</c:v>
                </c:pt>
                <c:pt idx="7288">
                  <c:v>69.5223083496093</c:v>
                </c:pt>
                <c:pt idx="7289">
                  <c:v>70.6277618408203</c:v>
                </c:pt>
                <c:pt idx="7290">
                  <c:v>65.9797058105468</c:v>
                </c:pt>
                <c:pt idx="7293">
                  <c:v>68.89239501953119</c:v>
                </c:pt>
                <c:pt idx="7294">
                  <c:v>70.9174728393554</c:v>
                </c:pt>
                <c:pt idx="7295">
                  <c:v>70.485237121582</c:v>
                </c:pt>
                <c:pt idx="7297">
                  <c:v>70.2863693237304</c:v>
                </c:pt>
                <c:pt idx="7298">
                  <c:v>70.0586700439453</c:v>
                </c:pt>
                <c:pt idx="7299">
                  <c:v>70.4531707763671</c:v>
                </c:pt>
                <c:pt idx="7300">
                  <c:v>70.1630630493164</c:v>
                </c:pt>
                <c:pt idx="7301">
                  <c:v>70.639404296875</c:v>
                </c:pt>
                <c:pt idx="7302">
                  <c:v>70.8406829833984</c:v>
                </c:pt>
                <c:pt idx="7303">
                  <c:v>70.9686431884765</c:v>
                </c:pt>
                <c:pt idx="7304">
                  <c:v>71.2076263427734</c:v>
                </c:pt>
                <c:pt idx="7305">
                  <c:v>71.571533203125</c:v>
                </c:pt>
                <c:pt idx="7308">
                  <c:v>69.438606262207</c:v>
                </c:pt>
                <c:pt idx="7313">
                  <c:v>72.539680480957</c:v>
                </c:pt>
                <c:pt idx="7314">
                  <c:v>72.8928527832031</c:v>
                </c:pt>
                <c:pt idx="7315">
                  <c:v>72.7235412597656</c:v>
                </c:pt>
                <c:pt idx="7316">
                  <c:v>72.8708572387695</c:v>
                </c:pt>
                <c:pt idx="7317">
                  <c:v>72.657600402832</c:v>
                </c:pt>
                <c:pt idx="7320">
                  <c:v>72.7141418457031</c:v>
                </c:pt>
                <c:pt idx="7321">
                  <c:v>72.9135437011718</c:v>
                </c:pt>
                <c:pt idx="7322">
                  <c:v>70.4990539550781</c:v>
                </c:pt>
                <c:pt idx="7323">
                  <c:v>73.287612915039</c:v>
                </c:pt>
                <c:pt idx="7324">
                  <c:v>73.4748992919921</c:v>
                </c:pt>
                <c:pt idx="7325">
                  <c:v>73.55580902099599</c:v>
                </c:pt>
                <c:pt idx="7326">
                  <c:v>73.3310317993164</c:v>
                </c:pt>
                <c:pt idx="7327">
                  <c:v>73.06813049316401</c:v>
                </c:pt>
                <c:pt idx="7328">
                  <c:v>73.1218185424804</c:v>
                </c:pt>
                <c:pt idx="7329">
                  <c:v>72.97373962402339</c:v>
                </c:pt>
                <c:pt idx="7330">
                  <c:v>72.7382125854492</c:v>
                </c:pt>
                <c:pt idx="7331">
                  <c:v>72.47214508056641</c:v>
                </c:pt>
                <c:pt idx="7332">
                  <c:v>76.6482315063476</c:v>
                </c:pt>
                <c:pt idx="7333">
                  <c:v>71.2339706420898</c:v>
                </c:pt>
                <c:pt idx="7334">
                  <c:v>71.2694244384765</c:v>
                </c:pt>
                <c:pt idx="7335">
                  <c:v>71.20654296875</c:v>
                </c:pt>
                <c:pt idx="7336">
                  <c:v>71.1660537719726</c:v>
                </c:pt>
                <c:pt idx="7337">
                  <c:v>71.3571090698242</c:v>
                </c:pt>
                <c:pt idx="7338">
                  <c:v>71.2110900878906</c:v>
                </c:pt>
                <c:pt idx="7339">
                  <c:v>71.3049392700195</c:v>
                </c:pt>
                <c:pt idx="7340">
                  <c:v>72.4490127563476</c:v>
                </c:pt>
                <c:pt idx="7341">
                  <c:v>71.2072601318359</c:v>
                </c:pt>
                <c:pt idx="7343">
                  <c:v>70.88690185546869</c:v>
                </c:pt>
                <c:pt idx="7344">
                  <c:v>70.9109954833984</c:v>
                </c:pt>
                <c:pt idx="7345">
                  <c:v>70.89512634277339</c:v>
                </c:pt>
                <c:pt idx="7346">
                  <c:v>70.9222946166992</c:v>
                </c:pt>
                <c:pt idx="7347">
                  <c:v>71.0598449707031</c:v>
                </c:pt>
                <c:pt idx="7348">
                  <c:v>70.7664108276367</c:v>
                </c:pt>
                <c:pt idx="7349">
                  <c:v>70.6649551391601</c:v>
                </c:pt>
                <c:pt idx="7350">
                  <c:v>70.6198043823242</c:v>
                </c:pt>
                <c:pt idx="7351">
                  <c:v>70.5065536499023</c:v>
                </c:pt>
                <c:pt idx="7352">
                  <c:v>70.30320739746089</c:v>
                </c:pt>
                <c:pt idx="7353">
                  <c:v>70.046028137207</c:v>
                </c:pt>
                <c:pt idx="7355">
                  <c:v>70.5393600463867</c:v>
                </c:pt>
                <c:pt idx="7356">
                  <c:v>69.7098007202148</c:v>
                </c:pt>
                <c:pt idx="7357">
                  <c:v>69.9172210693359</c:v>
                </c:pt>
                <c:pt idx="7358">
                  <c:v>69.768310546875</c:v>
                </c:pt>
                <c:pt idx="7359">
                  <c:v>69.652473449707</c:v>
                </c:pt>
                <c:pt idx="7360">
                  <c:v>69.5115356445312</c:v>
                </c:pt>
                <c:pt idx="7361">
                  <c:v>69.4857940673828</c:v>
                </c:pt>
                <c:pt idx="7362">
                  <c:v>69.4674377441406</c:v>
                </c:pt>
                <c:pt idx="7363">
                  <c:v>69.338996887207</c:v>
                </c:pt>
                <c:pt idx="7364">
                  <c:v>69.13983154296869</c:v>
                </c:pt>
                <c:pt idx="7365">
                  <c:v>69.168586730957</c:v>
                </c:pt>
                <c:pt idx="7367">
                  <c:v>68.9575576782226</c:v>
                </c:pt>
                <c:pt idx="7368">
                  <c:v>68.8921585083007</c:v>
                </c:pt>
                <c:pt idx="7369">
                  <c:v>68.8672256469726</c:v>
                </c:pt>
                <c:pt idx="7370">
                  <c:v>68.84552001953119</c:v>
                </c:pt>
                <c:pt idx="7371">
                  <c:v>68.9791259765625</c:v>
                </c:pt>
                <c:pt idx="7372">
                  <c:v>68.9989700317382</c:v>
                </c:pt>
                <c:pt idx="7373">
                  <c:v>69.14223480224599</c:v>
                </c:pt>
                <c:pt idx="7374">
                  <c:v>69.0532150268554</c:v>
                </c:pt>
                <c:pt idx="7375">
                  <c:v>69.03173828125</c:v>
                </c:pt>
                <c:pt idx="7377">
                  <c:v>67.5443649291992</c:v>
                </c:pt>
                <c:pt idx="7378">
                  <c:v>67.155403137207</c:v>
                </c:pt>
                <c:pt idx="7379">
                  <c:v>67.7320861816406</c:v>
                </c:pt>
                <c:pt idx="7380">
                  <c:v>67.5334396362304</c:v>
                </c:pt>
                <c:pt idx="7381">
                  <c:v>67.5334854125976</c:v>
                </c:pt>
                <c:pt idx="7382">
                  <c:v>67.5662460327148</c:v>
                </c:pt>
                <c:pt idx="7383">
                  <c:v>67.5885543823242</c:v>
                </c:pt>
                <c:pt idx="7384">
                  <c:v>67.9236755371093</c:v>
                </c:pt>
                <c:pt idx="7385">
                  <c:v>68.0308456420898</c:v>
                </c:pt>
                <c:pt idx="7386">
                  <c:v>68.4905929565429</c:v>
                </c:pt>
                <c:pt idx="7387">
                  <c:v>68.4725036621093</c:v>
                </c:pt>
                <c:pt idx="7388">
                  <c:v>68.4848251342773</c:v>
                </c:pt>
                <c:pt idx="7389">
                  <c:v>68.63343811035151</c:v>
                </c:pt>
                <c:pt idx="7390">
                  <c:v>69.3928146362304</c:v>
                </c:pt>
                <c:pt idx="7391">
                  <c:v>69.4425354003906</c:v>
                </c:pt>
                <c:pt idx="7392">
                  <c:v>69.7664642333984</c:v>
                </c:pt>
                <c:pt idx="7393">
                  <c:v>70.1398391723632</c:v>
                </c:pt>
                <c:pt idx="7394">
                  <c:v>70.3949508666992</c:v>
                </c:pt>
                <c:pt idx="7395">
                  <c:v>70.930549621582</c:v>
                </c:pt>
                <c:pt idx="7396">
                  <c:v>70.9527969360351</c:v>
                </c:pt>
                <c:pt idx="7397">
                  <c:v>71.15867614746089</c:v>
                </c:pt>
                <c:pt idx="7398">
                  <c:v>71.1406631469726</c:v>
                </c:pt>
                <c:pt idx="7399">
                  <c:v>71.0666961669921</c:v>
                </c:pt>
                <c:pt idx="7401">
                  <c:v>72.4357299804687</c:v>
                </c:pt>
                <c:pt idx="7402">
                  <c:v>72.67967224121089</c:v>
                </c:pt>
                <c:pt idx="7403">
                  <c:v>71.81288146972651</c:v>
                </c:pt>
                <c:pt idx="7404">
                  <c:v>71.5561828613281</c:v>
                </c:pt>
                <c:pt idx="7405">
                  <c:v>72.3279571533203</c:v>
                </c:pt>
                <c:pt idx="7406">
                  <c:v>72.7345733642578</c:v>
                </c:pt>
                <c:pt idx="7407">
                  <c:v>72.4014739990234</c:v>
                </c:pt>
                <c:pt idx="7408">
                  <c:v>71.9979705810546</c:v>
                </c:pt>
                <c:pt idx="7409">
                  <c:v>72.62757873535151</c:v>
                </c:pt>
                <c:pt idx="7410">
                  <c:v>72.3689804077148</c:v>
                </c:pt>
                <c:pt idx="7411">
                  <c:v>71.5977020263671</c:v>
                </c:pt>
                <c:pt idx="7412">
                  <c:v>72.17076110839839</c:v>
                </c:pt>
                <c:pt idx="7413">
                  <c:v>72.5270538330078</c:v>
                </c:pt>
                <c:pt idx="7414">
                  <c:v>72.05894470214839</c:v>
                </c:pt>
                <c:pt idx="7415">
                  <c:v>71.66908264160151</c:v>
                </c:pt>
                <c:pt idx="7416">
                  <c:v>72.222053527832</c:v>
                </c:pt>
                <c:pt idx="7417">
                  <c:v>72.6789169311523</c:v>
                </c:pt>
                <c:pt idx="7418">
                  <c:v>72.7349319458007</c:v>
                </c:pt>
                <c:pt idx="7420">
                  <c:v>72.236228942871</c:v>
                </c:pt>
                <c:pt idx="7421">
                  <c:v>73.4279861450195</c:v>
                </c:pt>
                <c:pt idx="7422">
                  <c:v>73.0663909912109</c:v>
                </c:pt>
                <c:pt idx="7423">
                  <c:v>73.2384567260742</c:v>
                </c:pt>
                <c:pt idx="7424">
                  <c:v>73.5722732543945</c:v>
                </c:pt>
                <c:pt idx="7425">
                  <c:v>74.6718826293945</c:v>
                </c:pt>
                <c:pt idx="7426">
                  <c:v>73.8693466186523</c:v>
                </c:pt>
                <c:pt idx="7427">
                  <c:v>76.1114959716796</c:v>
                </c:pt>
                <c:pt idx="7428">
                  <c:v>74.18885803222651</c:v>
                </c:pt>
                <c:pt idx="7429">
                  <c:v>71.3266906738281</c:v>
                </c:pt>
                <c:pt idx="7431">
                  <c:v>73.6574630737304</c:v>
                </c:pt>
                <c:pt idx="7432">
                  <c:v>74.1622314453125</c:v>
                </c:pt>
                <c:pt idx="7433">
                  <c:v>75.5985870361328</c:v>
                </c:pt>
                <c:pt idx="7434">
                  <c:v>75.5125427246093</c:v>
                </c:pt>
                <c:pt idx="7435">
                  <c:v>75.52488708496089</c:v>
                </c:pt>
                <c:pt idx="7436">
                  <c:v>76.44207763671869</c:v>
                </c:pt>
                <c:pt idx="7437">
                  <c:v>76.0491561889648</c:v>
                </c:pt>
                <c:pt idx="7438">
                  <c:v>76.0770187377929</c:v>
                </c:pt>
                <c:pt idx="7439">
                  <c:v>76.6865768432617</c:v>
                </c:pt>
                <c:pt idx="7440">
                  <c:v>76.37982177734369</c:v>
                </c:pt>
                <c:pt idx="7441">
                  <c:v>76.3273086547851</c:v>
                </c:pt>
                <c:pt idx="7442">
                  <c:v>76.3522186279296</c:v>
                </c:pt>
                <c:pt idx="7445">
                  <c:v>74.0344161987304</c:v>
                </c:pt>
                <c:pt idx="7446">
                  <c:v>74.08225250244141</c:v>
                </c:pt>
                <c:pt idx="7447">
                  <c:v>74.2045364379882</c:v>
                </c:pt>
                <c:pt idx="7448">
                  <c:v>74.27259826660151</c:v>
                </c:pt>
                <c:pt idx="7449">
                  <c:v>74.1137390136718</c:v>
                </c:pt>
                <c:pt idx="7450">
                  <c:v>74.348762512207</c:v>
                </c:pt>
                <c:pt idx="7451">
                  <c:v>74.1183547973632</c:v>
                </c:pt>
                <c:pt idx="7452">
                  <c:v>74.0174560546875</c:v>
                </c:pt>
                <c:pt idx="7453">
                  <c:v>73.82408142089839</c:v>
                </c:pt>
                <c:pt idx="7454">
                  <c:v>73.39048767089839</c:v>
                </c:pt>
                <c:pt idx="7455">
                  <c:v>72.912986755371</c:v>
                </c:pt>
                <c:pt idx="7456">
                  <c:v>71.8273620605468</c:v>
                </c:pt>
                <c:pt idx="7457">
                  <c:v>72.299690246582</c:v>
                </c:pt>
                <c:pt idx="7458">
                  <c:v>74.2125930786132</c:v>
                </c:pt>
                <c:pt idx="7459">
                  <c:v>71.4474792480468</c:v>
                </c:pt>
                <c:pt idx="7460">
                  <c:v>71.5231018066406</c:v>
                </c:pt>
                <c:pt idx="7462">
                  <c:v>73.4013519287109</c:v>
                </c:pt>
                <c:pt idx="7463">
                  <c:v>69.63197326660151</c:v>
                </c:pt>
                <c:pt idx="7464">
                  <c:v>69.6488876342773</c:v>
                </c:pt>
                <c:pt idx="7465">
                  <c:v>73.1947402954101</c:v>
                </c:pt>
                <c:pt idx="7466">
                  <c:v>72.4667739868164</c:v>
                </c:pt>
                <c:pt idx="7467">
                  <c:v>69.31337738037099</c:v>
                </c:pt>
                <c:pt idx="7468">
                  <c:v>69.6006164550781</c:v>
                </c:pt>
                <c:pt idx="7469">
                  <c:v>69.54527282714839</c:v>
                </c:pt>
                <c:pt idx="7470">
                  <c:v>69.3474807739257</c:v>
                </c:pt>
                <c:pt idx="7471">
                  <c:v>69.4699783325195</c:v>
                </c:pt>
                <c:pt idx="7472">
                  <c:v>69.2961654663085</c:v>
                </c:pt>
                <c:pt idx="7473">
                  <c:v>69.3394241333007</c:v>
                </c:pt>
                <c:pt idx="7474">
                  <c:v>69.3046646118164</c:v>
                </c:pt>
                <c:pt idx="7475">
                  <c:v>69.1310348510742</c:v>
                </c:pt>
                <c:pt idx="7476">
                  <c:v>69.03647613525391</c:v>
                </c:pt>
                <c:pt idx="7477">
                  <c:v>69.1786804199218</c:v>
                </c:pt>
                <c:pt idx="7478">
                  <c:v>69.1523895263671</c:v>
                </c:pt>
                <c:pt idx="7479">
                  <c:v>69.257942199707</c:v>
                </c:pt>
                <c:pt idx="7480">
                  <c:v>69.27256011962891</c:v>
                </c:pt>
                <c:pt idx="7481">
                  <c:v>69.2338790893554</c:v>
                </c:pt>
                <c:pt idx="7482">
                  <c:v>69.1989059448242</c:v>
                </c:pt>
                <c:pt idx="7483">
                  <c:v>69.1725769042968</c:v>
                </c:pt>
                <c:pt idx="7484">
                  <c:v>69.0061569213867</c:v>
                </c:pt>
                <c:pt idx="7485">
                  <c:v>72.58265686035151</c:v>
                </c:pt>
                <c:pt idx="7486">
                  <c:v>67.97515869140619</c:v>
                </c:pt>
                <c:pt idx="7487">
                  <c:v>68.001121520996</c:v>
                </c:pt>
                <c:pt idx="7488">
                  <c:v>68.5506210327148</c:v>
                </c:pt>
                <c:pt idx="7489">
                  <c:v>68.3148498535156</c:v>
                </c:pt>
                <c:pt idx="7490">
                  <c:v>68.1731491088867</c:v>
                </c:pt>
                <c:pt idx="7491">
                  <c:v>67.9186553955078</c:v>
                </c:pt>
                <c:pt idx="7492">
                  <c:v>67.803466796875</c:v>
                </c:pt>
                <c:pt idx="7493">
                  <c:v>67.8381423950195</c:v>
                </c:pt>
                <c:pt idx="7494">
                  <c:v>67.7829895019531</c:v>
                </c:pt>
                <c:pt idx="7495">
                  <c:v>67.7878494262695</c:v>
                </c:pt>
                <c:pt idx="7496">
                  <c:v>68.0686492919921</c:v>
                </c:pt>
                <c:pt idx="7497">
                  <c:v>67.6980743408203</c:v>
                </c:pt>
                <c:pt idx="7498">
                  <c:v>67.8870391845703</c:v>
                </c:pt>
                <c:pt idx="7499">
                  <c:v>65.8635711669921</c:v>
                </c:pt>
                <c:pt idx="7500">
                  <c:v>65.17404937744141</c:v>
                </c:pt>
                <c:pt idx="7501">
                  <c:v>67.4165115356445</c:v>
                </c:pt>
                <c:pt idx="7502">
                  <c:v>67.70509338378901</c:v>
                </c:pt>
                <c:pt idx="7503">
                  <c:v>67.85655212402339</c:v>
                </c:pt>
                <c:pt idx="7504">
                  <c:v>67.943260192871</c:v>
                </c:pt>
                <c:pt idx="7505">
                  <c:v>68.2045593261718</c:v>
                </c:pt>
                <c:pt idx="7507">
                  <c:v>68.92787170410151</c:v>
                </c:pt>
                <c:pt idx="7509">
                  <c:v>69.209358215332</c:v>
                </c:pt>
                <c:pt idx="7510">
                  <c:v>68.8557205200195</c:v>
                </c:pt>
                <c:pt idx="7512">
                  <c:v>68.240623474121</c:v>
                </c:pt>
                <c:pt idx="7513">
                  <c:v>68.6273574829101</c:v>
                </c:pt>
                <c:pt idx="7514">
                  <c:v>68.6756210327148</c:v>
                </c:pt>
                <c:pt idx="7515">
                  <c:v>68.9660034179687</c:v>
                </c:pt>
                <c:pt idx="7516">
                  <c:v>69.0039138793945</c:v>
                </c:pt>
                <c:pt idx="7517">
                  <c:v>68.8111572265625</c:v>
                </c:pt>
                <c:pt idx="7518">
                  <c:v>69.02528381347651</c:v>
                </c:pt>
                <c:pt idx="7519">
                  <c:v>69.0155639648437</c:v>
                </c:pt>
                <c:pt idx="7520">
                  <c:v>69.417137145996</c:v>
                </c:pt>
                <c:pt idx="7521">
                  <c:v>68.1246643066406</c:v>
                </c:pt>
                <c:pt idx="7524">
                  <c:v>70.2034225463867</c:v>
                </c:pt>
                <c:pt idx="7525">
                  <c:v>70.62831115722651</c:v>
                </c:pt>
                <c:pt idx="7526">
                  <c:v>70.7829513549804</c:v>
                </c:pt>
                <c:pt idx="7527">
                  <c:v>71.2374267578125</c:v>
                </c:pt>
                <c:pt idx="7528">
                  <c:v>71.82447814941401</c:v>
                </c:pt>
                <c:pt idx="7529">
                  <c:v>71.43589019775391</c:v>
                </c:pt>
                <c:pt idx="7530">
                  <c:v>71.9159545898437</c:v>
                </c:pt>
                <c:pt idx="7531">
                  <c:v>72.11395263671869</c:v>
                </c:pt>
                <c:pt idx="7532">
                  <c:v>71.7460861206054</c:v>
                </c:pt>
                <c:pt idx="7533">
                  <c:v>71.57908630371089</c:v>
                </c:pt>
                <c:pt idx="7534">
                  <c:v>71.36305236816401</c:v>
                </c:pt>
                <c:pt idx="7535">
                  <c:v>71.9593887329101</c:v>
                </c:pt>
                <c:pt idx="7536">
                  <c:v>72.1042404174804</c:v>
                </c:pt>
                <c:pt idx="7537">
                  <c:v>72.13197326660151</c:v>
                </c:pt>
                <c:pt idx="7538">
                  <c:v>72.2660675048828</c:v>
                </c:pt>
                <c:pt idx="7539">
                  <c:v>72.5695266723632</c:v>
                </c:pt>
                <c:pt idx="7542">
                  <c:v>71.1818771362304</c:v>
                </c:pt>
                <c:pt idx="7543">
                  <c:v>71.8896179199218</c:v>
                </c:pt>
                <c:pt idx="7544">
                  <c:v>72.00217437744141</c:v>
                </c:pt>
                <c:pt idx="7545">
                  <c:v>72.5505676269531</c:v>
                </c:pt>
                <c:pt idx="7546">
                  <c:v>72.6227951049804</c:v>
                </c:pt>
                <c:pt idx="7547">
                  <c:v>72.6761016845703</c:v>
                </c:pt>
                <c:pt idx="7548">
                  <c:v>72.7277755737304</c:v>
                </c:pt>
                <c:pt idx="7582">
                  <c:v>73.0416259765625</c:v>
                </c:pt>
                <c:pt idx="7583">
                  <c:v>73.0656814575195</c:v>
                </c:pt>
                <c:pt idx="7584">
                  <c:v>73.3311233520507</c:v>
                </c:pt>
                <c:pt idx="7585">
                  <c:v>73.4061660766601</c:v>
                </c:pt>
                <c:pt idx="7586">
                  <c:v>73.1872177124023</c:v>
                </c:pt>
                <c:pt idx="7587">
                  <c:v>72.24205017089839</c:v>
                </c:pt>
                <c:pt idx="7588">
                  <c:v>72.60118103027339</c:v>
                </c:pt>
                <c:pt idx="7589">
                  <c:v>72.1918182373046</c:v>
                </c:pt>
                <c:pt idx="7590">
                  <c:v>72.0067291259765</c:v>
                </c:pt>
                <c:pt idx="7591">
                  <c:v>71.8179855346679</c:v>
                </c:pt>
                <c:pt idx="7592">
                  <c:v>71.47226715087891</c:v>
                </c:pt>
                <c:pt idx="7593">
                  <c:v>71.2994995117187</c:v>
                </c:pt>
                <c:pt idx="7594">
                  <c:v>70.8981246948242</c:v>
                </c:pt>
                <c:pt idx="7595">
                  <c:v>70.754295349121</c:v>
                </c:pt>
                <c:pt idx="7596">
                  <c:v>70.46241760253901</c:v>
                </c:pt>
                <c:pt idx="7597">
                  <c:v>70.1591110229492</c:v>
                </c:pt>
                <c:pt idx="7598">
                  <c:v>69.9349746704101</c:v>
                </c:pt>
                <c:pt idx="7599">
                  <c:v>69.7601776123046</c:v>
                </c:pt>
                <c:pt idx="7600">
                  <c:v>69.5146026611328</c:v>
                </c:pt>
                <c:pt idx="7601">
                  <c:v>69.2611389160156</c:v>
                </c:pt>
                <c:pt idx="7602">
                  <c:v>69.2279586791992</c:v>
                </c:pt>
                <c:pt idx="7603">
                  <c:v>68.9575729370117</c:v>
                </c:pt>
                <c:pt idx="7604">
                  <c:v>69.3113708496093</c:v>
                </c:pt>
                <c:pt idx="7606">
                  <c:v>68.8367843627929</c:v>
                </c:pt>
                <c:pt idx="7607">
                  <c:v>68.8623886108398</c:v>
                </c:pt>
                <c:pt idx="7608">
                  <c:v>69.3671646118164</c:v>
                </c:pt>
                <c:pt idx="7609">
                  <c:v>69.07839202880849</c:v>
                </c:pt>
                <c:pt idx="7610">
                  <c:v>68.33644866943349</c:v>
                </c:pt>
                <c:pt idx="7611">
                  <c:v>68.9629669189453</c:v>
                </c:pt>
                <c:pt idx="7612">
                  <c:v>68.4871292114257</c:v>
                </c:pt>
                <c:pt idx="7613">
                  <c:v>68.3263778686523</c:v>
                </c:pt>
                <c:pt idx="7614">
                  <c:v>68.20880126953119</c:v>
                </c:pt>
                <c:pt idx="7632">
                  <c:v>68.8326034545898</c:v>
                </c:pt>
                <c:pt idx="7633">
                  <c:v>69.63780212402339</c:v>
                </c:pt>
                <c:pt idx="7634">
                  <c:v>69.65341949462891</c:v>
                </c:pt>
                <c:pt idx="7635">
                  <c:v>69.62998199462891</c:v>
                </c:pt>
                <c:pt idx="7636">
                  <c:v>69.7085037231445</c:v>
                </c:pt>
                <c:pt idx="7637">
                  <c:v>69.6734161376953</c:v>
                </c:pt>
                <c:pt idx="7638">
                  <c:v>65.4429016113281</c:v>
                </c:pt>
                <c:pt idx="7639">
                  <c:v>68.8009719848632</c:v>
                </c:pt>
                <c:pt idx="7640">
                  <c:v>68.74505615234369</c:v>
                </c:pt>
                <c:pt idx="7641">
                  <c:v>69.2266082763671</c:v>
                </c:pt>
                <c:pt idx="7642">
                  <c:v>69.6321258544921</c:v>
                </c:pt>
                <c:pt idx="7643">
                  <c:v>69.6445999145507</c:v>
                </c:pt>
                <c:pt idx="7644">
                  <c:v>69.8444747924804</c:v>
                </c:pt>
                <c:pt idx="7645">
                  <c:v>67.7564315795898</c:v>
                </c:pt>
                <c:pt idx="7646">
                  <c:v>69.3200988769531</c:v>
                </c:pt>
                <c:pt idx="7647">
                  <c:v>69.7680587768554</c:v>
                </c:pt>
                <c:pt idx="7648">
                  <c:v>69.6608047485351</c:v>
                </c:pt>
                <c:pt idx="7649">
                  <c:v>69.646728515625</c:v>
                </c:pt>
                <c:pt idx="7650">
                  <c:v>70.29738616943349</c:v>
                </c:pt>
                <c:pt idx="7651">
                  <c:v>70.7015686035156</c:v>
                </c:pt>
                <c:pt idx="7652">
                  <c:v>70.9839935302734</c:v>
                </c:pt>
                <c:pt idx="7653">
                  <c:v>70.7592239379882</c:v>
                </c:pt>
                <c:pt idx="7654">
                  <c:v>72.11045837402339</c:v>
                </c:pt>
                <c:pt idx="7655">
                  <c:v>71.8343429565429</c:v>
                </c:pt>
                <c:pt idx="7656">
                  <c:v>72.3427505493164</c:v>
                </c:pt>
                <c:pt idx="7657">
                  <c:v>72.6249618530273</c:v>
                </c:pt>
                <c:pt idx="7658">
                  <c:v>73.4290313720703</c:v>
                </c:pt>
                <c:pt idx="7659">
                  <c:v>73.5547409057617</c:v>
                </c:pt>
                <c:pt idx="7660">
                  <c:v>73.31211853027339</c:v>
                </c:pt>
                <c:pt idx="7661">
                  <c:v>70.4155960083007</c:v>
                </c:pt>
                <c:pt idx="7666">
                  <c:v>75.2165908813476</c:v>
                </c:pt>
                <c:pt idx="7667">
                  <c:v>76.55934906005849</c:v>
                </c:pt>
                <c:pt idx="7675">
                  <c:v>77.8533477783203</c:v>
                </c:pt>
                <c:pt idx="7676">
                  <c:v>80.167625427246</c:v>
                </c:pt>
                <c:pt idx="7677">
                  <c:v>77.9939346313476</c:v>
                </c:pt>
                <c:pt idx="7678">
                  <c:v>79.3009796142578</c:v>
                </c:pt>
                <c:pt idx="7679">
                  <c:v>78.4244918823242</c:v>
                </c:pt>
                <c:pt idx="7680">
                  <c:v>80.29539489746089</c:v>
                </c:pt>
                <c:pt idx="7681">
                  <c:v>80.8672866821289</c:v>
                </c:pt>
                <c:pt idx="7682">
                  <c:v>80.4513549804687</c:v>
                </c:pt>
                <c:pt idx="7683">
                  <c:v>79.4938430786132</c:v>
                </c:pt>
                <c:pt idx="7684">
                  <c:v>79.4454650878906</c:v>
                </c:pt>
                <c:pt idx="7685">
                  <c:v>81.5852432250976</c:v>
                </c:pt>
                <c:pt idx="7686">
                  <c:v>79.46583557128901</c:v>
                </c:pt>
                <c:pt idx="7687">
                  <c:v>79.6675262451171</c:v>
                </c:pt>
                <c:pt idx="7688">
                  <c:v>79.63588714599599</c:v>
                </c:pt>
                <c:pt idx="7689">
                  <c:v>79.7352752685546</c:v>
                </c:pt>
                <c:pt idx="7690">
                  <c:v>80.0293884277343</c:v>
                </c:pt>
                <c:pt idx="7691">
                  <c:v>79.6157684326171</c:v>
                </c:pt>
                <c:pt idx="7692">
                  <c:v>80.6973037719726</c:v>
                </c:pt>
                <c:pt idx="7693">
                  <c:v>79.3693389892578</c:v>
                </c:pt>
                <c:pt idx="7694">
                  <c:v>79.4980239868164</c:v>
                </c:pt>
                <c:pt idx="7695">
                  <c:v>79.38304138183589</c:v>
                </c:pt>
                <c:pt idx="7696">
                  <c:v>79.623924255371</c:v>
                </c:pt>
                <c:pt idx="7697">
                  <c:v>79.6954727172851</c:v>
                </c:pt>
                <c:pt idx="7698">
                  <c:v>79.5440216064453</c:v>
                </c:pt>
                <c:pt idx="7699">
                  <c:v>80.8203582763671</c:v>
                </c:pt>
                <c:pt idx="7700">
                  <c:v>79.6737899780273</c:v>
                </c:pt>
                <c:pt idx="7701">
                  <c:v>81.6184158325195</c:v>
                </c:pt>
                <c:pt idx="7702">
                  <c:v>79.5304412841796</c:v>
                </c:pt>
                <c:pt idx="7703">
                  <c:v>81.31203460693349</c:v>
                </c:pt>
                <c:pt idx="7704">
                  <c:v>79.5053634643554</c:v>
                </c:pt>
                <c:pt idx="7705">
                  <c:v>80.6038818359375</c:v>
                </c:pt>
                <c:pt idx="7706">
                  <c:v>79.6376571655273</c:v>
                </c:pt>
                <c:pt idx="7707">
                  <c:v>78.99338531494141</c:v>
                </c:pt>
                <c:pt idx="7708">
                  <c:v>78.9247970581054</c:v>
                </c:pt>
                <c:pt idx="7709">
                  <c:v>78.3104629516601</c:v>
                </c:pt>
                <c:pt idx="7710">
                  <c:v>77.9164733886718</c:v>
                </c:pt>
                <c:pt idx="7711">
                  <c:v>77.9748840332031</c:v>
                </c:pt>
                <c:pt idx="7712">
                  <c:v>78.9058151245117</c:v>
                </c:pt>
                <c:pt idx="7713">
                  <c:v>77.1731796264648</c:v>
                </c:pt>
                <c:pt idx="7714">
                  <c:v>77.0305480957031</c:v>
                </c:pt>
                <c:pt idx="7715">
                  <c:v>76.8446884155273</c:v>
                </c:pt>
                <c:pt idx="7716">
                  <c:v>76.8710250854492</c:v>
                </c:pt>
                <c:pt idx="7717">
                  <c:v>76.6645050048828</c:v>
                </c:pt>
                <c:pt idx="7718">
                  <c:v>76.7009811401367</c:v>
                </c:pt>
                <c:pt idx="7719">
                  <c:v>76.6936950683593</c:v>
                </c:pt>
                <c:pt idx="7720">
                  <c:v>76.8457412719726</c:v>
                </c:pt>
                <c:pt idx="7721">
                  <c:v>76.7624893188476</c:v>
                </c:pt>
                <c:pt idx="7722">
                  <c:v>77.15529632568349</c:v>
                </c:pt>
                <c:pt idx="7723">
                  <c:v>76.7369537353515</c:v>
                </c:pt>
                <c:pt idx="7725">
                  <c:v>77.5792541503906</c:v>
                </c:pt>
                <c:pt idx="7726">
                  <c:v>77.6862869262695</c:v>
                </c:pt>
                <c:pt idx="7727">
                  <c:v>77.611946105957</c:v>
                </c:pt>
                <c:pt idx="7728">
                  <c:v>77.27947998046869</c:v>
                </c:pt>
                <c:pt idx="7729">
                  <c:v>79.0179367065429</c:v>
                </c:pt>
                <c:pt idx="7730">
                  <c:v>76.51230621337891</c:v>
                </c:pt>
                <c:pt idx="7731">
                  <c:v>75.7013244628906</c:v>
                </c:pt>
                <c:pt idx="7732">
                  <c:v>75.6827392578125</c:v>
                </c:pt>
                <c:pt idx="7733">
                  <c:v>75.7631759643554</c:v>
                </c:pt>
                <c:pt idx="7734">
                  <c:v>75.7023696899414</c:v>
                </c:pt>
                <c:pt idx="7735">
                  <c:v>75.5702056884765</c:v>
                </c:pt>
                <c:pt idx="7736">
                  <c:v>75.7104339599609</c:v>
                </c:pt>
                <c:pt idx="7737">
                  <c:v>75.6416320800781</c:v>
                </c:pt>
                <c:pt idx="7738">
                  <c:v>75.5034866333007</c:v>
                </c:pt>
                <c:pt idx="7739">
                  <c:v>75.3761749267578</c:v>
                </c:pt>
                <c:pt idx="7740">
                  <c:v>75.1881484985351</c:v>
                </c:pt>
                <c:pt idx="7741">
                  <c:v>75.242561340332</c:v>
                </c:pt>
                <c:pt idx="7742">
                  <c:v>75.33078765869141</c:v>
                </c:pt>
                <c:pt idx="7743">
                  <c:v>75.1420211791992</c:v>
                </c:pt>
                <c:pt idx="7744">
                  <c:v>75.2206649780273</c:v>
                </c:pt>
                <c:pt idx="7745">
                  <c:v>75.0264434814453</c:v>
                </c:pt>
                <c:pt idx="7746">
                  <c:v>74.9586486816406</c:v>
                </c:pt>
                <c:pt idx="7747">
                  <c:v>75.02256011962891</c:v>
                </c:pt>
                <c:pt idx="7748">
                  <c:v>75.0115356445312</c:v>
                </c:pt>
                <c:pt idx="7749">
                  <c:v>74.8904266357421</c:v>
                </c:pt>
                <c:pt idx="7750">
                  <c:v>75.4370880126953</c:v>
                </c:pt>
                <c:pt idx="7751">
                  <c:v>75.0496673583984</c:v>
                </c:pt>
                <c:pt idx="7752">
                  <c:v>75.1636505126953</c:v>
                </c:pt>
                <c:pt idx="7753">
                  <c:v>75.2543563842773</c:v>
                </c:pt>
                <c:pt idx="7754">
                  <c:v>75.5737686157226</c:v>
                </c:pt>
                <c:pt idx="7755">
                  <c:v>88.8287353515625</c:v>
                </c:pt>
                <c:pt idx="7756">
                  <c:v>78.14882659912099</c:v>
                </c:pt>
                <c:pt idx="7757">
                  <c:v>76.3387374877929</c:v>
                </c:pt>
                <c:pt idx="7758">
                  <c:v>76.3072204589843</c:v>
                </c:pt>
                <c:pt idx="7759">
                  <c:v>76.0975189208984</c:v>
                </c:pt>
                <c:pt idx="7760">
                  <c:v>79.83642578125</c:v>
                </c:pt>
                <c:pt idx="7761">
                  <c:v>76.5056610107421</c:v>
                </c:pt>
                <c:pt idx="7763">
                  <c:v>76.1276245117187</c:v>
                </c:pt>
                <c:pt idx="7764">
                  <c:v>76.3942947387695</c:v>
                </c:pt>
                <c:pt idx="7765">
                  <c:v>76.7980041503906</c:v>
                </c:pt>
                <c:pt idx="7766">
                  <c:v>77.5039672851562</c:v>
                </c:pt>
                <c:pt idx="7774">
                  <c:v>79.409912109375</c:v>
                </c:pt>
                <c:pt idx="7775">
                  <c:v>76.9600753784179</c:v>
                </c:pt>
                <c:pt idx="7776">
                  <c:v>74.9443054199218</c:v>
                </c:pt>
                <c:pt idx="7777">
                  <c:v>77.7050857543945</c:v>
                </c:pt>
                <c:pt idx="7778">
                  <c:v>76.5107955932617</c:v>
                </c:pt>
                <c:pt idx="7779">
                  <c:v>77.2852478027343</c:v>
                </c:pt>
                <c:pt idx="7780">
                  <c:v>76.2519989013671</c:v>
                </c:pt>
                <c:pt idx="7781">
                  <c:v>76.3722686767578</c:v>
                </c:pt>
                <c:pt idx="7782">
                  <c:v>75.8796310424804</c:v>
                </c:pt>
                <c:pt idx="7785">
                  <c:v>75.87721252441401</c:v>
                </c:pt>
                <c:pt idx="7786">
                  <c:v>75.9185256958007</c:v>
                </c:pt>
                <c:pt idx="7787">
                  <c:v>75.82655334472651</c:v>
                </c:pt>
                <c:pt idx="7788">
                  <c:v>76.36940765380849</c:v>
                </c:pt>
                <c:pt idx="7789">
                  <c:v>77.3103103637695</c:v>
                </c:pt>
                <c:pt idx="7790">
                  <c:v>76.4136734008789</c:v>
                </c:pt>
                <c:pt idx="7791">
                  <c:v>82.193489074707</c:v>
                </c:pt>
                <c:pt idx="7792">
                  <c:v>75.2936096191406</c:v>
                </c:pt>
                <c:pt idx="7793">
                  <c:v>75.4212341308593</c:v>
                </c:pt>
                <c:pt idx="7794">
                  <c:v>74.9082565307617</c:v>
                </c:pt>
                <c:pt idx="7795">
                  <c:v>75.37876892089839</c:v>
                </c:pt>
                <c:pt idx="7796">
                  <c:v>74.48484802246089</c:v>
                </c:pt>
                <c:pt idx="7797">
                  <c:v>74.7065048217773</c:v>
                </c:pt>
                <c:pt idx="7798">
                  <c:v>74.03045654296869</c:v>
                </c:pt>
                <c:pt idx="7799">
                  <c:v>74.0350341796875</c:v>
                </c:pt>
                <c:pt idx="7800">
                  <c:v>73.6704788208007</c:v>
                </c:pt>
                <c:pt idx="7801">
                  <c:v>73.8392639160156</c:v>
                </c:pt>
                <c:pt idx="7802">
                  <c:v>73.2391738891601</c:v>
                </c:pt>
                <c:pt idx="7803">
                  <c:v>73.2052841186523</c:v>
                </c:pt>
                <c:pt idx="7804">
                  <c:v>73.05055236816401</c:v>
                </c:pt>
                <c:pt idx="7805">
                  <c:v>73.1289138793945</c:v>
                </c:pt>
                <c:pt idx="7806">
                  <c:v>73.0572509765625</c:v>
                </c:pt>
                <c:pt idx="7807">
                  <c:v>72.9372863769531</c:v>
                </c:pt>
                <c:pt idx="7808">
                  <c:v>72.9285736083984</c:v>
                </c:pt>
                <c:pt idx="7809">
                  <c:v>72.9600067138671</c:v>
                </c:pt>
                <c:pt idx="7810">
                  <c:v>72.8797912597656</c:v>
                </c:pt>
                <c:pt idx="7811">
                  <c:v>72.846076965332</c:v>
                </c:pt>
                <c:pt idx="7812">
                  <c:v>72.8907394409179</c:v>
                </c:pt>
                <c:pt idx="7813">
                  <c:v>72.860252380371</c:v>
                </c:pt>
                <c:pt idx="7814">
                  <c:v>72.807861328125</c:v>
                </c:pt>
                <c:pt idx="7815">
                  <c:v>72.62554931640619</c:v>
                </c:pt>
                <c:pt idx="7816">
                  <c:v>72.68910980224599</c:v>
                </c:pt>
                <c:pt idx="7817">
                  <c:v>72.7501678466796</c:v>
                </c:pt>
                <c:pt idx="7818">
                  <c:v>72.50767517089839</c:v>
                </c:pt>
                <c:pt idx="7819">
                  <c:v>72.5208435058593</c:v>
                </c:pt>
                <c:pt idx="7820">
                  <c:v>72.5631866455078</c:v>
                </c:pt>
                <c:pt idx="7821">
                  <c:v>72.5614395141601</c:v>
                </c:pt>
                <c:pt idx="7822">
                  <c:v>72.495979309082</c:v>
                </c:pt>
                <c:pt idx="7823">
                  <c:v>72.11207580566401</c:v>
                </c:pt>
                <c:pt idx="7824">
                  <c:v>72.42872619628901</c:v>
                </c:pt>
                <c:pt idx="7825">
                  <c:v>71.9810028076171</c:v>
                </c:pt>
                <c:pt idx="7826">
                  <c:v>71.87111663818349</c:v>
                </c:pt>
                <c:pt idx="7827">
                  <c:v>71.8873977661132</c:v>
                </c:pt>
                <c:pt idx="7828">
                  <c:v>71.6326599121093</c:v>
                </c:pt>
                <c:pt idx="7829">
                  <c:v>71.7201461791992</c:v>
                </c:pt>
                <c:pt idx="7830">
                  <c:v>71.3894577026367</c:v>
                </c:pt>
                <c:pt idx="7831">
                  <c:v>71.1376342773437</c:v>
                </c:pt>
                <c:pt idx="7832">
                  <c:v>70.9850234985351</c:v>
                </c:pt>
                <c:pt idx="7833">
                  <c:v>70.8848190307617</c:v>
                </c:pt>
                <c:pt idx="7834">
                  <c:v>70.87644958496089</c:v>
                </c:pt>
                <c:pt idx="7835">
                  <c:v>70.83668518066401</c:v>
                </c:pt>
                <c:pt idx="7836">
                  <c:v>70.7468719482421</c:v>
                </c:pt>
                <c:pt idx="7837">
                  <c:v>70.7762374877929</c:v>
                </c:pt>
                <c:pt idx="7838">
                  <c:v>70.87978363037099</c:v>
                </c:pt>
                <c:pt idx="7839">
                  <c:v>70.6529922485351</c:v>
                </c:pt>
                <c:pt idx="7840">
                  <c:v>70.6189804077148</c:v>
                </c:pt>
                <c:pt idx="7841">
                  <c:v>70.5927429199218</c:v>
                </c:pt>
                <c:pt idx="7842">
                  <c:v>70.71083831787099</c:v>
                </c:pt>
                <c:pt idx="7843">
                  <c:v>70.8123397827148</c:v>
                </c:pt>
                <c:pt idx="7844">
                  <c:v>70.7305603027343</c:v>
                </c:pt>
                <c:pt idx="7845">
                  <c:v>71.11737060546869</c:v>
                </c:pt>
                <c:pt idx="7846">
                  <c:v>71.1084060668945</c:v>
                </c:pt>
                <c:pt idx="7847">
                  <c:v>71.2176666259765</c:v>
                </c:pt>
                <c:pt idx="7848">
                  <c:v>70.911750793457</c:v>
                </c:pt>
                <c:pt idx="7849">
                  <c:v>71.0419616699218</c:v>
                </c:pt>
                <c:pt idx="7850">
                  <c:v>71.22593688964839</c:v>
                </c:pt>
                <c:pt idx="7851">
                  <c:v>70.9697265625</c:v>
                </c:pt>
                <c:pt idx="7852">
                  <c:v>70.9087219238281</c:v>
                </c:pt>
                <c:pt idx="7853">
                  <c:v>70.78330993652339</c:v>
                </c:pt>
                <c:pt idx="7854">
                  <c:v>70.5886764526367</c:v>
                </c:pt>
                <c:pt idx="7855">
                  <c:v>70.477066040039</c:v>
                </c:pt>
                <c:pt idx="7856">
                  <c:v>70.4602355957031</c:v>
                </c:pt>
                <c:pt idx="7857">
                  <c:v>70.31982421875</c:v>
                </c:pt>
                <c:pt idx="7858">
                  <c:v>70.2842559814453</c:v>
                </c:pt>
                <c:pt idx="7859">
                  <c:v>70.2238464355468</c:v>
                </c:pt>
                <c:pt idx="7860">
                  <c:v>70.0438613891601</c:v>
                </c:pt>
                <c:pt idx="7861">
                  <c:v>69.8505096435546</c:v>
                </c:pt>
                <c:pt idx="7862">
                  <c:v>69.5580368041992</c:v>
                </c:pt>
                <c:pt idx="7863">
                  <c:v>69.3643798828125</c:v>
                </c:pt>
                <c:pt idx="7864">
                  <c:v>69.2677917480468</c:v>
                </c:pt>
                <c:pt idx="7865">
                  <c:v>69.0626983642578</c:v>
                </c:pt>
                <c:pt idx="7866">
                  <c:v>68.8145065307617</c:v>
                </c:pt>
                <c:pt idx="7867">
                  <c:v>68.6789855957031</c:v>
                </c:pt>
                <c:pt idx="7868">
                  <c:v>68.4505538940429</c:v>
                </c:pt>
                <c:pt idx="7869">
                  <c:v>68.4866409301757</c:v>
                </c:pt>
                <c:pt idx="7870">
                  <c:v>68.2569503784179</c:v>
                </c:pt>
                <c:pt idx="7871">
                  <c:v>68.2882385253906</c:v>
                </c:pt>
                <c:pt idx="7872">
                  <c:v>68.1870040893554</c:v>
                </c:pt>
                <c:pt idx="7873">
                  <c:v>68.1891174316406</c:v>
                </c:pt>
                <c:pt idx="7874">
                  <c:v>67.9629211425781</c:v>
                </c:pt>
                <c:pt idx="7875">
                  <c:v>68.00872802734369</c:v>
                </c:pt>
                <c:pt idx="7876">
                  <c:v>68.0549545288085</c:v>
                </c:pt>
                <c:pt idx="7877">
                  <c:v>68.2743759155273</c:v>
                </c:pt>
                <c:pt idx="7878">
                  <c:v>68.4647521972656</c:v>
                </c:pt>
                <c:pt idx="7879">
                  <c:v>68.27895355224599</c:v>
                </c:pt>
                <c:pt idx="7880">
                  <c:v>68.1088562011718</c:v>
                </c:pt>
                <c:pt idx="7881">
                  <c:v>68.3740615844726</c:v>
                </c:pt>
                <c:pt idx="7882">
                  <c:v>68.4496383666992</c:v>
                </c:pt>
                <c:pt idx="7883">
                  <c:v>68.6423721313476</c:v>
                </c:pt>
                <c:pt idx="7884">
                  <c:v>68.80393981933589</c:v>
                </c:pt>
                <c:pt idx="7885">
                  <c:v>68.8568496704101</c:v>
                </c:pt>
                <c:pt idx="7886">
                  <c:v>68.9400558471679</c:v>
                </c:pt>
                <c:pt idx="7890">
                  <c:v>68.0001907348632</c:v>
                </c:pt>
                <c:pt idx="7891">
                  <c:v>68.406005859375</c:v>
                </c:pt>
                <c:pt idx="7892">
                  <c:v>69.0885009765625</c:v>
                </c:pt>
                <c:pt idx="7893">
                  <c:v>67.5817108154296</c:v>
                </c:pt>
                <c:pt idx="7894">
                  <c:v>66.7478942871093</c:v>
                </c:pt>
                <c:pt idx="7895">
                  <c:v>66.65093994140619</c:v>
                </c:pt>
                <c:pt idx="7896">
                  <c:v>68.1752624511718</c:v>
                </c:pt>
                <c:pt idx="7897">
                  <c:v>67.8425827026367</c:v>
                </c:pt>
                <c:pt idx="7898">
                  <c:v>71.0416412353515</c:v>
                </c:pt>
                <c:pt idx="7900">
                  <c:v>68.05194091796869</c:v>
                </c:pt>
                <c:pt idx="7901">
                  <c:v>68.6253662109375</c:v>
                </c:pt>
                <c:pt idx="7902">
                  <c:v>68.7801284790039</c:v>
                </c:pt>
                <c:pt idx="7903">
                  <c:v>68.66591644287099</c:v>
                </c:pt>
                <c:pt idx="7916">
                  <c:v>70.1581497192382</c:v>
                </c:pt>
                <c:pt idx="7917">
                  <c:v>70.2270584106445</c:v>
                </c:pt>
                <c:pt idx="7918">
                  <c:v>70.3250732421875</c:v>
                </c:pt>
                <c:pt idx="7919">
                  <c:v>70.58168029785151</c:v>
                </c:pt>
                <c:pt idx="7920">
                  <c:v>69.947509765625</c:v>
                </c:pt>
                <c:pt idx="7921">
                  <c:v>71.11827087402339</c:v>
                </c:pt>
                <c:pt idx="7922">
                  <c:v>69.7520217895507</c:v>
                </c:pt>
                <c:pt idx="7923">
                  <c:v>69.5155487060546</c:v>
                </c:pt>
                <c:pt idx="7925">
                  <c:v>69.640625</c:v>
                </c:pt>
                <c:pt idx="7926">
                  <c:v>68.9661102294921</c:v>
                </c:pt>
                <c:pt idx="7927">
                  <c:v>71.7770690917968</c:v>
                </c:pt>
                <c:pt idx="7928">
                  <c:v>68.8130569458007</c:v>
                </c:pt>
                <c:pt idx="7929">
                  <c:v>68.61594390869141</c:v>
                </c:pt>
                <c:pt idx="7937">
                  <c:v>67.9532775878906</c:v>
                </c:pt>
                <c:pt idx="7938">
                  <c:v>67.6582794189453</c:v>
                </c:pt>
                <c:pt idx="7939">
                  <c:v>68.4016876220703</c:v>
                </c:pt>
                <c:pt idx="7940">
                  <c:v>68.80419921875</c:v>
                </c:pt>
                <c:pt idx="7941">
                  <c:v>69.0541915893554</c:v>
                </c:pt>
                <c:pt idx="7943">
                  <c:v>68.2678298950195</c:v>
                </c:pt>
                <c:pt idx="7944">
                  <c:v>68.5474472045898</c:v>
                </c:pt>
                <c:pt idx="7945">
                  <c:v>68.1412277221679</c:v>
                </c:pt>
                <c:pt idx="7946">
                  <c:v>67.4580535888671</c:v>
                </c:pt>
                <c:pt idx="7948">
                  <c:v>66.3398971557617</c:v>
                </c:pt>
                <c:pt idx="7949">
                  <c:v>68.3751983642578</c:v>
                </c:pt>
                <c:pt idx="7951">
                  <c:v>70.2920608520507</c:v>
                </c:pt>
                <c:pt idx="7952">
                  <c:v>70.4869308471679</c:v>
                </c:pt>
                <c:pt idx="7955">
                  <c:v>69.42014312744141</c:v>
                </c:pt>
                <c:pt idx="7956">
                  <c:v>69.7984924316406</c:v>
                </c:pt>
                <c:pt idx="7959">
                  <c:v>74.1589279174804</c:v>
                </c:pt>
                <c:pt idx="7963">
                  <c:v>74.6458206176757</c:v>
                </c:pt>
                <c:pt idx="7966">
                  <c:v>71.83925628662099</c:v>
                </c:pt>
                <c:pt idx="7970">
                  <c:v>70.57855224609369</c:v>
                </c:pt>
                <c:pt idx="7971">
                  <c:v>70.74514007568349</c:v>
                </c:pt>
                <c:pt idx="7972">
                  <c:v>71.2317962646484</c:v>
                </c:pt>
                <c:pt idx="7973">
                  <c:v>73.9347076416015</c:v>
                </c:pt>
                <c:pt idx="7976">
                  <c:v>72.4739303588867</c:v>
                </c:pt>
                <c:pt idx="7977">
                  <c:v>71.5046691894531</c:v>
                </c:pt>
                <c:pt idx="7978">
                  <c:v>72.5768966674804</c:v>
                </c:pt>
                <c:pt idx="7979">
                  <c:v>75.0111846923828</c:v>
                </c:pt>
                <c:pt idx="7980">
                  <c:v>72.88356018066401</c:v>
                </c:pt>
                <c:pt idx="7981">
                  <c:v>72.1781845092773</c:v>
                </c:pt>
                <c:pt idx="7982">
                  <c:v>72.3276748657226</c:v>
                </c:pt>
                <c:pt idx="7983">
                  <c:v>75.9272384643554</c:v>
                </c:pt>
                <c:pt idx="7984">
                  <c:v>74.3924179077148</c:v>
                </c:pt>
                <c:pt idx="7987">
                  <c:v>74.35455322265619</c:v>
                </c:pt>
                <c:pt idx="7988">
                  <c:v>73.8420867919921</c:v>
                </c:pt>
                <c:pt idx="7989">
                  <c:v>73.063850402832</c:v>
                </c:pt>
                <c:pt idx="7990">
                  <c:v>75.4297256469726</c:v>
                </c:pt>
                <c:pt idx="7991">
                  <c:v>73.3530807495117</c:v>
                </c:pt>
                <c:pt idx="7992">
                  <c:v>73.1297149658203</c:v>
                </c:pt>
                <c:pt idx="7993">
                  <c:v>73.6015014648437</c:v>
                </c:pt>
                <c:pt idx="7995">
                  <c:v>73.403076171875</c:v>
                </c:pt>
                <c:pt idx="7996">
                  <c:v>73.66677093505849</c:v>
                </c:pt>
                <c:pt idx="7997">
                  <c:v>73.87327575683589</c:v>
                </c:pt>
                <c:pt idx="7998">
                  <c:v>73.6333236694335</c:v>
                </c:pt>
                <c:pt idx="7999">
                  <c:v>73.46435546875</c:v>
                </c:pt>
                <c:pt idx="8000">
                  <c:v>73.3220977783203</c:v>
                </c:pt>
                <c:pt idx="8001">
                  <c:v>72.7658386230468</c:v>
                </c:pt>
                <c:pt idx="8003">
                  <c:v>72.3018798828125</c:v>
                </c:pt>
                <c:pt idx="8004">
                  <c:v>72.2323455810546</c:v>
                </c:pt>
                <c:pt idx="8005">
                  <c:v>72.1454849243164</c:v>
                </c:pt>
                <c:pt idx="8006">
                  <c:v>71.9390029907226</c:v>
                </c:pt>
                <c:pt idx="8007">
                  <c:v>71.7769012451171</c:v>
                </c:pt>
                <c:pt idx="8009">
                  <c:v>71.65163421630849</c:v>
                </c:pt>
                <c:pt idx="8010">
                  <c:v>71.19989013671869</c:v>
                </c:pt>
                <c:pt idx="8011">
                  <c:v>71.3746643066406</c:v>
                </c:pt>
                <c:pt idx="8012">
                  <c:v>71.2273788452148</c:v>
                </c:pt>
                <c:pt idx="8013">
                  <c:v>71.0696105957031</c:v>
                </c:pt>
                <c:pt idx="8014">
                  <c:v>71.3089523315429</c:v>
                </c:pt>
                <c:pt idx="8015">
                  <c:v>71.23683929443349</c:v>
                </c:pt>
                <c:pt idx="8016">
                  <c:v>71.5138549804687</c:v>
                </c:pt>
                <c:pt idx="8017">
                  <c:v>71.61988830566401</c:v>
                </c:pt>
                <c:pt idx="8018">
                  <c:v>71.6233673095703</c:v>
                </c:pt>
                <c:pt idx="8019">
                  <c:v>71.5059127807617</c:v>
                </c:pt>
                <c:pt idx="8020">
                  <c:v>71.6308898925781</c:v>
                </c:pt>
                <c:pt idx="8021">
                  <c:v>71.6443557739257</c:v>
                </c:pt>
                <c:pt idx="8022">
                  <c:v>71.9274444580078</c:v>
                </c:pt>
                <c:pt idx="8023">
                  <c:v>72.1077880859375</c:v>
                </c:pt>
                <c:pt idx="8024">
                  <c:v>71.92901611328119</c:v>
                </c:pt>
                <c:pt idx="8025">
                  <c:v>71.8326873779296</c:v>
                </c:pt>
                <c:pt idx="8026">
                  <c:v>71.8765106201171</c:v>
                </c:pt>
                <c:pt idx="8027">
                  <c:v>72.0175628662109</c:v>
                </c:pt>
                <c:pt idx="8028">
                  <c:v>72.0826873779296</c:v>
                </c:pt>
                <c:pt idx="8029">
                  <c:v>72.1052780151367</c:v>
                </c:pt>
                <c:pt idx="8030">
                  <c:v>64.1368026733398</c:v>
                </c:pt>
                <c:pt idx="8031">
                  <c:v>71.67031097412099</c:v>
                </c:pt>
                <c:pt idx="8032">
                  <c:v>71.75836181640619</c:v>
                </c:pt>
                <c:pt idx="8033">
                  <c:v>71.64247131347651</c:v>
                </c:pt>
                <c:pt idx="8034">
                  <c:v>71.6766738891601</c:v>
                </c:pt>
                <c:pt idx="8036">
                  <c:v>72.9973449707031</c:v>
                </c:pt>
                <c:pt idx="8037">
                  <c:v>71.68760681152339</c:v>
                </c:pt>
                <c:pt idx="8038">
                  <c:v>71.781135559082</c:v>
                </c:pt>
                <c:pt idx="8039">
                  <c:v>72.0097122192382</c:v>
                </c:pt>
                <c:pt idx="8040">
                  <c:v>71.7366561889648</c:v>
                </c:pt>
                <c:pt idx="8041">
                  <c:v>71.6493759155273</c:v>
                </c:pt>
                <c:pt idx="8042">
                  <c:v>71.6671066284179</c:v>
                </c:pt>
                <c:pt idx="8043">
                  <c:v>71.67054748535151</c:v>
                </c:pt>
                <c:pt idx="8044">
                  <c:v>71.56695556640619</c:v>
                </c:pt>
                <c:pt idx="8045">
                  <c:v>71.6498641967773</c:v>
                </c:pt>
                <c:pt idx="8046">
                  <c:v>71.652961730957</c:v>
                </c:pt>
                <c:pt idx="8047">
                  <c:v>71.737205505371</c:v>
                </c:pt>
                <c:pt idx="8048">
                  <c:v>62.5442123413085</c:v>
                </c:pt>
                <c:pt idx="8049">
                  <c:v>71.6789245605468</c:v>
                </c:pt>
                <c:pt idx="8050">
                  <c:v>71.66567230224599</c:v>
                </c:pt>
                <c:pt idx="8051">
                  <c:v>71.5006484985351</c:v>
                </c:pt>
                <c:pt idx="8052">
                  <c:v>71.4721374511718</c:v>
                </c:pt>
                <c:pt idx="8053">
                  <c:v>71.3477249145507</c:v>
                </c:pt>
                <c:pt idx="8054">
                  <c:v>71.5696716308593</c:v>
                </c:pt>
                <c:pt idx="8055">
                  <c:v>71.4437179565429</c:v>
                </c:pt>
                <c:pt idx="8058">
                  <c:v>68.6255187988281</c:v>
                </c:pt>
                <c:pt idx="8067">
                  <c:v>67.5437316894531</c:v>
                </c:pt>
                <c:pt idx="8070">
                  <c:v>68.07875061035151</c:v>
                </c:pt>
                <c:pt idx="8071">
                  <c:v>68.3500137329101</c:v>
                </c:pt>
                <c:pt idx="8072">
                  <c:v>68.486213684082</c:v>
                </c:pt>
                <c:pt idx="8073">
                  <c:v>68.4593048095703</c:v>
                </c:pt>
                <c:pt idx="8074">
                  <c:v>68.4944686889648</c:v>
                </c:pt>
                <c:pt idx="8075">
                  <c:v>68.4413528442382</c:v>
                </c:pt>
                <c:pt idx="8076">
                  <c:v>68.7895202636718</c:v>
                </c:pt>
                <c:pt idx="8077">
                  <c:v>68.2995529174804</c:v>
                </c:pt>
                <c:pt idx="8078">
                  <c:v>69.1478576660156</c:v>
                </c:pt>
                <c:pt idx="8079">
                  <c:v>68.6811141967773</c:v>
                </c:pt>
                <c:pt idx="8080">
                  <c:v>68.53330230712891</c:v>
                </c:pt>
                <c:pt idx="8081">
                  <c:v>68.0896606445312</c:v>
                </c:pt>
                <c:pt idx="8082">
                  <c:v>69.00376892089839</c:v>
                </c:pt>
                <c:pt idx="8083">
                  <c:v>68.9567489624023</c:v>
                </c:pt>
                <c:pt idx="8084">
                  <c:v>68.01954650878901</c:v>
                </c:pt>
                <c:pt idx="8085">
                  <c:v>68.536018371582</c:v>
                </c:pt>
                <c:pt idx="8086">
                  <c:v>68.7219314575195</c:v>
                </c:pt>
                <c:pt idx="8087">
                  <c:v>68.80322265625</c:v>
                </c:pt>
                <c:pt idx="8091">
                  <c:v>68.34974670410151</c:v>
                </c:pt>
                <c:pt idx="8092">
                  <c:v>72.02060699462891</c:v>
                </c:pt>
                <c:pt idx="8098">
                  <c:v>71.1847381591796</c:v>
                </c:pt>
                <c:pt idx="8100">
                  <c:v>72.77264404296869</c:v>
                </c:pt>
                <c:pt idx="8105">
                  <c:v>69.4441909790039</c:v>
                </c:pt>
                <c:pt idx="8106">
                  <c:v>69.51068115234369</c:v>
                </c:pt>
                <c:pt idx="8107">
                  <c:v>70.0177001953125</c:v>
                </c:pt>
                <c:pt idx="8108">
                  <c:v>69.7789993286132</c:v>
                </c:pt>
                <c:pt idx="8109">
                  <c:v>69.7084197998046</c:v>
                </c:pt>
                <c:pt idx="8110">
                  <c:v>69.5819854736328</c:v>
                </c:pt>
                <c:pt idx="8111">
                  <c:v>69.597297668457</c:v>
                </c:pt>
                <c:pt idx="8112">
                  <c:v>69.800910949707</c:v>
                </c:pt>
                <c:pt idx="8113">
                  <c:v>69.5287704467773</c:v>
                </c:pt>
                <c:pt idx="8114">
                  <c:v>69.7603530883789</c:v>
                </c:pt>
                <c:pt idx="8115">
                  <c:v>69.9591751098632</c:v>
                </c:pt>
                <c:pt idx="8116">
                  <c:v>70.1689529418945</c:v>
                </c:pt>
                <c:pt idx="8117">
                  <c:v>70.0810165405273</c:v>
                </c:pt>
                <c:pt idx="8118">
                  <c:v>70.37677001953119</c:v>
                </c:pt>
                <c:pt idx="8119">
                  <c:v>70.6515197753906</c:v>
                </c:pt>
                <c:pt idx="8120">
                  <c:v>70.6206893920898</c:v>
                </c:pt>
                <c:pt idx="8121">
                  <c:v>70.5109786987304</c:v>
                </c:pt>
                <c:pt idx="8122">
                  <c:v>70.5906677246093</c:v>
                </c:pt>
                <c:pt idx="8124">
                  <c:v>71.4031982421875</c:v>
                </c:pt>
                <c:pt idx="8125">
                  <c:v>71.31858825683589</c:v>
                </c:pt>
                <c:pt idx="8126">
                  <c:v>71.4094619750976</c:v>
                </c:pt>
                <c:pt idx="8127">
                  <c:v>71.7035293579101</c:v>
                </c:pt>
                <c:pt idx="8128">
                  <c:v>71.3407516479492</c:v>
                </c:pt>
                <c:pt idx="8129">
                  <c:v>71.4631805419921</c:v>
                </c:pt>
                <c:pt idx="8130">
                  <c:v>71.5988998413085</c:v>
                </c:pt>
                <c:pt idx="8131">
                  <c:v>71.7278671264648</c:v>
                </c:pt>
                <c:pt idx="8132">
                  <c:v>71.2126159667968</c:v>
                </c:pt>
                <c:pt idx="8133">
                  <c:v>71.3089065551757</c:v>
                </c:pt>
                <c:pt idx="8134">
                  <c:v>71.2320938110351</c:v>
                </c:pt>
                <c:pt idx="8135">
                  <c:v>71.1416091918945</c:v>
                </c:pt>
                <c:pt idx="8136">
                  <c:v>71.2042541503906</c:v>
                </c:pt>
                <c:pt idx="8138">
                  <c:v>70.78990173339839</c:v>
                </c:pt>
                <c:pt idx="8139">
                  <c:v>71.13592529296869</c:v>
                </c:pt>
                <c:pt idx="8140">
                  <c:v>71.42592620849599</c:v>
                </c:pt>
                <c:pt idx="8141">
                  <c:v>71.9847869873046</c:v>
                </c:pt>
                <c:pt idx="8142">
                  <c:v>72.37388610839839</c:v>
                </c:pt>
                <c:pt idx="8143">
                  <c:v>72.4395751953125</c:v>
                </c:pt>
                <c:pt idx="8144">
                  <c:v>72.6802902221679</c:v>
                </c:pt>
                <c:pt idx="8145">
                  <c:v>73.12896728515619</c:v>
                </c:pt>
                <c:pt idx="8146">
                  <c:v>73.147216796875</c:v>
                </c:pt>
                <c:pt idx="8147">
                  <c:v>73.3167343139648</c:v>
                </c:pt>
                <c:pt idx="8148">
                  <c:v>73.4560928344726</c:v>
                </c:pt>
                <c:pt idx="8149">
                  <c:v>73.6222305297851</c:v>
                </c:pt>
                <c:pt idx="8150">
                  <c:v>73.8343124389648</c:v>
                </c:pt>
                <c:pt idx="8151">
                  <c:v>74.0045852661132</c:v>
                </c:pt>
                <c:pt idx="8152">
                  <c:v>74.0661392211914</c:v>
                </c:pt>
                <c:pt idx="8153">
                  <c:v>72.6506652832031</c:v>
                </c:pt>
                <c:pt idx="8154">
                  <c:v>73.8501815795898</c:v>
                </c:pt>
                <c:pt idx="8155">
                  <c:v>74.63832092285151</c:v>
                </c:pt>
                <c:pt idx="8156">
                  <c:v>74.3603286743164</c:v>
                </c:pt>
                <c:pt idx="8157">
                  <c:v>74.8302536010742</c:v>
                </c:pt>
                <c:pt idx="8158">
                  <c:v>74.7738876342773</c:v>
                </c:pt>
                <c:pt idx="8159">
                  <c:v>75.2361907958984</c:v>
                </c:pt>
                <c:pt idx="8160">
                  <c:v>75.1889266967773</c:v>
                </c:pt>
                <c:pt idx="8161">
                  <c:v>75.3856124877929</c:v>
                </c:pt>
                <c:pt idx="8162">
                  <c:v>75.38674163818349</c:v>
                </c:pt>
                <c:pt idx="8163">
                  <c:v>75.6112518310546</c:v>
                </c:pt>
                <c:pt idx="8164">
                  <c:v>75.5326843261718</c:v>
                </c:pt>
                <c:pt idx="8166">
                  <c:v>74.8573455810546</c:v>
                </c:pt>
                <c:pt idx="8167">
                  <c:v>75.2518844604492</c:v>
                </c:pt>
                <c:pt idx="8168">
                  <c:v>75.1271514892578</c:v>
                </c:pt>
                <c:pt idx="8169">
                  <c:v>74.99549865722651</c:v>
                </c:pt>
                <c:pt idx="8170">
                  <c:v>74.7640304565429</c:v>
                </c:pt>
                <c:pt idx="8171">
                  <c:v>74.5741729736328</c:v>
                </c:pt>
                <c:pt idx="8172">
                  <c:v>75.14560699462891</c:v>
                </c:pt>
                <c:pt idx="8174">
                  <c:v>74.1570205688476</c:v>
                </c:pt>
                <c:pt idx="8175">
                  <c:v>74.004035949707</c:v>
                </c:pt>
                <c:pt idx="8176">
                  <c:v>73.88198089599599</c:v>
                </c:pt>
                <c:pt idx="8177">
                  <c:v>74.3633956909179</c:v>
                </c:pt>
                <c:pt idx="8178">
                  <c:v>74.0350341796875</c:v>
                </c:pt>
                <c:pt idx="8179">
                  <c:v>73.8070373535156</c:v>
                </c:pt>
                <c:pt idx="8180">
                  <c:v>73.778564453125</c:v>
                </c:pt>
                <c:pt idx="8181">
                  <c:v>73.9198684692382</c:v>
                </c:pt>
                <c:pt idx="8182">
                  <c:v>73.2548522949218</c:v>
                </c:pt>
                <c:pt idx="8183">
                  <c:v>73.2024230957031</c:v>
                </c:pt>
                <c:pt idx="8184">
                  <c:v>72.7292404174804</c:v>
                </c:pt>
                <c:pt idx="8185">
                  <c:v>72.3984756469726</c:v>
                </c:pt>
                <c:pt idx="8186">
                  <c:v>72.1221466064453</c:v>
                </c:pt>
                <c:pt idx="8187">
                  <c:v>72.04052734375</c:v>
                </c:pt>
                <c:pt idx="8188">
                  <c:v>71.7413864135742</c:v>
                </c:pt>
                <c:pt idx="8189">
                  <c:v>71.2016906738281</c:v>
                </c:pt>
                <c:pt idx="8191">
                  <c:v>71.9164276123046</c:v>
                </c:pt>
                <c:pt idx="8192">
                  <c:v>71.8400497436523</c:v>
                </c:pt>
                <c:pt idx="8193">
                  <c:v>71.8437957763671</c:v>
                </c:pt>
                <c:pt idx="8194">
                  <c:v>71.74574279785151</c:v>
                </c:pt>
                <c:pt idx="8195">
                  <c:v>71.7708206176757</c:v>
                </c:pt>
                <c:pt idx="8196">
                  <c:v>71.8400192260742</c:v>
                </c:pt>
                <c:pt idx="8197">
                  <c:v>71.7282104492187</c:v>
                </c:pt>
                <c:pt idx="8198">
                  <c:v>71.6593475341796</c:v>
                </c:pt>
                <c:pt idx="8199">
                  <c:v>71.68337249755849</c:v>
                </c:pt>
                <c:pt idx="8200">
                  <c:v>71.6245956420898</c:v>
                </c:pt>
                <c:pt idx="8201">
                  <c:v>71.5692977905273</c:v>
                </c:pt>
                <c:pt idx="8202">
                  <c:v>71.5087509155273</c:v>
                </c:pt>
                <c:pt idx="8203">
                  <c:v>71.4324569702148</c:v>
                </c:pt>
                <c:pt idx="8204">
                  <c:v>71.7713928222656</c:v>
                </c:pt>
                <c:pt idx="8205">
                  <c:v>71.7637405395507</c:v>
                </c:pt>
                <c:pt idx="8206">
                  <c:v>71.56544494628901</c:v>
                </c:pt>
                <c:pt idx="8207">
                  <c:v>71.6137161254882</c:v>
                </c:pt>
                <c:pt idx="8208">
                  <c:v>71.4538955688476</c:v>
                </c:pt>
                <c:pt idx="8209">
                  <c:v>71.4318008422851</c:v>
                </c:pt>
                <c:pt idx="8210">
                  <c:v>71.36529541015619</c:v>
                </c:pt>
                <c:pt idx="8211">
                  <c:v>71.4494857788085</c:v>
                </c:pt>
                <c:pt idx="8212">
                  <c:v>71.3943176269531</c:v>
                </c:pt>
                <c:pt idx="8215">
                  <c:v>70.36843109130849</c:v>
                </c:pt>
                <c:pt idx="8216">
                  <c:v>69.8030700683593</c:v>
                </c:pt>
                <c:pt idx="8217">
                  <c:v>70.36279296875</c:v>
                </c:pt>
                <c:pt idx="8218">
                  <c:v>69.98732757568349</c:v>
                </c:pt>
                <c:pt idx="8219">
                  <c:v>69.5245361328125</c:v>
                </c:pt>
                <c:pt idx="8221">
                  <c:v>70.0929336547851</c:v>
                </c:pt>
                <c:pt idx="8222">
                  <c:v>69.63828277587891</c:v>
                </c:pt>
                <c:pt idx="8223">
                  <c:v>70.2679977416992</c:v>
                </c:pt>
                <c:pt idx="8224">
                  <c:v>69.9169998168945</c:v>
                </c:pt>
                <c:pt idx="8225">
                  <c:v>69.7239303588867</c:v>
                </c:pt>
                <c:pt idx="8226">
                  <c:v>69.8112182617187</c:v>
                </c:pt>
                <c:pt idx="8227">
                  <c:v>69.68763732910151</c:v>
                </c:pt>
                <c:pt idx="8228">
                  <c:v>69.86505126953119</c:v>
                </c:pt>
                <c:pt idx="8229">
                  <c:v>70.0422058105468</c:v>
                </c:pt>
                <c:pt idx="8232">
                  <c:v>70.0466766357421</c:v>
                </c:pt>
                <c:pt idx="8233">
                  <c:v>70.485237121582</c:v>
                </c:pt>
                <c:pt idx="8243">
                  <c:v>72.57403564453119</c:v>
                </c:pt>
                <c:pt idx="8244">
                  <c:v>73.0685272216796</c:v>
                </c:pt>
                <c:pt idx="8245">
                  <c:v>73.16453552246089</c:v>
                </c:pt>
                <c:pt idx="8246">
                  <c:v>73.20228576660151</c:v>
                </c:pt>
                <c:pt idx="8247">
                  <c:v>73.3142623901367</c:v>
                </c:pt>
                <c:pt idx="8248">
                  <c:v>73.1342315673828</c:v>
                </c:pt>
                <c:pt idx="8249">
                  <c:v>73.1615371704101</c:v>
                </c:pt>
                <c:pt idx="8253">
                  <c:v>70.245361328125</c:v>
                </c:pt>
                <c:pt idx="8254">
                  <c:v>70.5870895385742</c:v>
                </c:pt>
                <c:pt idx="8259">
                  <c:v>74.4128723144531</c:v>
                </c:pt>
                <c:pt idx="8260">
                  <c:v>70.3673477172851</c:v>
                </c:pt>
                <c:pt idx="8261">
                  <c:v>70.5363998413085</c:v>
                </c:pt>
                <c:pt idx="8262">
                  <c:v>70.5071487426757</c:v>
                </c:pt>
                <c:pt idx="8263">
                  <c:v>70.3274154663085</c:v>
                </c:pt>
                <c:pt idx="8264">
                  <c:v>70.1302795410156</c:v>
                </c:pt>
                <c:pt idx="8265">
                  <c:v>70.2432098388671</c:v>
                </c:pt>
                <c:pt idx="8266">
                  <c:v>70.4738845825195</c:v>
                </c:pt>
                <c:pt idx="8267">
                  <c:v>70.38250732421869</c:v>
                </c:pt>
                <c:pt idx="8268">
                  <c:v>70.9316711425781</c:v>
                </c:pt>
                <c:pt idx="8269">
                  <c:v>70.4382705688476</c:v>
                </c:pt>
                <c:pt idx="8270">
                  <c:v>70.310546875</c:v>
                </c:pt>
                <c:pt idx="8271">
                  <c:v>70.2519836425781</c:v>
                </c:pt>
                <c:pt idx="8272">
                  <c:v>70.2964248657226</c:v>
                </c:pt>
                <c:pt idx="8273">
                  <c:v>70.2743225097656</c:v>
                </c:pt>
                <c:pt idx="8274">
                  <c:v>70.3987274169921</c:v>
                </c:pt>
                <c:pt idx="8275">
                  <c:v>70.74977111816401</c:v>
                </c:pt>
                <c:pt idx="8276">
                  <c:v>70.67559814453119</c:v>
                </c:pt>
                <c:pt idx="8277">
                  <c:v>70.5869598388671</c:v>
                </c:pt>
                <c:pt idx="8278">
                  <c:v>70.5122146606445</c:v>
                </c:pt>
                <c:pt idx="8279">
                  <c:v>70.64206695556641</c:v>
                </c:pt>
                <c:pt idx="8280">
                  <c:v>70.0817642211914</c:v>
                </c:pt>
                <c:pt idx="8281">
                  <c:v>70.5808639526367</c:v>
                </c:pt>
                <c:pt idx="8282">
                  <c:v>70.4122772216796</c:v>
                </c:pt>
                <c:pt idx="8283">
                  <c:v>70.34967041015619</c:v>
                </c:pt>
                <c:pt idx="8284">
                  <c:v>70.4483642578125</c:v>
                </c:pt>
                <c:pt idx="8285">
                  <c:v>70.5303268432617</c:v>
                </c:pt>
                <c:pt idx="8286">
                  <c:v>70.4948654174804</c:v>
                </c:pt>
                <c:pt idx="8287">
                  <c:v>70.4366912841796</c:v>
                </c:pt>
                <c:pt idx="8288">
                  <c:v>70.3695602416992</c:v>
                </c:pt>
                <c:pt idx="8289">
                  <c:v>70.33457183837891</c:v>
                </c:pt>
                <c:pt idx="8290">
                  <c:v>70.2193527221679</c:v>
                </c:pt>
                <c:pt idx="8291">
                  <c:v>70.2733612060546</c:v>
                </c:pt>
                <c:pt idx="8292">
                  <c:v>70.0447921752929</c:v>
                </c:pt>
                <c:pt idx="8293">
                  <c:v>70.1096496582031</c:v>
                </c:pt>
                <c:pt idx="8294">
                  <c:v>70.12453460693349</c:v>
                </c:pt>
                <c:pt idx="8295">
                  <c:v>70.0861206054687</c:v>
                </c:pt>
                <c:pt idx="8296">
                  <c:v>70.07177734375</c:v>
                </c:pt>
                <c:pt idx="8297">
                  <c:v>70.0786056518554</c:v>
                </c:pt>
                <c:pt idx="8298">
                  <c:v>69.94631195068349</c:v>
                </c:pt>
                <c:pt idx="8299">
                  <c:v>69.87095642089839</c:v>
                </c:pt>
                <c:pt idx="8300">
                  <c:v>69.7654495239257</c:v>
                </c:pt>
                <c:pt idx="8301">
                  <c:v>69.6521835327148</c:v>
                </c:pt>
                <c:pt idx="8302">
                  <c:v>69.5762634277343</c:v>
                </c:pt>
                <c:pt idx="8303">
                  <c:v>64.5489654541015</c:v>
                </c:pt>
                <c:pt idx="8304">
                  <c:v>70.7613830566406</c:v>
                </c:pt>
                <c:pt idx="8337">
                  <c:v>66.6916809082031</c:v>
                </c:pt>
                <c:pt idx="8338">
                  <c:v>68.3855743408203</c:v>
                </c:pt>
                <c:pt idx="8339">
                  <c:v>69.2108306884765</c:v>
                </c:pt>
                <c:pt idx="8340">
                  <c:v>69.1808242797851</c:v>
                </c:pt>
                <c:pt idx="8341">
                  <c:v>69.0548782348632</c:v>
                </c:pt>
                <c:pt idx="8342">
                  <c:v>69.1089553833007</c:v>
                </c:pt>
                <c:pt idx="8343">
                  <c:v>69.1642761230468</c:v>
                </c:pt>
                <c:pt idx="8344">
                  <c:v>69.0507507324218</c:v>
                </c:pt>
                <c:pt idx="8345">
                  <c:v>69.00054931640619</c:v>
                </c:pt>
                <c:pt idx="8346">
                  <c:v>68.7846221923828</c:v>
                </c:pt>
                <c:pt idx="8347">
                  <c:v>68.0193405151367</c:v>
                </c:pt>
                <c:pt idx="8348">
                  <c:v>68.5055313110351</c:v>
                </c:pt>
                <c:pt idx="8349">
                  <c:v>68.2823867797851</c:v>
                </c:pt>
                <c:pt idx="8350">
                  <c:v>68.1978378295898</c:v>
                </c:pt>
                <c:pt idx="8351">
                  <c:v>68.2138214111328</c:v>
                </c:pt>
                <c:pt idx="8352">
                  <c:v>68.0620651245117</c:v>
                </c:pt>
                <c:pt idx="8353">
                  <c:v>68.11533355712891</c:v>
                </c:pt>
                <c:pt idx="8354">
                  <c:v>67.9667053222656</c:v>
                </c:pt>
                <c:pt idx="8355">
                  <c:v>68.016487121582</c:v>
                </c:pt>
                <c:pt idx="8356">
                  <c:v>67.9680252075195</c:v>
                </c:pt>
                <c:pt idx="8357">
                  <c:v>67.8618621826171</c:v>
                </c:pt>
                <c:pt idx="8358">
                  <c:v>67.8061294555664</c:v>
                </c:pt>
                <c:pt idx="8359">
                  <c:v>67.8019332885742</c:v>
                </c:pt>
                <c:pt idx="8360">
                  <c:v>67.8648681640625</c:v>
                </c:pt>
                <c:pt idx="8361">
                  <c:v>67.7843780517578</c:v>
                </c:pt>
                <c:pt idx="8362">
                  <c:v>67.8645477294921</c:v>
                </c:pt>
                <c:pt idx="8363">
                  <c:v>67.95445251464839</c:v>
                </c:pt>
                <c:pt idx="8364">
                  <c:v>67.9922561645507</c:v>
                </c:pt>
                <c:pt idx="8365">
                  <c:v>68.04437255859369</c:v>
                </c:pt>
                <c:pt idx="8366">
                  <c:v>68.1130447387695</c:v>
                </c:pt>
                <c:pt idx="8367">
                  <c:v>67.9412078857421</c:v>
                </c:pt>
                <c:pt idx="8368">
                  <c:v>67.8243026733398</c:v>
                </c:pt>
                <c:pt idx="8369">
                  <c:v>67.9581756591796</c:v>
                </c:pt>
                <c:pt idx="8370">
                  <c:v>67.4103698730468</c:v>
                </c:pt>
                <c:pt idx="8371">
                  <c:v>67.7776641845703</c:v>
                </c:pt>
                <c:pt idx="8372">
                  <c:v>67.6385192871093</c:v>
                </c:pt>
                <c:pt idx="8373">
                  <c:v>67.5308303833007</c:v>
                </c:pt>
                <c:pt idx="8374">
                  <c:v>67.4086151123046</c:v>
                </c:pt>
                <c:pt idx="8375">
                  <c:v>67.3389892578125</c:v>
                </c:pt>
                <c:pt idx="8376">
                  <c:v>67.1786804199218</c:v>
                </c:pt>
                <c:pt idx="8377">
                  <c:v>67.1172409057617</c:v>
                </c:pt>
                <c:pt idx="8378">
                  <c:v>67.0431976318359</c:v>
                </c:pt>
                <c:pt idx="8379">
                  <c:v>66.9562683105468</c:v>
                </c:pt>
                <c:pt idx="8380">
                  <c:v>66.9414749145507</c:v>
                </c:pt>
                <c:pt idx="8381">
                  <c:v>66.9571990966796</c:v>
                </c:pt>
                <c:pt idx="8382">
                  <c:v>66.9902725219726</c:v>
                </c:pt>
                <c:pt idx="8383">
                  <c:v>66.9239501953125</c:v>
                </c:pt>
                <c:pt idx="8384">
                  <c:v>66.50782775878901</c:v>
                </c:pt>
                <c:pt idx="8385">
                  <c:v>66.83518981933589</c:v>
                </c:pt>
                <c:pt idx="8386">
                  <c:v>66.9192962646484</c:v>
                </c:pt>
                <c:pt idx="8387">
                  <c:v>66.5472564697265</c:v>
                </c:pt>
                <c:pt idx="8388">
                  <c:v>66.1864929199218</c:v>
                </c:pt>
                <c:pt idx="8389">
                  <c:v>66.00733947753901</c:v>
                </c:pt>
                <c:pt idx="8390">
                  <c:v>66.1515808105468</c:v>
                </c:pt>
                <c:pt idx="8391">
                  <c:v>65.7484588623046</c:v>
                </c:pt>
                <c:pt idx="8392">
                  <c:v>65.67991638183589</c:v>
                </c:pt>
                <c:pt idx="8393">
                  <c:v>65.7346954345703</c:v>
                </c:pt>
                <c:pt idx="8394">
                  <c:v>65.84327697753901</c:v>
                </c:pt>
                <c:pt idx="8395">
                  <c:v>65.7245178222656</c:v>
                </c:pt>
                <c:pt idx="8396">
                  <c:v>65.5275802612304</c:v>
                </c:pt>
                <c:pt idx="8397">
                  <c:v>65.63243103027339</c:v>
                </c:pt>
                <c:pt idx="8398">
                  <c:v>65.3947372436523</c:v>
                </c:pt>
                <c:pt idx="8399">
                  <c:v>65.39849853515619</c:v>
                </c:pt>
                <c:pt idx="8400">
                  <c:v>65.4648971557617</c:v>
                </c:pt>
                <c:pt idx="8401">
                  <c:v>65.2660064697265</c:v>
                </c:pt>
                <c:pt idx="8402">
                  <c:v>65.2574234008789</c:v>
                </c:pt>
                <c:pt idx="8403">
                  <c:v>65.3556442260742</c:v>
                </c:pt>
                <c:pt idx="8404">
                  <c:v>65.459358215332</c:v>
                </c:pt>
                <c:pt idx="8405">
                  <c:v>65.4208908081054</c:v>
                </c:pt>
                <c:pt idx="8406">
                  <c:v>65.41221618652339</c:v>
                </c:pt>
                <c:pt idx="8407">
                  <c:v>65.3344650268554</c:v>
                </c:pt>
                <c:pt idx="8408">
                  <c:v>65.2180480957031</c:v>
                </c:pt>
                <c:pt idx="8409">
                  <c:v>65.11879730224599</c:v>
                </c:pt>
                <c:pt idx="8410">
                  <c:v>65.2151412963867</c:v>
                </c:pt>
                <c:pt idx="8411">
                  <c:v>64.8079452514648</c:v>
                </c:pt>
                <c:pt idx="8412">
                  <c:v>64.71331787109369</c:v>
                </c:pt>
                <c:pt idx="8413">
                  <c:v>64.6573486328125</c:v>
                </c:pt>
                <c:pt idx="8414">
                  <c:v>64.5505905151367</c:v>
                </c:pt>
                <c:pt idx="8415">
                  <c:v>64.4742813110351</c:v>
                </c:pt>
                <c:pt idx="8416">
                  <c:v>64.326789855957</c:v>
                </c:pt>
                <c:pt idx="8417">
                  <c:v>64.0968551635742</c:v>
                </c:pt>
                <c:pt idx="8418">
                  <c:v>64.0191116333007</c:v>
                </c:pt>
                <c:pt idx="8419">
                  <c:v>63.9951858520507</c:v>
                </c:pt>
                <c:pt idx="8420">
                  <c:v>64.0051116943359</c:v>
                </c:pt>
                <c:pt idx="8421">
                  <c:v>64.0145721435546</c:v>
                </c:pt>
                <c:pt idx="8422">
                  <c:v>63.9297218322753</c:v>
                </c:pt>
                <c:pt idx="8423">
                  <c:v>63.9186172485351</c:v>
                </c:pt>
                <c:pt idx="8424">
                  <c:v>63.9176139831542</c:v>
                </c:pt>
                <c:pt idx="8425">
                  <c:v>63.8507270812988</c:v>
                </c:pt>
                <c:pt idx="8426">
                  <c:v>63.8163452148437</c:v>
                </c:pt>
                <c:pt idx="8427">
                  <c:v>63.8412857055664</c:v>
                </c:pt>
                <c:pt idx="8428">
                  <c:v>63.8259010314941</c:v>
                </c:pt>
                <c:pt idx="8429">
                  <c:v>63.7279624938964</c:v>
                </c:pt>
                <c:pt idx="8430">
                  <c:v>63.4315719604492</c:v>
                </c:pt>
                <c:pt idx="8431">
                  <c:v>63.6918563842773</c:v>
                </c:pt>
                <c:pt idx="8432">
                  <c:v>64.0455017089843</c:v>
                </c:pt>
                <c:pt idx="8433">
                  <c:v>63.6966857910156</c:v>
                </c:pt>
                <c:pt idx="8434">
                  <c:v>63.3451957702636</c:v>
                </c:pt>
                <c:pt idx="8435">
                  <c:v>63.3803672790527</c:v>
                </c:pt>
                <c:pt idx="8436">
                  <c:v>63.3314704895019</c:v>
                </c:pt>
                <c:pt idx="8437">
                  <c:v>63.3941688537597</c:v>
                </c:pt>
                <c:pt idx="8438">
                  <c:v>63.5834770202636</c:v>
                </c:pt>
                <c:pt idx="8439">
                  <c:v>63.6523513793945</c:v>
                </c:pt>
                <c:pt idx="8440">
                  <c:v>63.9398918151855</c:v>
                </c:pt>
                <c:pt idx="8441">
                  <c:v>64.2246170043945</c:v>
                </c:pt>
                <c:pt idx="8442">
                  <c:v>64.4819412231445</c:v>
                </c:pt>
                <c:pt idx="8443">
                  <c:v>64.6019134521484</c:v>
                </c:pt>
                <c:pt idx="8444">
                  <c:v>64.85694885253901</c:v>
                </c:pt>
                <c:pt idx="8445">
                  <c:v>65.25018310546869</c:v>
                </c:pt>
                <c:pt idx="8446">
                  <c:v>65.5225448608398</c:v>
                </c:pt>
                <c:pt idx="8447">
                  <c:v>65.6720504760742</c:v>
                </c:pt>
                <c:pt idx="8448">
                  <c:v>66.0966415405273</c:v>
                </c:pt>
                <c:pt idx="8449">
                  <c:v>66.1517791748046</c:v>
                </c:pt>
                <c:pt idx="8450">
                  <c:v>66.3372726440429</c:v>
                </c:pt>
                <c:pt idx="8451">
                  <c:v>66.3924865722656</c:v>
                </c:pt>
                <c:pt idx="8452">
                  <c:v>66.5487823486328</c:v>
                </c:pt>
                <c:pt idx="8453">
                  <c:v>66.5995559692382</c:v>
                </c:pt>
                <c:pt idx="8454">
                  <c:v>66.4525909423828</c:v>
                </c:pt>
                <c:pt idx="8455">
                  <c:v>66.5223922729492</c:v>
                </c:pt>
                <c:pt idx="8456">
                  <c:v>66.5919952392578</c:v>
                </c:pt>
                <c:pt idx="8457">
                  <c:v>66.4804458618164</c:v>
                </c:pt>
                <c:pt idx="8458">
                  <c:v>66.37109375</c:v>
                </c:pt>
                <c:pt idx="8459">
                  <c:v>66.1198196411132</c:v>
                </c:pt>
                <c:pt idx="8460">
                  <c:v>65.9605712890625</c:v>
                </c:pt>
                <c:pt idx="8461">
                  <c:v>66.0284881591796</c:v>
                </c:pt>
                <c:pt idx="8462">
                  <c:v>66.17263031005849</c:v>
                </c:pt>
                <c:pt idx="8463">
                  <c:v>66.0008010864257</c:v>
                </c:pt>
                <c:pt idx="8464">
                  <c:v>65.8047637939453</c:v>
                </c:pt>
                <c:pt idx="8465">
                  <c:v>65.65207672119141</c:v>
                </c:pt>
                <c:pt idx="8466">
                  <c:v>65.6227188110351</c:v>
                </c:pt>
                <c:pt idx="8467">
                  <c:v>65.3353729248046</c:v>
                </c:pt>
                <c:pt idx="8468">
                  <c:v>65.3760299682617</c:v>
                </c:pt>
                <c:pt idx="8469">
                  <c:v>65.5149688720703</c:v>
                </c:pt>
                <c:pt idx="8470">
                  <c:v>65.5419921875</c:v>
                </c:pt>
                <c:pt idx="8471">
                  <c:v>65.33388519287099</c:v>
                </c:pt>
                <c:pt idx="8472">
                  <c:v>65.3374938964843</c:v>
                </c:pt>
                <c:pt idx="8473">
                  <c:v>65.3896484375</c:v>
                </c:pt>
                <c:pt idx="8474">
                  <c:v>65.3124694824218</c:v>
                </c:pt>
                <c:pt idx="8475">
                  <c:v>65.2849807739257</c:v>
                </c:pt>
                <c:pt idx="8476">
                  <c:v>65.1655349731445</c:v>
                </c:pt>
                <c:pt idx="8477">
                  <c:v>65.1193542480468</c:v>
                </c:pt>
                <c:pt idx="8478">
                  <c:v>64.90525817871089</c:v>
                </c:pt>
                <c:pt idx="8479">
                  <c:v>64.3937149047851</c:v>
                </c:pt>
                <c:pt idx="8480">
                  <c:v>65.2376174926757</c:v>
                </c:pt>
                <c:pt idx="8481">
                  <c:v>64.9899291992187</c:v>
                </c:pt>
                <c:pt idx="8482">
                  <c:v>64.7515563964843</c:v>
                </c:pt>
                <c:pt idx="8483">
                  <c:v>64.6578750610351</c:v>
                </c:pt>
                <c:pt idx="8484">
                  <c:v>64.57177734375</c:v>
                </c:pt>
                <c:pt idx="8485">
                  <c:v>64.518798828125</c:v>
                </c:pt>
                <c:pt idx="8486">
                  <c:v>64.3479309082031</c:v>
                </c:pt>
                <c:pt idx="8487">
                  <c:v>64.2921829223632</c:v>
                </c:pt>
                <c:pt idx="8488">
                  <c:v>64.1435470581054</c:v>
                </c:pt>
                <c:pt idx="8489">
                  <c:v>63.9067764282226</c:v>
                </c:pt>
                <c:pt idx="8490">
                  <c:v>63.9771728515625</c:v>
                </c:pt>
                <c:pt idx="8491">
                  <c:v>63.7961654663085</c:v>
                </c:pt>
                <c:pt idx="8492">
                  <c:v>63.5846862792968</c:v>
                </c:pt>
                <c:pt idx="8493">
                  <c:v>63.4458389282226</c:v>
                </c:pt>
                <c:pt idx="8494">
                  <c:v>63.3946075439453</c:v>
                </c:pt>
                <c:pt idx="8495">
                  <c:v>63.0215072631835</c:v>
                </c:pt>
                <c:pt idx="8496">
                  <c:v>63.0132331848144</c:v>
                </c:pt>
                <c:pt idx="8497">
                  <c:v>62.9847831726074</c:v>
                </c:pt>
                <c:pt idx="8498">
                  <c:v>63.0331382751464</c:v>
                </c:pt>
                <c:pt idx="8499">
                  <c:v>63.0069313049316</c:v>
                </c:pt>
                <c:pt idx="8500">
                  <c:v>63.1651229858398</c:v>
                </c:pt>
                <c:pt idx="8501">
                  <c:v>63.193920135498</c:v>
                </c:pt>
                <c:pt idx="8502">
                  <c:v>63.2349281311035</c:v>
                </c:pt>
                <c:pt idx="8503">
                  <c:v>63.1980018615722</c:v>
                </c:pt>
                <c:pt idx="8504">
                  <c:v>63.0389022827148</c:v>
                </c:pt>
                <c:pt idx="8505">
                  <c:v>63.239028930664</c:v>
                </c:pt>
                <c:pt idx="8506">
                  <c:v>63.0194473266601</c:v>
                </c:pt>
                <c:pt idx="8507">
                  <c:v>62.9862823486328</c:v>
                </c:pt>
                <c:pt idx="8508">
                  <c:v>62.8780708312988</c:v>
                </c:pt>
                <c:pt idx="8509">
                  <c:v>63.0751876831054</c:v>
                </c:pt>
                <c:pt idx="8510">
                  <c:v>63.0274620056152</c:v>
                </c:pt>
                <c:pt idx="8511">
                  <c:v>63.1990890502929</c:v>
                </c:pt>
                <c:pt idx="8512">
                  <c:v>63.18798828125</c:v>
                </c:pt>
                <c:pt idx="8513">
                  <c:v>63.2468223571777</c:v>
                </c:pt>
                <c:pt idx="8514">
                  <c:v>63.1078453063964</c:v>
                </c:pt>
                <c:pt idx="8515">
                  <c:v>62.9575119018554</c:v>
                </c:pt>
                <c:pt idx="8516">
                  <c:v>62.6588058471679</c:v>
                </c:pt>
                <c:pt idx="8517">
                  <c:v>62.6849784851074</c:v>
                </c:pt>
                <c:pt idx="8518">
                  <c:v>62.7151985168457</c:v>
                </c:pt>
                <c:pt idx="8519">
                  <c:v>62.672996520996</c:v>
                </c:pt>
                <c:pt idx="8520">
                  <c:v>62.7560539245605</c:v>
                </c:pt>
                <c:pt idx="8521">
                  <c:v>62.7899208068847</c:v>
                </c:pt>
                <c:pt idx="8522">
                  <c:v>62.8751220703125</c:v>
                </c:pt>
                <c:pt idx="8523">
                  <c:v>62.7687034606933</c:v>
                </c:pt>
                <c:pt idx="8524">
                  <c:v>62.8524055480957</c:v>
                </c:pt>
                <c:pt idx="8525">
                  <c:v>62.7924156188964</c:v>
                </c:pt>
                <c:pt idx="8526">
                  <c:v>62.754280090332</c:v>
                </c:pt>
                <c:pt idx="8527">
                  <c:v>62.6733474731445</c:v>
                </c:pt>
                <c:pt idx="8528">
                  <c:v>62.7126770019531</c:v>
                </c:pt>
                <c:pt idx="8529">
                  <c:v>62.7394409179687</c:v>
                </c:pt>
                <c:pt idx="8530">
                  <c:v>62.8783950805664</c:v>
                </c:pt>
                <c:pt idx="8531">
                  <c:v>62.7128105163574</c:v>
                </c:pt>
                <c:pt idx="8532">
                  <c:v>62.7617835998535</c:v>
                </c:pt>
                <c:pt idx="8533">
                  <c:v>62.8263626098632</c:v>
                </c:pt>
                <c:pt idx="8534">
                  <c:v>62.8238677978515</c:v>
                </c:pt>
                <c:pt idx="8535">
                  <c:v>62.8680610656738</c:v>
                </c:pt>
                <c:pt idx="8536">
                  <c:v>63.1449928283691</c:v>
                </c:pt>
                <c:pt idx="8537">
                  <c:v>63.1753540039062</c:v>
                </c:pt>
                <c:pt idx="8538">
                  <c:v>63.2529029846191</c:v>
                </c:pt>
                <c:pt idx="8539">
                  <c:v>63.3256492614746</c:v>
                </c:pt>
                <c:pt idx="8540">
                  <c:v>63.0543670654296</c:v>
                </c:pt>
                <c:pt idx="8541">
                  <c:v>63.1840858459472</c:v>
                </c:pt>
                <c:pt idx="8542">
                  <c:v>63.3363304138183</c:v>
                </c:pt>
                <c:pt idx="8543">
                  <c:v>63.2738800048828</c:v>
                </c:pt>
                <c:pt idx="8544">
                  <c:v>63.2652778625488</c:v>
                </c:pt>
                <c:pt idx="8545">
                  <c:v>63.1266822814941</c:v>
                </c:pt>
                <c:pt idx="8546">
                  <c:v>63.1844329833984</c:v>
                </c:pt>
                <c:pt idx="8547">
                  <c:v>63.3463249206542</c:v>
                </c:pt>
                <c:pt idx="8548">
                  <c:v>63.1274948120117</c:v>
                </c:pt>
                <c:pt idx="8549">
                  <c:v>63.3073806762695</c:v>
                </c:pt>
                <c:pt idx="8550">
                  <c:v>63.382080078125</c:v>
                </c:pt>
                <c:pt idx="8551">
                  <c:v>63.5304260253906</c:v>
                </c:pt>
                <c:pt idx="8552">
                  <c:v>63.6562576293945</c:v>
                </c:pt>
                <c:pt idx="8553">
                  <c:v>63.7121315002441</c:v>
                </c:pt>
                <c:pt idx="8554">
                  <c:v>63.7679367065429</c:v>
                </c:pt>
                <c:pt idx="8555">
                  <c:v>63.8927955627441</c:v>
                </c:pt>
                <c:pt idx="8556">
                  <c:v>63.8572998046875</c:v>
                </c:pt>
                <c:pt idx="8557">
                  <c:v>63.86665725708</c:v>
                </c:pt>
                <c:pt idx="8558">
                  <c:v>63.854694366455</c:v>
                </c:pt>
                <c:pt idx="8559">
                  <c:v>63.9810028076171</c:v>
                </c:pt>
                <c:pt idx="8560">
                  <c:v>63.8886032104492</c:v>
                </c:pt>
                <c:pt idx="8561">
                  <c:v>63.8739051818847</c:v>
                </c:pt>
                <c:pt idx="8562">
                  <c:v>63.6508522033691</c:v>
                </c:pt>
                <c:pt idx="8563">
                  <c:v>63.4643440246582</c:v>
                </c:pt>
                <c:pt idx="8564">
                  <c:v>63.5961761474609</c:v>
                </c:pt>
                <c:pt idx="8565">
                  <c:v>63.7886772155761</c:v>
                </c:pt>
                <c:pt idx="8566">
                  <c:v>63.6850318908691</c:v>
                </c:pt>
                <c:pt idx="8567">
                  <c:v>63.3958320617675</c:v>
                </c:pt>
                <c:pt idx="8568">
                  <c:v>64.0215225219726</c:v>
                </c:pt>
                <c:pt idx="8569">
                  <c:v>63.9458045959472</c:v>
                </c:pt>
                <c:pt idx="8570">
                  <c:v>63.7842712402343</c:v>
                </c:pt>
                <c:pt idx="8571">
                  <c:v>63.4894294738769</c:v>
                </c:pt>
                <c:pt idx="8572">
                  <c:v>63.7539367675781</c:v>
                </c:pt>
                <c:pt idx="8573">
                  <c:v>63.948616027832</c:v>
                </c:pt>
                <c:pt idx="8574">
                  <c:v>64.0380477905273</c:v>
                </c:pt>
                <c:pt idx="8575">
                  <c:v>63.9597129821777</c:v>
                </c:pt>
                <c:pt idx="8576">
                  <c:v>64.1694641113281</c:v>
                </c:pt>
                <c:pt idx="8577">
                  <c:v>64.2935104370117</c:v>
                </c:pt>
                <c:pt idx="8578">
                  <c:v>64.29603576660151</c:v>
                </c:pt>
                <c:pt idx="8579">
                  <c:v>64.2022552490234</c:v>
                </c:pt>
                <c:pt idx="8580">
                  <c:v>64.21417236328119</c:v>
                </c:pt>
                <c:pt idx="8581">
                  <c:v>63.2780380249023</c:v>
                </c:pt>
                <c:pt idx="8582">
                  <c:v>64.02577972412099</c:v>
                </c:pt>
                <c:pt idx="8583">
                  <c:v>64.3678894042968</c:v>
                </c:pt>
                <c:pt idx="8584">
                  <c:v>64.4138717651367</c:v>
                </c:pt>
                <c:pt idx="8585">
                  <c:v>64.46278381347651</c:v>
                </c:pt>
                <c:pt idx="8586">
                  <c:v>64.59571838378901</c:v>
                </c:pt>
                <c:pt idx="8587">
                  <c:v>64.8439102172851</c:v>
                </c:pt>
                <c:pt idx="8588">
                  <c:v>64.8590927124023</c:v>
                </c:pt>
                <c:pt idx="8589">
                  <c:v>65.12255859375</c:v>
                </c:pt>
                <c:pt idx="8590">
                  <c:v>65.2084503173828</c:v>
                </c:pt>
                <c:pt idx="8593">
                  <c:v>66.7149658203125</c:v>
                </c:pt>
                <c:pt idx="8594">
                  <c:v>66.3104248046875</c:v>
                </c:pt>
                <c:pt idx="8595">
                  <c:v>67.644775390625</c:v>
                </c:pt>
                <c:pt idx="8596">
                  <c:v>66.5742492675781</c:v>
                </c:pt>
                <c:pt idx="8597">
                  <c:v>67.09251403808589</c:v>
                </c:pt>
                <c:pt idx="8598">
                  <c:v>67.1498641967773</c:v>
                </c:pt>
                <c:pt idx="8599">
                  <c:v>66.9771347045898</c:v>
                </c:pt>
                <c:pt idx="8600">
                  <c:v>66.9345397949218</c:v>
                </c:pt>
                <c:pt idx="8601">
                  <c:v>66.8851699829101</c:v>
                </c:pt>
                <c:pt idx="8602">
                  <c:v>67.0425796508789</c:v>
                </c:pt>
                <c:pt idx="8603">
                  <c:v>67.3618621826171</c:v>
                </c:pt>
                <c:pt idx="8604">
                  <c:v>67.696189880371</c:v>
                </c:pt>
                <c:pt idx="8605">
                  <c:v>68.2460861206054</c:v>
                </c:pt>
                <c:pt idx="8606">
                  <c:v>68.4805831909179</c:v>
                </c:pt>
                <c:pt idx="8607">
                  <c:v>68.9488143920898</c:v>
                </c:pt>
                <c:pt idx="8608">
                  <c:v>69.5453186035156</c:v>
                </c:pt>
                <c:pt idx="8609">
                  <c:v>69.5893630981445</c:v>
                </c:pt>
                <c:pt idx="8610">
                  <c:v>70.3921432495117</c:v>
                </c:pt>
                <c:pt idx="8611">
                  <c:v>70.4078216552734</c:v>
                </c:pt>
                <c:pt idx="8613">
                  <c:v>64.2928161621093</c:v>
                </c:pt>
                <c:pt idx="8614">
                  <c:v>70.6876907348632</c:v>
                </c:pt>
                <c:pt idx="8615">
                  <c:v>71.70786285400391</c:v>
                </c:pt>
                <c:pt idx="8616">
                  <c:v>71.4225616455078</c:v>
                </c:pt>
                <c:pt idx="8617">
                  <c:v>72.2367477416992</c:v>
                </c:pt>
                <c:pt idx="8618">
                  <c:v>70.9107131958007</c:v>
                </c:pt>
                <c:pt idx="8619">
                  <c:v>71.7214050292968</c:v>
                </c:pt>
                <c:pt idx="8620">
                  <c:v>71.7047500610351</c:v>
                </c:pt>
                <c:pt idx="8621">
                  <c:v>71.7085342407226</c:v>
                </c:pt>
                <c:pt idx="8622">
                  <c:v>71.540168762207</c:v>
                </c:pt>
                <c:pt idx="8623">
                  <c:v>71.2596740722656</c:v>
                </c:pt>
                <c:pt idx="8624">
                  <c:v>71.0228652954101</c:v>
                </c:pt>
                <c:pt idx="8625">
                  <c:v>70.87119293212891</c:v>
                </c:pt>
                <c:pt idx="8626">
                  <c:v>70.8816375732421</c:v>
                </c:pt>
                <c:pt idx="8627">
                  <c:v>70.80445861816401</c:v>
                </c:pt>
                <c:pt idx="8628">
                  <c:v>70.8919601440429</c:v>
                </c:pt>
                <c:pt idx="8629">
                  <c:v>70.9198150634765</c:v>
                </c:pt>
                <c:pt idx="8630">
                  <c:v>71.3993682861328</c:v>
                </c:pt>
                <c:pt idx="8631">
                  <c:v>71.5524597167968</c:v>
                </c:pt>
                <c:pt idx="8632">
                  <c:v>72.17454528808589</c:v>
                </c:pt>
                <c:pt idx="8633">
                  <c:v>72.2843780517578</c:v>
                </c:pt>
                <c:pt idx="8634">
                  <c:v>72.5620422363281</c:v>
                </c:pt>
                <c:pt idx="8635">
                  <c:v>72.6021423339843</c:v>
                </c:pt>
                <c:pt idx="8636">
                  <c:v>72.59547424316401</c:v>
                </c:pt>
                <c:pt idx="8637">
                  <c:v>72.8518524169921</c:v>
                </c:pt>
                <c:pt idx="8638">
                  <c:v>72.7372207641601</c:v>
                </c:pt>
                <c:pt idx="8639">
                  <c:v>72.7131271362304</c:v>
                </c:pt>
                <c:pt idx="8640">
                  <c:v>73.0256729125976</c:v>
                </c:pt>
                <c:pt idx="8641">
                  <c:v>72.5207443237304</c:v>
                </c:pt>
                <c:pt idx="8642">
                  <c:v>72.9140472412109</c:v>
                </c:pt>
                <c:pt idx="8643">
                  <c:v>72.84503173828119</c:v>
                </c:pt>
                <c:pt idx="8644">
                  <c:v>72.7950057983398</c:v>
                </c:pt>
                <c:pt idx="8645">
                  <c:v>72.43727111816401</c:v>
                </c:pt>
                <c:pt idx="8646">
                  <c:v>72.35011291503901</c:v>
                </c:pt>
                <c:pt idx="8647">
                  <c:v>72.3476409912109</c:v>
                </c:pt>
                <c:pt idx="8648">
                  <c:v>72.31601715087891</c:v>
                </c:pt>
                <c:pt idx="8649">
                  <c:v>72.3159561157226</c:v>
                </c:pt>
                <c:pt idx="8650">
                  <c:v>71.9612655639648</c:v>
                </c:pt>
                <c:pt idx="8651">
                  <c:v>71.51885986328119</c:v>
                </c:pt>
                <c:pt idx="8652">
                  <c:v>71.2562103271484</c:v>
                </c:pt>
                <c:pt idx="8653">
                  <c:v>71.1782608032226</c:v>
                </c:pt>
                <c:pt idx="8654">
                  <c:v>71.0335617065429</c:v>
                </c:pt>
                <c:pt idx="8655">
                  <c:v>70.847183227539</c:v>
                </c:pt>
                <c:pt idx="8656">
                  <c:v>70.5003967285156</c:v>
                </c:pt>
                <c:pt idx="8657">
                  <c:v>70.26381683349599</c:v>
                </c:pt>
                <c:pt idx="8658">
                  <c:v>70.0492935180664</c:v>
                </c:pt>
                <c:pt idx="8659">
                  <c:v>70.02463531494141</c:v>
                </c:pt>
                <c:pt idx="8660">
                  <c:v>69.9209747314453</c:v>
                </c:pt>
                <c:pt idx="8661">
                  <c:v>69.7484817504882</c:v>
                </c:pt>
                <c:pt idx="8662">
                  <c:v>69.6250305175781</c:v>
                </c:pt>
                <c:pt idx="8663">
                  <c:v>69.2061004638671</c:v>
                </c:pt>
                <c:pt idx="8664">
                  <c:v>68.85768890380849</c:v>
                </c:pt>
                <c:pt idx="8665">
                  <c:v>68.58319091796869</c:v>
                </c:pt>
                <c:pt idx="8666">
                  <c:v>68.4361877441406</c:v>
                </c:pt>
                <c:pt idx="8667">
                  <c:v>68.26617431640619</c:v>
                </c:pt>
                <c:pt idx="8668">
                  <c:v>67.9892272949218</c:v>
                </c:pt>
                <c:pt idx="8669">
                  <c:v>67.67401123046869</c:v>
                </c:pt>
                <c:pt idx="8670">
                  <c:v>67.31236267089839</c:v>
                </c:pt>
                <c:pt idx="8671">
                  <c:v>67.2113342285156</c:v>
                </c:pt>
                <c:pt idx="8672">
                  <c:v>67.1492919921875</c:v>
                </c:pt>
                <c:pt idx="8673">
                  <c:v>67.17478179931641</c:v>
                </c:pt>
                <c:pt idx="8674">
                  <c:v>67.0499191284179</c:v>
                </c:pt>
                <c:pt idx="8675">
                  <c:v>67.07228088378901</c:v>
                </c:pt>
                <c:pt idx="8676">
                  <c:v>66.7762374877929</c:v>
                </c:pt>
                <c:pt idx="8677">
                  <c:v>66.8097839355468</c:v>
                </c:pt>
                <c:pt idx="8678">
                  <c:v>66.7984466552734</c:v>
                </c:pt>
                <c:pt idx="8679">
                  <c:v>66.7859344482421</c:v>
                </c:pt>
                <c:pt idx="8680">
                  <c:v>66.7136459350585</c:v>
                </c:pt>
                <c:pt idx="8681">
                  <c:v>66.698974609375</c:v>
                </c:pt>
                <c:pt idx="8682">
                  <c:v>66.9111785888671</c:v>
                </c:pt>
                <c:pt idx="8683">
                  <c:v>67.03489685058589</c:v>
                </c:pt>
                <c:pt idx="8684">
                  <c:v>66.9682235717773</c:v>
                </c:pt>
                <c:pt idx="8685">
                  <c:v>67.0804061889648</c:v>
                </c:pt>
                <c:pt idx="8686">
                  <c:v>67.2015304565429</c:v>
                </c:pt>
                <c:pt idx="8687">
                  <c:v>67.0878601074218</c:v>
                </c:pt>
                <c:pt idx="8688">
                  <c:v>67.351448059082</c:v>
                </c:pt>
                <c:pt idx="8689">
                  <c:v>67.3221740722656</c:v>
                </c:pt>
                <c:pt idx="8690">
                  <c:v>67.509666442871</c:v>
                </c:pt>
                <c:pt idx="8691">
                  <c:v>67.7708358764648</c:v>
                </c:pt>
                <c:pt idx="8692">
                  <c:v>67.8038787841796</c:v>
                </c:pt>
                <c:pt idx="8693">
                  <c:v>67.850830078125</c:v>
                </c:pt>
                <c:pt idx="8694">
                  <c:v>68.039306640625</c:v>
                </c:pt>
                <c:pt idx="8695">
                  <c:v>67.6368942260742</c:v>
                </c:pt>
                <c:pt idx="8696">
                  <c:v>67.3102416992187</c:v>
                </c:pt>
                <c:pt idx="8697">
                  <c:v>65.33082580566401</c:v>
                </c:pt>
                <c:pt idx="8698">
                  <c:v>68.605712890625</c:v>
                </c:pt>
                <c:pt idx="8699">
                  <c:v>68.5433654785156</c:v>
                </c:pt>
                <c:pt idx="8702">
                  <c:v>67.2720642089843</c:v>
                </c:pt>
                <c:pt idx="8703">
                  <c:v>68.4341125488281</c:v>
                </c:pt>
                <c:pt idx="8704">
                  <c:v>68.3075103759765</c:v>
                </c:pt>
                <c:pt idx="8705">
                  <c:v>67.8837966918945</c:v>
                </c:pt>
                <c:pt idx="8711">
                  <c:v>68.6052703857421</c:v>
                </c:pt>
                <c:pt idx="8712">
                  <c:v>68.0835723876953</c:v>
                </c:pt>
                <c:pt idx="8713">
                  <c:v>68.9916152954101</c:v>
                </c:pt>
                <c:pt idx="8714">
                  <c:v>69.8678512573242</c:v>
                </c:pt>
                <c:pt idx="8715">
                  <c:v>69.6869735717773</c:v>
                </c:pt>
                <c:pt idx="8716">
                  <c:v>70.16448974609369</c:v>
                </c:pt>
                <c:pt idx="8717">
                  <c:v>70.25197601318349</c:v>
                </c:pt>
                <c:pt idx="8718">
                  <c:v>70.0699005126953</c:v>
                </c:pt>
                <c:pt idx="8738">
                  <c:v>68.2640075683593</c:v>
                </c:pt>
                <c:pt idx="8739">
                  <c:v>68.0959548950195</c:v>
                </c:pt>
                <c:pt idx="8740">
                  <c:v>68.17681884765619</c:v>
                </c:pt>
                <c:pt idx="8741">
                  <c:v>68.0187454223632</c:v>
                </c:pt>
                <c:pt idx="8742">
                  <c:v>68.2226104736328</c:v>
                </c:pt>
                <c:pt idx="8743">
                  <c:v>68.0632247924804</c:v>
                </c:pt>
                <c:pt idx="8744">
                  <c:v>67.8435821533203</c:v>
                </c:pt>
                <c:pt idx="8745">
                  <c:v>67.9465103149414</c:v>
                </c:pt>
                <c:pt idx="8746">
                  <c:v>67.8472824096679</c:v>
                </c:pt>
                <c:pt idx="8747">
                  <c:v>67.90493011474599</c:v>
                </c:pt>
                <c:pt idx="8748">
                  <c:v>68.0057907104492</c:v>
                </c:pt>
                <c:pt idx="8749">
                  <c:v>67.9357223510742</c:v>
                </c:pt>
                <c:pt idx="8750">
                  <c:v>66.6991653442382</c:v>
                </c:pt>
                <c:pt idx="8751">
                  <c:v>67.47889709472651</c:v>
                </c:pt>
                <c:pt idx="8752">
                  <c:v>68.0416183471679</c:v>
                </c:pt>
                <c:pt idx="8753">
                  <c:v>69.8616409301757</c:v>
                </c:pt>
                <c:pt idx="8754">
                  <c:v>70.47308349609369</c:v>
                </c:pt>
                <c:pt idx="8756">
                  <c:v>69.14524841308589</c:v>
                </c:pt>
                <c:pt idx="8767">
                  <c:v>69.4697189331054</c:v>
                </c:pt>
                <c:pt idx="8770">
                  <c:v>69.4207458496093</c:v>
                </c:pt>
                <c:pt idx="8775">
                  <c:v>68.9950866699218</c:v>
                </c:pt>
                <c:pt idx="8781">
                  <c:v>68.53553771972651</c:v>
                </c:pt>
                <c:pt idx="8782">
                  <c:v>68.7859420776367</c:v>
                </c:pt>
                <c:pt idx="8783">
                  <c:v>69.45098876953119</c:v>
                </c:pt>
                <c:pt idx="8784">
                  <c:v>68.5985565185546</c:v>
                </c:pt>
                <c:pt idx="8785">
                  <c:v>68.904067993164</c:v>
                </c:pt>
                <c:pt idx="8786">
                  <c:v>68.8961181640625</c:v>
                </c:pt>
                <c:pt idx="8787">
                  <c:v>68.9226531982421</c:v>
                </c:pt>
                <c:pt idx="8788">
                  <c:v>68.9190444946289</c:v>
                </c:pt>
                <c:pt idx="8789">
                  <c:v>68.9461975097656</c:v>
                </c:pt>
                <c:pt idx="8790">
                  <c:v>69.0380859375</c:v>
                </c:pt>
                <c:pt idx="8791">
                  <c:v>68.99847412109369</c:v>
                </c:pt>
                <c:pt idx="8792">
                  <c:v>69.0784530639648</c:v>
                </c:pt>
                <c:pt idx="8793">
                  <c:v>69.0076599121093</c:v>
                </c:pt>
                <c:pt idx="8794">
                  <c:v>68.8939514160156</c:v>
                </c:pt>
                <c:pt idx="8795">
                  <c:v>68.7591018676757</c:v>
                </c:pt>
                <c:pt idx="8796">
                  <c:v>68.8042297363281</c:v>
                </c:pt>
                <c:pt idx="8797">
                  <c:v>68.6378555297851</c:v>
                </c:pt>
                <c:pt idx="8798">
                  <c:v>68.7710266113281</c:v>
                </c:pt>
                <c:pt idx="8799">
                  <c:v>68.51234436035151</c:v>
                </c:pt>
                <c:pt idx="8800">
                  <c:v>68.3366012573242</c:v>
                </c:pt>
                <c:pt idx="8801">
                  <c:v>68.33953857421869</c:v>
                </c:pt>
                <c:pt idx="8802">
                  <c:v>68.2063446044921</c:v>
                </c:pt>
                <c:pt idx="8803">
                  <c:v>67.984992980957</c:v>
                </c:pt>
                <c:pt idx="8804">
                  <c:v>67.844383239746</c:v>
                </c:pt>
                <c:pt idx="8805">
                  <c:v>67.5599136352539</c:v>
                </c:pt>
                <c:pt idx="8806">
                  <c:v>67.3634338378906</c:v>
                </c:pt>
                <c:pt idx="8807">
                  <c:v>67.219383239746</c:v>
                </c:pt>
                <c:pt idx="8808">
                  <c:v>66.9453506469726</c:v>
                </c:pt>
                <c:pt idx="8809">
                  <c:v>66.844139099121</c:v>
                </c:pt>
                <c:pt idx="8810">
                  <c:v>66.6716766357421</c:v>
                </c:pt>
                <c:pt idx="8811">
                  <c:v>66.55715179443349</c:v>
                </c:pt>
                <c:pt idx="8812">
                  <c:v>66.5238571166992</c:v>
                </c:pt>
                <c:pt idx="8813">
                  <c:v>66.4031295776367</c:v>
                </c:pt>
                <c:pt idx="8814">
                  <c:v>66.2905349731445</c:v>
                </c:pt>
                <c:pt idx="8815">
                  <c:v>66.2206649780273</c:v>
                </c:pt>
                <c:pt idx="8816">
                  <c:v>66.10495758056641</c:v>
                </c:pt>
                <c:pt idx="8817">
                  <c:v>65.7637100219726</c:v>
                </c:pt>
                <c:pt idx="8818">
                  <c:v>65.6603698730468</c:v>
                </c:pt>
                <c:pt idx="8819">
                  <c:v>61.3336906433105</c:v>
                </c:pt>
                <c:pt idx="8820">
                  <c:v>65.4581832885742</c:v>
                </c:pt>
                <c:pt idx="8821">
                  <c:v>65.684211730957</c:v>
                </c:pt>
                <c:pt idx="8822">
                  <c:v>65.44313812255849</c:v>
                </c:pt>
                <c:pt idx="8823">
                  <c:v>65.489143371582</c:v>
                </c:pt>
                <c:pt idx="8824">
                  <c:v>65.3549041748046</c:v>
                </c:pt>
                <c:pt idx="8825">
                  <c:v>65.4873580932617</c:v>
                </c:pt>
                <c:pt idx="8826">
                  <c:v>65.6738967895507</c:v>
                </c:pt>
                <c:pt idx="8827">
                  <c:v>65.62696838378901</c:v>
                </c:pt>
                <c:pt idx="8828">
                  <c:v>65.507080078125</c:v>
                </c:pt>
                <c:pt idx="8829">
                  <c:v>65.6978530883789</c:v>
                </c:pt>
                <c:pt idx="8830">
                  <c:v>65.7208175659179</c:v>
                </c:pt>
                <c:pt idx="8831">
                  <c:v>65.7176055908203</c:v>
                </c:pt>
                <c:pt idx="8832">
                  <c:v>65.4340362548828</c:v>
                </c:pt>
                <c:pt idx="8833">
                  <c:v>65.5212249755859</c:v>
                </c:pt>
                <c:pt idx="8834">
                  <c:v>65.4913330078125</c:v>
                </c:pt>
                <c:pt idx="8835">
                  <c:v>65.417739868164</c:v>
                </c:pt>
                <c:pt idx="8836">
                  <c:v>65.2302322387695</c:v>
                </c:pt>
                <c:pt idx="8837">
                  <c:v>65.2242202758789</c:v>
                </c:pt>
                <c:pt idx="8838">
                  <c:v>65.2408218383789</c:v>
                </c:pt>
                <c:pt idx="8839">
                  <c:v>65.2384567260742</c:v>
                </c:pt>
                <c:pt idx="8840">
                  <c:v>65.2423019409179</c:v>
                </c:pt>
                <c:pt idx="8841">
                  <c:v>65.2603759765625</c:v>
                </c:pt>
                <c:pt idx="8842">
                  <c:v>65.3164901733398</c:v>
                </c:pt>
                <c:pt idx="8843">
                  <c:v>65.3214569091796</c:v>
                </c:pt>
                <c:pt idx="8844">
                  <c:v>65.1313247680664</c:v>
                </c:pt>
                <c:pt idx="8845">
                  <c:v>65.7543411254882</c:v>
                </c:pt>
                <c:pt idx="8846">
                  <c:v>65.5720672607421</c:v>
                </c:pt>
                <c:pt idx="8847">
                  <c:v>65.5691909790039</c:v>
                </c:pt>
                <c:pt idx="8848">
                  <c:v>65.7074813842773</c:v>
                </c:pt>
                <c:pt idx="8849">
                  <c:v>65.6312179565429</c:v>
                </c:pt>
                <c:pt idx="8850">
                  <c:v>65.4753494262695</c:v>
                </c:pt>
                <c:pt idx="8851">
                  <c:v>65.47072601318349</c:v>
                </c:pt>
                <c:pt idx="8852">
                  <c:v>65.5354537963867</c:v>
                </c:pt>
                <c:pt idx="8853">
                  <c:v>65.56520843505849</c:v>
                </c:pt>
                <c:pt idx="8854">
                  <c:v>65.4881591796875</c:v>
                </c:pt>
                <c:pt idx="8855">
                  <c:v>65.51513671875</c:v>
                </c:pt>
                <c:pt idx="8856">
                  <c:v>65.59303283691401</c:v>
                </c:pt>
                <c:pt idx="8857">
                  <c:v>65.6910934448242</c:v>
                </c:pt>
                <c:pt idx="8858">
                  <c:v>65.774559020996</c:v>
                </c:pt>
                <c:pt idx="8859">
                  <c:v>65.8062057495117</c:v>
                </c:pt>
                <c:pt idx="8860">
                  <c:v>65.80544281005849</c:v>
                </c:pt>
                <c:pt idx="8861">
                  <c:v>65.67681884765619</c:v>
                </c:pt>
                <c:pt idx="8862">
                  <c:v>65.5273895263671</c:v>
                </c:pt>
                <c:pt idx="8863">
                  <c:v>65.5811538696289</c:v>
                </c:pt>
                <c:pt idx="8864">
                  <c:v>65.6195068359375</c:v>
                </c:pt>
                <c:pt idx="8865">
                  <c:v>65.7040786743164</c:v>
                </c:pt>
                <c:pt idx="8866">
                  <c:v>65.51247406005849</c:v>
                </c:pt>
                <c:pt idx="8867">
                  <c:v>65.5156936645507</c:v>
                </c:pt>
                <c:pt idx="8868">
                  <c:v>65.8487091064453</c:v>
                </c:pt>
                <c:pt idx="8869">
                  <c:v>65.6537704467773</c:v>
                </c:pt>
                <c:pt idx="8870">
                  <c:v>65.5758743286132</c:v>
                </c:pt>
                <c:pt idx="8871">
                  <c:v>65.4509963989257</c:v>
                </c:pt>
                <c:pt idx="8872">
                  <c:v>65.3562698364257</c:v>
                </c:pt>
                <c:pt idx="8873">
                  <c:v>65.43043518066401</c:v>
                </c:pt>
                <c:pt idx="8874">
                  <c:v>65.50649261474599</c:v>
                </c:pt>
                <c:pt idx="8875">
                  <c:v>65.4091339111328</c:v>
                </c:pt>
                <c:pt idx="8876">
                  <c:v>65.3179550170898</c:v>
                </c:pt>
                <c:pt idx="8877">
                  <c:v>65.2376708984375</c:v>
                </c:pt>
                <c:pt idx="8878">
                  <c:v>65.2736282348632</c:v>
                </c:pt>
                <c:pt idx="8879">
                  <c:v>65.3362731933593</c:v>
                </c:pt>
                <c:pt idx="8880">
                  <c:v>65.2571640014648</c:v>
                </c:pt>
                <c:pt idx="8881">
                  <c:v>65.1102905273437</c:v>
                </c:pt>
                <c:pt idx="8882">
                  <c:v>65.0390548706054</c:v>
                </c:pt>
                <c:pt idx="8883">
                  <c:v>64.957893371582</c:v>
                </c:pt>
                <c:pt idx="8884">
                  <c:v>64.9244003295898</c:v>
                </c:pt>
                <c:pt idx="8885">
                  <c:v>64.8989334106445</c:v>
                </c:pt>
                <c:pt idx="8886">
                  <c:v>64.6953887939453</c:v>
                </c:pt>
                <c:pt idx="8887">
                  <c:v>64.59739685058589</c:v>
                </c:pt>
                <c:pt idx="8888">
                  <c:v>64.54054260253901</c:v>
                </c:pt>
                <c:pt idx="8889">
                  <c:v>64.564353942871</c:v>
                </c:pt>
                <c:pt idx="8890">
                  <c:v>64.3233566284179</c:v>
                </c:pt>
                <c:pt idx="8891">
                  <c:v>64.162353515625</c:v>
                </c:pt>
                <c:pt idx="8892">
                  <c:v>64.0215301513671</c:v>
                </c:pt>
                <c:pt idx="8893">
                  <c:v>64.0518722534179</c:v>
                </c:pt>
                <c:pt idx="8894">
                  <c:v>64.0173721313476</c:v>
                </c:pt>
                <c:pt idx="8895">
                  <c:v>63.7888259887695</c:v>
                </c:pt>
                <c:pt idx="8896">
                  <c:v>63.7388496398925</c:v>
                </c:pt>
                <c:pt idx="8897">
                  <c:v>63.7245407104492</c:v>
                </c:pt>
                <c:pt idx="8898">
                  <c:v>63.77197265625</c:v>
                </c:pt>
                <c:pt idx="8899">
                  <c:v>63.6831626892089</c:v>
                </c:pt>
                <c:pt idx="8900">
                  <c:v>63.7383766174316</c:v>
                </c:pt>
                <c:pt idx="8901">
                  <c:v>63.7555961608886</c:v>
                </c:pt>
                <c:pt idx="8902">
                  <c:v>63.9428405761718</c:v>
                </c:pt>
                <c:pt idx="8903">
                  <c:v>64.1668624877929</c:v>
                </c:pt>
                <c:pt idx="8904">
                  <c:v>64.2795944213867</c:v>
                </c:pt>
                <c:pt idx="8905">
                  <c:v>64.3486785888671</c:v>
                </c:pt>
                <c:pt idx="8906">
                  <c:v>64.1973114013671</c:v>
                </c:pt>
                <c:pt idx="8907">
                  <c:v>64.4629287719726</c:v>
                </c:pt>
                <c:pt idx="8908">
                  <c:v>64.5077514648437</c:v>
                </c:pt>
                <c:pt idx="8909">
                  <c:v>64.5017166137695</c:v>
                </c:pt>
                <c:pt idx="8910">
                  <c:v>64.5919647216796</c:v>
                </c:pt>
                <c:pt idx="8911">
                  <c:v>64.473388671875</c:v>
                </c:pt>
                <c:pt idx="8912">
                  <c:v>64.344627380371</c:v>
                </c:pt>
                <c:pt idx="8913">
                  <c:v>64.5205917358398</c:v>
                </c:pt>
                <c:pt idx="8914">
                  <c:v>64.4866485595703</c:v>
                </c:pt>
                <c:pt idx="8915">
                  <c:v>64.4291229248046</c:v>
                </c:pt>
                <c:pt idx="8916">
                  <c:v>64.2584152221679</c:v>
                </c:pt>
                <c:pt idx="8917">
                  <c:v>64.3555603027343</c:v>
                </c:pt>
                <c:pt idx="8918">
                  <c:v>64.4760360717773</c:v>
                </c:pt>
                <c:pt idx="8919">
                  <c:v>64.48878479003901</c:v>
                </c:pt>
                <c:pt idx="8920">
                  <c:v>64.422004699707</c:v>
                </c:pt>
                <c:pt idx="8921">
                  <c:v>64.4187774658203</c:v>
                </c:pt>
                <c:pt idx="8922">
                  <c:v>64.4732589721679</c:v>
                </c:pt>
                <c:pt idx="8923">
                  <c:v>64.5534362792968</c:v>
                </c:pt>
                <c:pt idx="8924">
                  <c:v>64.5737609863281</c:v>
                </c:pt>
                <c:pt idx="8925">
                  <c:v>64.49594879150391</c:v>
                </c:pt>
                <c:pt idx="8926">
                  <c:v>64.8704299926757</c:v>
                </c:pt>
                <c:pt idx="8927">
                  <c:v>64.7039947509765</c:v>
                </c:pt>
                <c:pt idx="8928">
                  <c:v>64.7577209472656</c:v>
                </c:pt>
                <c:pt idx="8929">
                  <c:v>63.7033767700195</c:v>
                </c:pt>
                <c:pt idx="8930">
                  <c:v>64.2649383544921</c:v>
                </c:pt>
                <c:pt idx="8931">
                  <c:v>65.3463439941406</c:v>
                </c:pt>
                <c:pt idx="8932">
                  <c:v>65.680908203125</c:v>
                </c:pt>
                <c:pt idx="8933">
                  <c:v>65.6452713012695</c:v>
                </c:pt>
                <c:pt idx="8934">
                  <c:v>65.7467041015625</c:v>
                </c:pt>
                <c:pt idx="8935">
                  <c:v>65.6163635253906</c:v>
                </c:pt>
                <c:pt idx="8937">
                  <c:v>63.6148796081542</c:v>
                </c:pt>
                <c:pt idx="8949">
                  <c:v>66.1990509033203</c:v>
                </c:pt>
                <c:pt idx="8950">
                  <c:v>66.5006484985351</c:v>
                </c:pt>
                <c:pt idx="8951">
                  <c:v>66.67864990234369</c:v>
                </c:pt>
                <c:pt idx="8952">
                  <c:v>66.7839279174804</c:v>
                </c:pt>
                <c:pt idx="8953">
                  <c:v>66.5602188110351</c:v>
                </c:pt>
                <c:pt idx="8954">
                  <c:v>66.28086853027339</c:v>
                </c:pt>
                <c:pt idx="8955">
                  <c:v>66.7475662231445</c:v>
                </c:pt>
                <c:pt idx="8956">
                  <c:v>66.4456939697265</c:v>
                </c:pt>
                <c:pt idx="8957">
                  <c:v>67.2037124633789</c:v>
                </c:pt>
                <c:pt idx="8958">
                  <c:v>65.9860534667968</c:v>
                </c:pt>
                <c:pt idx="8959">
                  <c:v>66.3716964721679</c:v>
                </c:pt>
                <c:pt idx="8960">
                  <c:v>66.64280700683589</c:v>
                </c:pt>
                <c:pt idx="8961">
                  <c:v>67.1822814941406</c:v>
                </c:pt>
                <c:pt idx="8962">
                  <c:v>66.8651428222656</c:v>
                </c:pt>
                <c:pt idx="8963">
                  <c:v>67.1354446411132</c:v>
                </c:pt>
                <c:pt idx="8964">
                  <c:v>67.32981872558589</c:v>
                </c:pt>
                <c:pt idx="8965">
                  <c:v>67.5334548950195</c:v>
                </c:pt>
                <c:pt idx="8966">
                  <c:v>67.564826965332</c:v>
                </c:pt>
                <c:pt idx="8967">
                  <c:v>67.9094619750976</c:v>
                </c:pt>
                <c:pt idx="8970">
                  <c:v>67.0831604003906</c:v>
                </c:pt>
                <c:pt idx="8971">
                  <c:v>67.5497817993164</c:v>
                </c:pt>
                <c:pt idx="8979">
                  <c:v>69.12718200683589</c:v>
                </c:pt>
                <c:pt idx="8980">
                  <c:v>69.3344345092773</c:v>
                </c:pt>
                <c:pt idx="8981">
                  <c:v>70.2179565429687</c:v>
                </c:pt>
                <c:pt idx="8982">
                  <c:v>70.5100402832031</c:v>
                </c:pt>
                <c:pt idx="8983">
                  <c:v>70.973274230957</c:v>
                </c:pt>
                <c:pt idx="8984">
                  <c:v>70.8017196655273</c:v>
                </c:pt>
                <c:pt idx="8985">
                  <c:v>70.355224609375</c:v>
                </c:pt>
                <c:pt idx="8986">
                  <c:v>68.4604034423828</c:v>
                </c:pt>
                <c:pt idx="8987">
                  <c:v>68.56516265869141</c:v>
                </c:pt>
                <c:pt idx="8988">
                  <c:v>68.7327346801757</c:v>
                </c:pt>
                <c:pt idx="8989">
                  <c:v>68.6748504638671</c:v>
                </c:pt>
                <c:pt idx="8990">
                  <c:v>68.687255859375</c:v>
                </c:pt>
                <c:pt idx="8991">
                  <c:v>69.0000457763671</c:v>
                </c:pt>
                <c:pt idx="8992">
                  <c:v>69.21307373046869</c:v>
                </c:pt>
                <c:pt idx="8993">
                  <c:v>69.36875152587891</c:v>
                </c:pt>
                <c:pt idx="8994">
                  <c:v>69.7051162719726</c:v>
                </c:pt>
                <c:pt idx="8995">
                  <c:v>69.9565963745117</c:v>
                </c:pt>
                <c:pt idx="8996">
                  <c:v>70.06333160400391</c:v>
                </c:pt>
                <c:pt idx="8997">
                  <c:v>70.12298583984369</c:v>
                </c:pt>
                <c:pt idx="8998">
                  <c:v>70.3406600952148</c:v>
                </c:pt>
                <c:pt idx="8999">
                  <c:v>70.4290313720703</c:v>
                </c:pt>
                <c:pt idx="9024">
                  <c:v>68.8504333496093</c:v>
                </c:pt>
                <c:pt idx="9025">
                  <c:v>69.2279968261718</c:v>
                </c:pt>
                <c:pt idx="9026">
                  <c:v>69.39430999755849</c:v>
                </c:pt>
                <c:pt idx="9027">
                  <c:v>69.5955123901367</c:v>
                </c:pt>
                <c:pt idx="9028">
                  <c:v>69.1326065063476</c:v>
                </c:pt>
                <c:pt idx="9029">
                  <c:v>69.0872039794921</c:v>
                </c:pt>
                <c:pt idx="9030">
                  <c:v>69.2064743041992</c:v>
                </c:pt>
                <c:pt idx="9031">
                  <c:v>68.9375457763671</c:v>
                </c:pt>
                <c:pt idx="9032">
                  <c:v>68.17079162597651</c:v>
                </c:pt>
                <c:pt idx="9033">
                  <c:v>68.1992874145507</c:v>
                </c:pt>
                <c:pt idx="9034">
                  <c:v>67.9730758666992</c:v>
                </c:pt>
                <c:pt idx="9035">
                  <c:v>68.1069259643554</c:v>
                </c:pt>
                <c:pt idx="9036">
                  <c:v>68.0500793457031</c:v>
                </c:pt>
                <c:pt idx="9037">
                  <c:v>68.033332824707</c:v>
                </c:pt>
                <c:pt idx="9046">
                  <c:v>67.87779235839839</c:v>
                </c:pt>
                <c:pt idx="9047">
                  <c:v>67.8696212768554</c:v>
                </c:pt>
                <c:pt idx="9048">
                  <c:v>67.7093811035156</c:v>
                </c:pt>
                <c:pt idx="9049">
                  <c:v>68.1862716674804</c:v>
                </c:pt>
                <c:pt idx="9050">
                  <c:v>67.8515548706054</c:v>
                </c:pt>
                <c:pt idx="9051">
                  <c:v>67.68792724609369</c:v>
                </c:pt>
                <c:pt idx="9053">
                  <c:v>67.5179901123046</c:v>
                </c:pt>
                <c:pt idx="9054">
                  <c:v>67.6186141967773</c:v>
                </c:pt>
                <c:pt idx="9055">
                  <c:v>67.7283630371093</c:v>
                </c:pt>
                <c:pt idx="9056">
                  <c:v>67.4598388671875</c:v>
                </c:pt>
                <c:pt idx="9057">
                  <c:v>67.23150634765619</c:v>
                </c:pt>
                <c:pt idx="9058">
                  <c:v>67.1418838500976</c:v>
                </c:pt>
                <c:pt idx="9059">
                  <c:v>67.08144378662099</c:v>
                </c:pt>
                <c:pt idx="9060">
                  <c:v>66.7651901245117</c:v>
                </c:pt>
                <c:pt idx="9061">
                  <c:v>66.8990097045898</c:v>
                </c:pt>
                <c:pt idx="9062">
                  <c:v>66.90081787109369</c:v>
                </c:pt>
                <c:pt idx="9063">
                  <c:v>66.6623458862304</c:v>
                </c:pt>
                <c:pt idx="9064">
                  <c:v>66.4907836914062</c:v>
                </c:pt>
                <c:pt idx="9066">
                  <c:v>66.7975997924804</c:v>
                </c:pt>
                <c:pt idx="9067">
                  <c:v>66.6490478515625</c:v>
                </c:pt>
                <c:pt idx="9068">
                  <c:v>66.5151901245117</c:v>
                </c:pt>
                <c:pt idx="9069">
                  <c:v>66.60984039306641</c:v>
                </c:pt>
                <c:pt idx="9070">
                  <c:v>66.30419921875</c:v>
                </c:pt>
                <c:pt idx="9071">
                  <c:v>65.9923934936523</c:v>
                </c:pt>
                <c:pt idx="9072">
                  <c:v>74.5074462890625</c:v>
                </c:pt>
                <c:pt idx="9073">
                  <c:v>64.5325546264648</c:v>
                </c:pt>
                <c:pt idx="9074">
                  <c:v>64.7649688720703</c:v>
                </c:pt>
                <c:pt idx="9075">
                  <c:v>64.7205505371093</c:v>
                </c:pt>
                <c:pt idx="9076">
                  <c:v>64.719009399414</c:v>
                </c:pt>
                <c:pt idx="9077">
                  <c:v>65.5061569213867</c:v>
                </c:pt>
                <c:pt idx="9078">
                  <c:v>64.6297073364257</c:v>
                </c:pt>
                <c:pt idx="9079">
                  <c:v>64.5354309082031</c:v>
                </c:pt>
                <c:pt idx="9093">
                  <c:v>64.5341110229492</c:v>
                </c:pt>
                <c:pt idx="9094">
                  <c:v>65.2879638671875</c:v>
                </c:pt>
                <c:pt idx="9095">
                  <c:v>65.0699386596679</c:v>
                </c:pt>
                <c:pt idx="9096">
                  <c:v>64.8593063354492</c:v>
                </c:pt>
                <c:pt idx="9097">
                  <c:v>65.1203689575195</c:v>
                </c:pt>
                <c:pt idx="9098">
                  <c:v>65.1669921875</c:v>
                </c:pt>
                <c:pt idx="9099">
                  <c:v>65.1628494262695</c:v>
                </c:pt>
                <c:pt idx="9100">
                  <c:v>65.15234375</c:v>
                </c:pt>
                <c:pt idx="9102">
                  <c:v>65.4326019287109</c:v>
                </c:pt>
                <c:pt idx="9103">
                  <c:v>66.18344879150391</c:v>
                </c:pt>
                <c:pt idx="9104">
                  <c:v>65.90696716308589</c:v>
                </c:pt>
                <c:pt idx="9105">
                  <c:v>65.8684158325195</c:v>
                </c:pt>
                <c:pt idx="9106">
                  <c:v>65.93784332275391</c:v>
                </c:pt>
                <c:pt idx="9107">
                  <c:v>66.0536193847656</c:v>
                </c:pt>
                <c:pt idx="9112">
                  <c:v>66.1807327270507</c:v>
                </c:pt>
                <c:pt idx="9113">
                  <c:v>66.1853790283203</c:v>
                </c:pt>
                <c:pt idx="9114">
                  <c:v>66.2252120971679</c:v>
                </c:pt>
                <c:pt idx="9139">
                  <c:v>64.2795104980468</c:v>
                </c:pt>
                <c:pt idx="9140">
                  <c:v>63.7131690979003</c:v>
                </c:pt>
                <c:pt idx="9141">
                  <c:v>64.3474655151367</c:v>
                </c:pt>
                <c:pt idx="9142">
                  <c:v>64.359016418457</c:v>
                </c:pt>
                <c:pt idx="9143">
                  <c:v>64.3744201660156</c:v>
                </c:pt>
                <c:pt idx="9144">
                  <c:v>64.4053039550781</c:v>
                </c:pt>
                <c:pt idx="9145">
                  <c:v>64.32497406005849</c:v>
                </c:pt>
                <c:pt idx="9146">
                  <c:v>64.4006805419921</c:v>
                </c:pt>
                <c:pt idx="9147">
                  <c:v>64.53204345703119</c:v>
                </c:pt>
                <c:pt idx="9155">
                  <c:v>65.0910110473632</c:v>
                </c:pt>
                <c:pt idx="9156">
                  <c:v>64.2231750488281</c:v>
                </c:pt>
                <c:pt idx="9157">
                  <c:v>65.2221984863281</c:v>
                </c:pt>
                <c:pt idx="9158">
                  <c:v>65.685432434082</c:v>
                </c:pt>
                <c:pt idx="9159">
                  <c:v>65.88453674316401</c:v>
                </c:pt>
                <c:pt idx="9160">
                  <c:v>66.3172607421875</c:v>
                </c:pt>
                <c:pt idx="9161">
                  <c:v>66.0578918457031</c:v>
                </c:pt>
                <c:pt idx="9162">
                  <c:v>65.9936981201171</c:v>
                </c:pt>
                <c:pt idx="9163">
                  <c:v>65.0199279785156</c:v>
                </c:pt>
                <c:pt idx="9164">
                  <c:v>65.9471359252929</c:v>
                </c:pt>
                <c:pt idx="9165">
                  <c:v>66.7357864379882</c:v>
                </c:pt>
                <c:pt idx="9166">
                  <c:v>63.6521377563476</c:v>
                </c:pt>
                <c:pt idx="9167">
                  <c:v>66.1747207641601</c:v>
                </c:pt>
                <c:pt idx="9168">
                  <c:v>65.9980545043945</c:v>
                </c:pt>
                <c:pt idx="9169">
                  <c:v>66.72055816650391</c:v>
                </c:pt>
                <c:pt idx="9170">
                  <c:v>66.9762268066406</c:v>
                </c:pt>
                <c:pt idx="9171">
                  <c:v>67.4470520019531</c:v>
                </c:pt>
                <c:pt idx="9172">
                  <c:v>67.94638824462891</c:v>
                </c:pt>
                <c:pt idx="9173">
                  <c:v>68.3358993530273</c:v>
                </c:pt>
                <c:pt idx="9174">
                  <c:v>68.5139083862304</c:v>
                </c:pt>
                <c:pt idx="9175">
                  <c:v>68.8828048706054</c:v>
                </c:pt>
                <c:pt idx="9176">
                  <c:v>69.10569763183589</c:v>
                </c:pt>
                <c:pt idx="9179">
                  <c:v>70.3288497924804</c:v>
                </c:pt>
                <c:pt idx="9180">
                  <c:v>68.8837432861328</c:v>
                </c:pt>
                <c:pt idx="9181">
                  <c:v>71.6578674316406</c:v>
                </c:pt>
                <c:pt idx="9195">
                  <c:v>67.8082962036132</c:v>
                </c:pt>
                <c:pt idx="9196">
                  <c:v>68.0858459472656</c:v>
                </c:pt>
                <c:pt idx="9197">
                  <c:v>68.3736572265625</c:v>
                </c:pt>
                <c:pt idx="9198">
                  <c:v>68.1499862670898</c:v>
                </c:pt>
                <c:pt idx="9199">
                  <c:v>67.914810180664</c:v>
                </c:pt>
                <c:pt idx="9200">
                  <c:v>67.8350372314453</c:v>
                </c:pt>
                <c:pt idx="9201">
                  <c:v>70.8735427856445</c:v>
                </c:pt>
                <c:pt idx="9217">
                  <c:v>66.7165603637695</c:v>
                </c:pt>
                <c:pt idx="9218">
                  <c:v>67.25559997558589</c:v>
                </c:pt>
                <c:pt idx="9219">
                  <c:v>66.8481140136718</c:v>
                </c:pt>
                <c:pt idx="9220">
                  <c:v>66.82835388183589</c:v>
                </c:pt>
                <c:pt idx="9221">
                  <c:v>66.9205627441406</c:v>
                </c:pt>
                <c:pt idx="9222">
                  <c:v>66.7252578735351</c:v>
                </c:pt>
                <c:pt idx="9223">
                  <c:v>66.3778381347656</c:v>
                </c:pt>
                <c:pt idx="9224">
                  <c:v>66.0172500610351</c:v>
                </c:pt>
                <c:pt idx="9226">
                  <c:v>65.76390075683589</c:v>
                </c:pt>
                <c:pt idx="9227">
                  <c:v>65.6901016235351</c:v>
                </c:pt>
                <c:pt idx="9228">
                  <c:v>65.3432006835937</c:v>
                </c:pt>
                <c:pt idx="9229">
                  <c:v>65.3382568359375</c:v>
                </c:pt>
                <c:pt idx="9230">
                  <c:v>65.2196502685546</c:v>
                </c:pt>
                <c:pt idx="9231">
                  <c:v>64.45213317871089</c:v>
                </c:pt>
                <c:pt idx="9232">
                  <c:v>64.431053161621</c:v>
                </c:pt>
                <c:pt idx="9233">
                  <c:v>64.4569396972656</c:v>
                </c:pt>
                <c:pt idx="9234">
                  <c:v>64.4191665649414</c:v>
                </c:pt>
                <c:pt idx="9235">
                  <c:v>64.19873046875</c:v>
                </c:pt>
                <c:pt idx="9236">
                  <c:v>63.9797782897949</c:v>
                </c:pt>
                <c:pt idx="9237">
                  <c:v>63.8439445495605</c:v>
                </c:pt>
                <c:pt idx="9238">
                  <c:v>63.8118743896484</c:v>
                </c:pt>
                <c:pt idx="9239">
                  <c:v>63.6719436645507</c:v>
                </c:pt>
                <c:pt idx="9240">
                  <c:v>63.5438575744628</c:v>
                </c:pt>
                <c:pt idx="9241">
                  <c:v>62.8905143737792</c:v>
                </c:pt>
                <c:pt idx="9242">
                  <c:v>62.8460311889648</c:v>
                </c:pt>
                <c:pt idx="9243">
                  <c:v>62.838279724121</c:v>
                </c:pt>
                <c:pt idx="9244">
                  <c:v>62.6841621398925</c:v>
                </c:pt>
                <c:pt idx="9245">
                  <c:v>62.6113967895507</c:v>
                </c:pt>
                <c:pt idx="9246">
                  <c:v>62.7911224365234</c:v>
                </c:pt>
                <c:pt idx="9259">
                  <c:v>63.5611495971679</c:v>
                </c:pt>
                <c:pt idx="9260">
                  <c:v>64.19947814941401</c:v>
                </c:pt>
                <c:pt idx="9261">
                  <c:v>64.2451705932617</c:v>
                </c:pt>
                <c:pt idx="9262">
                  <c:v>64.5930557250976</c:v>
                </c:pt>
                <c:pt idx="9263">
                  <c:v>64.6663513183593</c:v>
                </c:pt>
                <c:pt idx="9264">
                  <c:v>64.8938293457031</c:v>
                </c:pt>
                <c:pt idx="9265">
                  <c:v>65.0499572753906</c:v>
                </c:pt>
                <c:pt idx="9266">
                  <c:v>65.2654647827148</c:v>
                </c:pt>
                <c:pt idx="9267">
                  <c:v>58.801471710205</c:v>
                </c:pt>
                <c:pt idx="9268">
                  <c:v>65.1527023315429</c:v>
                </c:pt>
                <c:pt idx="9269">
                  <c:v>65.4075012207031</c:v>
                </c:pt>
                <c:pt idx="9270">
                  <c:v>65.5001754760742</c:v>
                </c:pt>
                <c:pt idx="9271">
                  <c:v>65.5502624511718</c:v>
                </c:pt>
                <c:pt idx="9272">
                  <c:v>65.57692718505849</c:v>
                </c:pt>
                <c:pt idx="9273">
                  <c:v>61.3600578308105</c:v>
                </c:pt>
                <c:pt idx="9281">
                  <c:v>63.8376159667968</c:v>
                </c:pt>
                <c:pt idx="9282">
                  <c:v>64.1253280639648</c:v>
                </c:pt>
                <c:pt idx="9283">
                  <c:v>63.8504447937011</c:v>
                </c:pt>
                <c:pt idx="9284">
                  <c:v>63.7162971496582</c:v>
                </c:pt>
                <c:pt idx="9285">
                  <c:v>63.9816398620605</c:v>
                </c:pt>
                <c:pt idx="9286">
                  <c:v>64.0334548950195</c:v>
                </c:pt>
                <c:pt idx="9287">
                  <c:v>64.1768264770507</c:v>
                </c:pt>
                <c:pt idx="9288">
                  <c:v>64.53936767578119</c:v>
                </c:pt>
                <c:pt idx="9289">
                  <c:v>64.50384521484369</c:v>
                </c:pt>
                <c:pt idx="9290">
                  <c:v>64.4571075439453</c:v>
                </c:pt>
                <c:pt idx="9291">
                  <c:v>64.5666885375976</c:v>
                </c:pt>
                <c:pt idx="9292">
                  <c:v>64.2067184448242</c:v>
                </c:pt>
                <c:pt idx="9302">
                  <c:v>64.7327804565429</c:v>
                </c:pt>
                <c:pt idx="9303">
                  <c:v>64.9542541503906</c:v>
                </c:pt>
                <c:pt idx="9304">
                  <c:v>64.7633056640625</c:v>
                </c:pt>
                <c:pt idx="9305">
                  <c:v>64.9772567749023</c:v>
                </c:pt>
                <c:pt idx="9306">
                  <c:v>65.041160583496</c:v>
                </c:pt>
                <c:pt idx="9307">
                  <c:v>64.6301116943359</c:v>
                </c:pt>
                <c:pt idx="9308">
                  <c:v>66.0111694335937</c:v>
                </c:pt>
                <c:pt idx="9309">
                  <c:v>66.4100494384765</c:v>
                </c:pt>
                <c:pt idx="9310">
                  <c:v>66.0278854370117</c:v>
                </c:pt>
                <c:pt idx="9311">
                  <c:v>65.9470672607421</c:v>
                </c:pt>
                <c:pt idx="9312">
                  <c:v>66.13381195068349</c:v>
                </c:pt>
                <c:pt idx="9313">
                  <c:v>66.1652908325195</c:v>
                </c:pt>
                <c:pt idx="9314">
                  <c:v>66.1770095825195</c:v>
                </c:pt>
                <c:pt idx="9315">
                  <c:v>66.18386077880849</c:v>
                </c:pt>
                <c:pt idx="9316">
                  <c:v>66.1667861938476</c:v>
                </c:pt>
                <c:pt idx="9317">
                  <c:v>66.11435699462891</c:v>
                </c:pt>
                <c:pt idx="9318">
                  <c:v>65.9386901855468</c:v>
                </c:pt>
                <c:pt idx="9319">
                  <c:v>65.9487838745117</c:v>
                </c:pt>
                <c:pt idx="9320">
                  <c:v>66.4570388793945</c:v>
                </c:pt>
                <c:pt idx="9321">
                  <c:v>66.52606201171869</c:v>
                </c:pt>
                <c:pt idx="9322">
                  <c:v>66.9259490966796</c:v>
                </c:pt>
                <c:pt idx="9323">
                  <c:v>66.5019073486328</c:v>
                </c:pt>
                <c:pt idx="9324">
                  <c:v>66.341453552246</c:v>
                </c:pt>
                <c:pt idx="9325">
                  <c:v>66.35113525390619</c:v>
                </c:pt>
                <c:pt idx="9326">
                  <c:v>66.0513000488281</c:v>
                </c:pt>
                <c:pt idx="9327">
                  <c:v>66.1549987792968</c:v>
                </c:pt>
                <c:pt idx="9328">
                  <c:v>65.7141799926757</c:v>
                </c:pt>
                <c:pt idx="9329">
                  <c:v>65.5433349609375</c:v>
                </c:pt>
                <c:pt idx="9330">
                  <c:v>65.49550628662099</c:v>
                </c:pt>
                <c:pt idx="9331">
                  <c:v>65.31520080566401</c:v>
                </c:pt>
                <c:pt idx="9332">
                  <c:v>65.16273498535151</c:v>
                </c:pt>
                <c:pt idx="9333">
                  <c:v>65.136619567871</c:v>
                </c:pt>
                <c:pt idx="9334">
                  <c:v>65.0012969970703</c:v>
                </c:pt>
                <c:pt idx="9335">
                  <c:v>64.77809906005849</c:v>
                </c:pt>
                <c:pt idx="9336">
                  <c:v>64.7577590942382</c:v>
                </c:pt>
                <c:pt idx="9337">
                  <c:v>56.7824325561523</c:v>
                </c:pt>
                <c:pt idx="9338">
                  <c:v>64.6070556640625</c:v>
                </c:pt>
                <c:pt idx="9339">
                  <c:v>64.8481140136718</c:v>
                </c:pt>
                <c:pt idx="9340">
                  <c:v>64.3921279907226</c:v>
                </c:pt>
                <c:pt idx="9341">
                  <c:v>64.2582702636718</c:v>
                </c:pt>
                <c:pt idx="9342">
                  <c:v>63.9390907287597</c:v>
                </c:pt>
                <c:pt idx="9343">
                  <c:v>63.8590812683105</c:v>
                </c:pt>
                <c:pt idx="9344">
                  <c:v>63.6170043945312</c:v>
                </c:pt>
                <c:pt idx="9345">
                  <c:v>63.6675872802734</c:v>
                </c:pt>
                <c:pt idx="9347">
                  <c:v>61.6107101440429</c:v>
                </c:pt>
                <c:pt idx="9348">
                  <c:v>62.2507133483886</c:v>
                </c:pt>
                <c:pt idx="9349">
                  <c:v>62.1324958801269</c:v>
                </c:pt>
                <c:pt idx="9350">
                  <c:v>62.2157440185546</c:v>
                </c:pt>
                <c:pt idx="9351">
                  <c:v>62.1552543640136</c:v>
                </c:pt>
                <c:pt idx="9352">
                  <c:v>62.1567153930664</c:v>
                </c:pt>
                <c:pt idx="9353">
                  <c:v>62.059700012207</c:v>
                </c:pt>
                <c:pt idx="9354">
                  <c:v>62.1419029235839</c:v>
                </c:pt>
                <c:pt idx="9357">
                  <c:v>63.4875373840332</c:v>
                </c:pt>
                <c:pt idx="9358">
                  <c:v>63.9814834594726</c:v>
                </c:pt>
                <c:pt idx="9359">
                  <c:v>64.0149230957031</c:v>
                </c:pt>
                <c:pt idx="9360">
                  <c:v>64.5242614746093</c:v>
                </c:pt>
                <c:pt idx="9361">
                  <c:v>64.6245040893554</c:v>
                </c:pt>
                <c:pt idx="9362">
                  <c:v>64.6568984985351</c:v>
                </c:pt>
                <c:pt idx="9363">
                  <c:v>65.3943786621093</c:v>
                </c:pt>
                <c:pt idx="9364">
                  <c:v>64.8241424560546</c:v>
                </c:pt>
                <c:pt idx="9365">
                  <c:v>65.2329940795898</c:v>
                </c:pt>
                <c:pt idx="9366">
                  <c:v>65.3141479492187</c:v>
                </c:pt>
                <c:pt idx="9367">
                  <c:v>65.2694625854492</c:v>
                </c:pt>
                <c:pt idx="9370">
                  <c:v>63.4439735412597</c:v>
                </c:pt>
                <c:pt idx="9371">
                  <c:v>64.4771728515625</c:v>
                </c:pt>
                <c:pt idx="9372">
                  <c:v>64.4873886108398</c:v>
                </c:pt>
                <c:pt idx="9373">
                  <c:v>64.6732864379882</c:v>
                </c:pt>
                <c:pt idx="9374">
                  <c:v>65.0105056762695</c:v>
                </c:pt>
                <c:pt idx="9375">
                  <c:v>65.5351638793945</c:v>
                </c:pt>
                <c:pt idx="9376">
                  <c:v>65.6934814453125</c:v>
                </c:pt>
                <c:pt idx="9377">
                  <c:v>65.8313751220703</c:v>
                </c:pt>
                <c:pt idx="9378">
                  <c:v>66.7463836669921</c:v>
                </c:pt>
                <c:pt idx="9379">
                  <c:v>67.1491165161132</c:v>
                </c:pt>
                <c:pt idx="9380">
                  <c:v>67.95737457275391</c:v>
                </c:pt>
                <c:pt idx="9381">
                  <c:v>67.8916397094726</c:v>
                </c:pt>
                <c:pt idx="9382">
                  <c:v>68.2186813354492</c:v>
                </c:pt>
                <c:pt idx="9383">
                  <c:v>68.45228576660151</c:v>
                </c:pt>
                <c:pt idx="9384">
                  <c:v>68.6193771362304</c:v>
                </c:pt>
                <c:pt idx="9385">
                  <c:v>68.8093719482421</c:v>
                </c:pt>
                <c:pt idx="9386">
                  <c:v>69.03057861328119</c:v>
                </c:pt>
                <c:pt idx="9387">
                  <c:v>69.0715789794921</c:v>
                </c:pt>
                <c:pt idx="9389">
                  <c:v>72.5661392211914</c:v>
                </c:pt>
                <c:pt idx="9390">
                  <c:v>69.96730804443349</c:v>
                </c:pt>
                <c:pt idx="9391">
                  <c:v>70.1926116943359</c:v>
                </c:pt>
                <c:pt idx="9392">
                  <c:v>70.6669235229492</c:v>
                </c:pt>
                <c:pt idx="9393">
                  <c:v>70.6664505004882</c:v>
                </c:pt>
                <c:pt idx="9394">
                  <c:v>69.4629592895507</c:v>
                </c:pt>
                <c:pt idx="9395">
                  <c:v>70.3281097412109</c:v>
                </c:pt>
                <c:pt idx="9396">
                  <c:v>70.1434936523437</c:v>
                </c:pt>
                <c:pt idx="9397">
                  <c:v>69.8984375</c:v>
                </c:pt>
                <c:pt idx="9398">
                  <c:v>69.8291854858398</c:v>
                </c:pt>
                <c:pt idx="9399">
                  <c:v>69.9823760986328</c:v>
                </c:pt>
                <c:pt idx="9400">
                  <c:v>69.8683166503906</c:v>
                </c:pt>
                <c:pt idx="9401">
                  <c:v>69.5852737426757</c:v>
                </c:pt>
                <c:pt idx="9402">
                  <c:v>69.63584136962891</c:v>
                </c:pt>
                <c:pt idx="9404">
                  <c:v>69.8492355346679</c:v>
                </c:pt>
                <c:pt idx="9405">
                  <c:v>69.7631607055664</c:v>
                </c:pt>
                <c:pt idx="9406">
                  <c:v>69.5938720703125</c:v>
                </c:pt>
                <c:pt idx="9407">
                  <c:v>69.4153366088867</c:v>
                </c:pt>
                <c:pt idx="9408">
                  <c:v>69.60826110839839</c:v>
                </c:pt>
                <c:pt idx="9409">
                  <c:v>69.5296936035156</c:v>
                </c:pt>
                <c:pt idx="9410">
                  <c:v>69.3761901855468</c:v>
                </c:pt>
                <c:pt idx="9411">
                  <c:v>69.365852355957</c:v>
                </c:pt>
                <c:pt idx="9412">
                  <c:v>69.3036651611328</c:v>
                </c:pt>
                <c:pt idx="9413">
                  <c:v>69.3156356811523</c:v>
                </c:pt>
                <c:pt idx="9414">
                  <c:v>61.6586990356445</c:v>
                </c:pt>
                <c:pt idx="9415">
                  <c:v>69.17347717285151</c:v>
                </c:pt>
                <c:pt idx="9416">
                  <c:v>68.8388977050781</c:v>
                </c:pt>
                <c:pt idx="9417">
                  <c:v>68.8349304199218</c:v>
                </c:pt>
                <c:pt idx="9418">
                  <c:v>69.417610168457</c:v>
                </c:pt>
                <c:pt idx="9419">
                  <c:v>68.5458297729492</c:v>
                </c:pt>
                <c:pt idx="9420">
                  <c:v>68.3182907104492</c:v>
                </c:pt>
                <c:pt idx="9421">
                  <c:v>68.1844482421875</c:v>
                </c:pt>
                <c:pt idx="9422">
                  <c:v>68.0442657470703</c:v>
                </c:pt>
                <c:pt idx="9423">
                  <c:v>67.5012893676757</c:v>
                </c:pt>
                <c:pt idx="9424">
                  <c:v>67.52577209472651</c:v>
                </c:pt>
                <c:pt idx="9425">
                  <c:v>67.25820159912099</c:v>
                </c:pt>
                <c:pt idx="9426">
                  <c:v>67.23252868652339</c:v>
                </c:pt>
                <c:pt idx="9427">
                  <c:v>67.12087249755849</c:v>
                </c:pt>
                <c:pt idx="9428">
                  <c:v>67.14260101318349</c:v>
                </c:pt>
                <c:pt idx="9429">
                  <c:v>67.12225341796869</c:v>
                </c:pt>
                <c:pt idx="9430">
                  <c:v>67.0046844482421</c:v>
                </c:pt>
                <c:pt idx="9431">
                  <c:v>66.591438293457</c:v>
                </c:pt>
                <c:pt idx="9432">
                  <c:v>66.9595031738281</c:v>
                </c:pt>
                <c:pt idx="9433">
                  <c:v>66.8527069091796</c:v>
                </c:pt>
                <c:pt idx="9434">
                  <c:v>66.9372329711914</c:v>
                </c:pt>
                <c:pt idx="9435">
                  <c:v>66.7180633544921</c:v>
                </c:pt>
                <c:pt idx="9437">
                  <c:v>67.17584228515619</c:v>
                </c:pt>
                <c:pt idx="9438">
                  <c:v>67.52906799316401</c:v>
                </c:pt>
                <c:pt idx="9439">
                  <c:v>67.3020553588867</c:v>
                </c:pt>
                <c:pt idx="9440">
                  <c:v>67.2376327514648</c:v>
                </c:pt>
                <c:pt idx="9441">
                  <c:v>67.2430572509765</c:v>
                </c:pt>
                <c:pt idx="9442">
                  <c:v>67.4156951904296</c:v>
                </c:pt>
                <c:pt idx="9443">
                  <c:v>67.4901504516601</c:v>
                </c:pt>
                <c:pt idx="9444">
                  <c:v>67.52586364746089</c:v>
                </c:pt>
                <c:pt idx="9445">
                  <c:v>67.5288162231445</c:v>
                </c:pt>
                <c:pt idx="9446">
                  <c:v>67.5321578979492</c:v>
                </c:pt>
                <c:pt idx="9447">
                  <c:v>69.9691543579101</c:v>
                </c:pt>
                <c:pt idx="9448">
                  <c:v>67.2236862182617</c:v>
                </c:pt>
                <c:pt idx="9449">
                  <c:v>67.6181335449218</c:v>
                </c:pt>
                <c:pt idx="9450">
                  <c:v>67.6864929199218</c:v>
                </c:pt>
                <c:pt idx="9451">
                  <c:v>67.3900451660156</c:v>
                </c:pt>
                <c:pt idx="9452">
                  <c:v>67.1922149658203</c:v>
                </c:pt>
                <c:pt idx="9453">
                  <c:v>67.097557067871</c:v>
                </c:pt>
                <c:pt idx="9454">
                  <c:v>67.061164855957</c:v>
                </c:pt>
                <c:pt idx="9455">
                  <c:v>67.0964889526367</c:v>
                </c:pt>
                <c:pt idx="9456">
                  <c:v>62.0095672607421</c:v>
                </c:pt>
                <c:pt idx="9457">
                  <c:v>67.4309921264648</c:v>
                </c:pt>
                <c:pt idx="9458">
                  <c:v>67.876594543457</c:v>
                </c:pt>
                <c:pt idx="9459">
                  <c:v>67.5806808471679</c:v>
                </c:pt>
                <c:pt idx="9460">
                  <c:v>67.5268936157226</c:v>
                </c:pt>
                <c:pt idx="9461">
                  <c:v>67.4718399047851</c:v>
                </c:pt>
                <c:pt idx="9462">
                  <c:v>67.3759689331054</c:v>
                </c:pt>
                <c:pt idx="9465">
                  <c:v>65.1003112792968</c:v>
                </c:pt>
                <c:pt idx="9466">
                  <c:v>66.1264266967773</c:v>
                </c:pt>
                <c:pt idx="9467">
                  <c:v>65.71839904785151</c:v>
                </c:pt>
                <c:pt idx="9468">
                  <c:v>65.8277053833007</c:v>
                </c:pt>
                <c:pt idx="9469">
                  <c:v>65.73487854003901</c:v>
                </c:pt>
                <c:pt idx="9470">
                  <c:v>65.9205322265625</c:v>
                </c:pt>
                <c:pt idx="9471">
                  <c:v>66.4220809936523</c:v>
                </c:pt>
                <c:pt idx="9472">
                  <c:v>66.4126205444335</c:v>
                </c:pt>
                <c:pt idx="9473">
                  <c:v>66.2492218017578</c:v>
                </c:pt>
                <c:pt idx="9474">
                  <c:v>66.7561874389648</c:v>
                </c:pt>
                <c:pt idx="9475">
                  <c:v>66.82456207275391</c:v>
                </c:pt>
                <c:pt idx="9476">
                  <c:v>66.9402389526367</c:v>
                </c:pt>
                <c:pt idx="9477">
                  <c:v>67.5236053466796</c:v>
                </c:pt>
                <c:pt idx="9478">
                  <c:v>67.4864654541015</c:v>
                </c:pt>
                <c:pt idx="9479">
                  <c:v>67.5171966552734</c:v>
                </c:pt>
                <c:pt idx="9480">
                  <c:v>67.6907882690429</c:v>
                </c:pt>
                <c:pt idx="9481">
                  <c:v>68.210205078125</c:v>
                </c:pt>
                <c:pt idx="9482">
                  <c:v>68.5349655151367</c:v>
                </c:pt>
                <c:pt idx="9483">
                  <c:v>68.840461730957</c:v>
                </c:pt>
                <c:pt idx="9484">
                  <c:v>63.4226951599121</c:v>
                </c:pt>
                <c:pt idx="9486">
                  <c:v>65.09686279296869</c:v>
                </c:pt>
                <c:pt idx="9487">
                  <c:v>68.0083389282226</c:v>
                </c:pt>
                <c:pt idx="9488">
                  <c:v>68.754150390625</c:v>
                </c:pt>
                <c:pt idx="9489">
                  <c:v>68.7639923095703</c:v>
                </c:pt>
                <c:pt idx="9490">
                  <c:v>68.813621520996</c:v>
                </c:pt>
                <c:pt idx="9491">
                  <c:v>68.9279479980468</c:v>
                </c:pt>
                <c:pt idx="9492">
                  <c:v>68.9027023315429</c:v>
                </c:pt>
                <c:pt idx="9493">
                  <c:v>69.1190643310546</c:v>
                </c:pt>
                <c:pt idx="9494">
                  <c:v>69.2486419677734</c:v>
                </c:pt>
                <c:pt idx="9495">
                  <c:v>69.19850158691401</c:v>
                </c:pt>
                <c:pt idx="9496">
                  <c:v>69.05108642578119</c:v>
                </c:pt>
                <c:pt idx="9497">
                  <c:v>68.82143402099599</c:v>
                </c:pt>
                <c:pt idx="9498">
                  <c:v>68.77734375</c:v>
                </c:pt>
                <c:pt idx="9499">
                  <c:v>68.7972106933593</c:v>
                </c:pt>
                <c:pt idx="9500">
                  <c:v>68.8588333129882</c:v>
                </c:pt>
                <c:pt idx="9501">
                  <c:v>68.74777984619141</c:v>
                </c:pt>
                <c:pt idx="9502">
                  <c:v>71.6160202026367</c:v>
                </c:pt>
                <c:pt idx="9503">
                  <c:v>69.8436889648437</c:v>
                </c:pt>
                <c:pt idx="9504">
                  <c:v>70.0733566284179</c:v>
                </c:pt>
                <c:pt idx="9505">
                  <c:v>69.5946426391601</c:v>
                </c:pt>
                <c:pt idx="9506">
                  <c:v>69.3163909912109</c:v>
                </c:pt>
                <c:pt idx="9507">
                  <c:v>69.5667648315429</c:v>
                </c:pt>
                <c:pt idx="9508">
                  <c:v>69.440200805664</c:v>
                </c:pt>
                <c:pt idx="9509">
                  <c:v>69.3561553955078</c:v>
                </c:pt>
                <c:pt idx="9510">
                  <c:v>69.238037109375</c:v>
                </c:pt>
                <c:pt idx="9511">
                  <c:v>69.0700149536132</c:v>
                </c:pt>
                <c:pt idx="9512">
                  <c:v>69.0726699829101</c:v>
                </c:pt>
                <c:pt idx="9513">
                  <c:v>68.8740234375</c:v>
                </c:pt>
                <c:pt idx="9514">
                  <c:v>68.9240798950195</c:v>
                </c:pt>
                <c:pt idx="9515">
                  <c:v>68.8666458129882</c:v>
                </c:pt>
                <c:pt idx="9516">
                  <c:v>68.8583602905273</c:v>
                </c:pt>
                <c:pt idx="9517">
                  <c:v>68.92958831787099</c:v>
                </c:pt>
                <c:pt idx="9518">
                  <c:v>69.2740936279296</c:v>
                </c:pt>
                <c:pt idx="9519">
                  <c:v>69.11887359619141</c:v>
                </c:pt>
                <c:pt idx="9521">
                  <c:v>67.7075653076171</c:v>
                </c:pt>
                <c:pt idx="9522">
                  <c:v>67.8384475708007</c:v>
                </c:pt>
                <c:pt idx="9523">
                  <c:v>67.56744384765619</c:v>
                </c:pt>
                <c:pt idx="9524">
                  <c:v>67.404296875</c:v>
                </c:pt>
                <c:pt idx="9525">
                  <c:v>67.4663467407226</c:v>
                </c:pt>
                <c:pt idx="9526">
                  <c:v>67.4207458496093</c:v>
                </c:pt>
                <c:pt idx="9527">
                  <c:v>67.4341278076171</c:v>
                </c:pt>
                <c:pt idx="9528">
                  <c:v>67.0990524291992</c:v>
                </c:pt>
                <c:pt idx="9529">
                  <c:v>66.8690567016601</c:v>
                </c:pt>
                <c:pt idx="9530">
                  <c:v>67.6812210083007</c:v>
                </c:pt>
                <c:pt idx="9531">
                  <c:v>66.7129745483398</c:v>
                </c:pt>
                <c:pt idx="9532">
                  <c:v>66.9901504516601</c:v>
                </c:pt>
                <c:pt idx="9533">
                  <c:v>67.0230255126953</c:v>
                </c:pt>
                <c:pt idx="9534">
                  <c:v>66.9217987060546</c:v>
                </c:pt>
                <c:pt idx="9535">
                  <c:v>66.31691741943349</c:v>
                </c:pt>
                <c:pt idx="9536">
                  <c:v>67.802001953125</c:v>
                </c:pt>
                <c:pt idx="9537">
                  <c:v>68.0461959838867</c:v>
                </c:pt>
                <c:pt idx="9538">
                  <c:v>67.6940307617187</c:v>
                </c:pt>
                <c:pt idx="9539">
                  <c:v>67.6582565307617</c:v>
                </c:pt>
                <c:pt idx="9540">
                  <c:v>67.6314544677734</c:v>
                </c:pt>
                <c:pt idx="9541">
                  <c:v>67.5789031982421</c:v>
                </c:pt>
                <c:pt idx="9542">
                  <c:v>67.9323425292968</c:v>
                </c:pt>
                <c:pt idx="9543">
                  <c:v>67.6046600341796</c:v>
                </c:pt>
                <c:pt idx="9544">
                  <c:v>67.56471252441401</c:v>
                </c:pt>
                <c:pt idx="9545">
                  <c:v>67.5918655395507</c:v>
                </c:pt>
                <c:pt idx="9546">
                  <c:v>67.7968292236328</c:v>
                </c:pt>
                <c:pt idx="9547">
                  <c:v>67.9851150512695</c:v>
                </c:pt>
                <c:pt idx="9548">
                  <c:v>68.00698089599599</c:v>
                </c:pt>
                <c:pt idx="9549">
                  <c:v>68.1641387939453</c:v>
                </c:pt>
                <c:pt idx="9550">
                  <c:v>68.52809143066401</c:v>
                </c:pt>
                <c:pt idx="9551">
                  <c:v>67.9454956054687</c:v>
                </c:pt>
                <c:pt idx="9552">
                  <c:v>67.5738143920898</c:v>
                </c:pt>
                <c:pt idx="9553">
                  <c:v>67.3717956542968</c:v>
                </c:pt>
                <c:pt idx="9554">
                  <c:v>67.142822265625</c:v>
                </c:pt>
                <c:pt idx="9555">
                  <c:v>67.06834411621089</c:v>
                </c:pt>
                <c:pt idx="9556">
                  <c:v>66.83217620849599</c:v>
                </c:pt>
                <c:pt idx="9557">
                  <c:v>66.9325866699218</c:v>
                </c:pt>
                <c:pt idx="9558">
                  <c:v>66.5809707641601</c:v>
                </c:pt>
                <c:pt idx="9559">
                  <c:v>66.3676300048828</c:v>
                </c:pt>
                <c:pt idx="9560">
                  <c:v>66.22682189941401</c:v>
                </c:pt>
                <c:pt idx="9561">
                  <c:v>66.2647399902343</c:v>
                </c:pt>
                <c:pt idx="9562">
                  <c:v>66.048110961914</c:v>
                </c:pt>
                <c:pt idx="9563">
                  <c:v>66.12139892578119</c:v>
                </c:pt>
                <c:pt idx="9564">
                  <c:v>66.2616348266601</c:v>
                </c:pt>
                <c:pt idx="9565">
                  <c:v>66.13864898681641</c:v>
                </c:pt>
                <c:pt idx="9566">
                  <c:v>66.1358947753906</c:v>
                </c:pt>
                <c:pt idx="9568">
                  <c:v>66.9092712402343</c:v>
                </c:pt>
                <c:pt idx="9569">
                  <c:v>67.4645233154296</c:v>
                </c:pt>
                <c:pt idx="9570">
                  <c:v>67.0884323120117</c:v>
                </c:pt>
                <c:pt idx="9571">
                  <c:v>67.0153045654296</c:v>
                </c:pt>
                <c:pt idx="9572">
                  <c:v>66.9486541748046</c:v>
                </c:pt>
                <c:pt idx="9573">
                  <c:v>67.1822967529296</c:v>
                </c:pt>
                <c:pt idx="9574">
                  <c:v>72.7093429565429</c:v>
                </c:pt>
                <c:pt idx="9575">
                  <c:v>67.1256027221679</c:v>
                </c:pt>
                <c:pt idx="9576">
                  <c:v>67.26576232910151</c:v>
                </c:pt>
                <c:pt idx="9577">
                  <c:v>67.32289123535151</c:v>
                </c:pt>
                <c:pt idx="9578">
                  <c:v>67.2522277832031</c:v>
                </c:pt>
                <c:pt idx="9579">
                  <c:v>69.7324295043945</c:v>
                </c:pt>
                <c:pt idx="9580">
                  <c:v>66.9352722167968</c:v>
                </c:pt>
                <c:pt idx="9581">
                  <c:v>66.486228942871</c:v>
                </c:pt>
                <c:pt idx="9582">
                  <c:v>66.7475967407226</c:v>
                </c:pt>
                <c:pt idx="9583">
                  <c:v>66.82635498046869</c:v>
                </c:pt>
                <c:pt idx="9584">
                  <c:v>66.8288955688476</c:v>
                </c:pt>
                <c:pt idx="9585">
                  <c:v>66.7378540039062</c:v>
                </c:pt>
                <c:pt idx="9586">
                  <c:v>66.8763961791992</c:v>
                </c:pt>
                <c:pt idx="9587">
                  <c:v>65.77557373046869</c:v>
                </c:pt>
                <c:pt idx="9589">
                  <c:v>66.9750137329101</c:v>
                </c:pt>
                <c:pt idx="9590">
                  <c:v>67.01983642578119</c:v>
                </c:pt>
                <c:pt idx="9591">
                  <c:v>67.2681503295898</c:v>
                </c:pt>
                <c:pt idx="9592">
                  <c:v>67.27088928222651</c:v>
                </c:pt>
                <c:pt idx="9593">
                  <c:v>67.2585372924804</c:v>
                </c:pt>
                <c:pt idx="9594">
                  <c:v>67.29345703125</c:v>
                </c:pt>
                <c:pt idx="9595">
                  <c:v>67.3872756958007</c:v>
                </c:pt>
                <c:pt idx="9596">
                  <c:v>67.5526885986328</c:v>
                </c:pt>
                <c:pt idx="9597">
                  <c:v>67.588264465332</c:v>
                </c:pt>
                <c:pt idx="9598">
                  <c:v>67.3688049316406</c:v>
                </c:pt>
                <c:pt idx="9599">
                  <c:v>67.3134078979492</c:v>
                </c:pt>
                <c:pt idx="9600">
                  <c:v>67.52894592285151</c:v>
                </c:pt>
                <c:pt idx="9601">
                  <c:v>67.6472854614257</c:v>
                </c:pt>
                <c:pt idx="9602">
                  <c:v>67.5611877441406</c:v>
                </c:pt>
                <c:pt idx="9603">
                  <c:v>67.6915588378906</c:v>
                </c:pt>
                <c:pt idx="9604">
                  <c:v>67.7974090576171</c:v>
                </c:pt>
                <c:pt idx="9605">
                  <c:v>67.8489151000976</c:v>
                </c:pt>
                <c:pt idx="9606">
                  <c:v>67.963623046875</c:v>
                </c:pt>
                <c:pt idx="9607">
                  <c:v>68.1467208862304</c:v>
                </c:pt>
                <c:pt idx="9608">
                  <c:v>69.0164260864257</c:v>
                </c:pt>
                <c:pt idx="9610">
                  <c:v>68.0602493286132</c:v>
                </c:pt>
                <c:pt idx="9611">
                  <c:v>68.2072143554687</c:v>
                </c:pt>
                <c:pt idx="9612">
                  <c:v>68.6085968017578</c:v>
                </c:pt>
                <c:pt idx="9613">
                  <c:v>68.4594268798828</c:v>
                </c:pt>
                <c:pt idx="9614">
                  <c:v>67.9143676757812</c:v>
                </c:pt>
                <c:pt idx="9615">
                  <c:v>68.3036575317382</c:v>
                </c:pt>
                <c:pt idx="9616">
                  <c:v>68.3492050170898</c:v>
                </c:pt>
                <c:pt idx="9617">
                  <c:v>67.92034912109369</c:v>
                </c:pt>
                <c:pt idx="9618">
                  <c:v>68.17555236816401</c:v>
                </c:pt>
                <c:pt idx="9619">
                  <c:v>67.9190216064453</c:v>
                </c:pt>
                <c:pt idx="9620">
                  <c:v>68.0152435302734</c:v>
                </c:pt>
                <c:pt idx="9621">
                  <c:v>67.7790603637695</c:v>
                </c:pt>
                <c:pt idx="9622">
                  <c:v>67.7133865356445</c:v>
                </c:pt>
                <c:pt idx="9623">
                  <c:v>67.7442626953125</c:v>
                </c:pt>
                <c:pt idx="9624">
                  <c:v>59.0968132019042</c:v>
                </c:pt>
                <c:pt idx="9625">
                  <c:v>67.79506683349599</c:v>
                </c:pt>
                <c:pt idx="9626">
                  <c:v>67.75848388671869</c:v>
                </c:pt>
                <c:pt idx="9627">
                  <c:v>67.85549163818349</c:v>
                </c:pt>
                <c:pt idx="9628">
                  <c:v>67.7819442749023</c:v>
                </c:pt>
                <c:pt idx="9629">
                  <c:v>67.5768280029296</c:v>
                </c:pt>
                <c:pt idx="9630">
                  <c:v>67.5333786010742</c:v>
                </c:pt>
                <c:pt idx="9631">
                  <c:v>67.0529479980468</c:v>
                </c:pt>
                <c:pt idx="9632">
                  <c:v>67.40948486328119</c:v>
                </c:pt>
                <c:pt idx="9633">
                  <c:v>67.1669616699218</c:v>
                </c:pt>
                <c:pt idx="9634">
                  <c:v>67.153450012207</c:v>
                </c:pt>
                <c:pt idx="9635">
                  <c:v>66.37474060058589</c:v>
                </c:pt>
                <c:pt idx="9636">
                  <c:v>67.1708526611328</c:v>
                </c:pt>
                <c:pt idx="9637">
                  <c:v>67.2767028808593</c:v>
                </c:pt>
                <c:pt idx="9638">
                  <c:v>67.0423965454101</c:v>
                </c:pt>
                <c:pt idx="9639">
                  <c:v>68.5439758300781</c:v>
                </c:pt>
                <c:pt idx="9640">
                  <c:v>67.3363571166992</c:v>
                </c:pt>
                <c:pt idx="9641">
                  <c:v>67.36083984375</c:v>
                </c:pt>
                <c:pt idx="9642">
                  <c:v>67.144660949707</c:v>
                </c:pt>
                <c:pt idx="9643">
                  <c:v>67.0667724609375</c:v>
                </c:pt>
                <c:pt idx="9644">
                  <c:v>67.1240005493164</c:v>
                </c:pt>
                <c:pt idx="9645">
                  <c:v>67.10618591308589</c:v>
                </c:pt>
                <c:pt idx="9646">
                  <c:v>67.2273788452148</c:v>
                </c:pt>
                <c:pt idx="9647">
                  <c:v>67.2188034057617</c:v>
                </c:pt>
                <c:pt idx="9648">
                  <c:v>67.27098083496089</c:v>
                </c:pt>
                <c:pt idx="9649">
                  <c:v>67.510643005371</c:v>
                </c:pt>
                <c:pt idx="9650">
                  <c:v>67.58657073974599</c:v>
                </c:pt>
                <c:pt idx="9651">
                  <c:v>67.5566101074218</c:v>
                </c:pt>
                <c:pt idx="9652">
                  <c:v>67.60788726806641</c:v>
                </c:pt>
                <c:pt idx="9653">
                  <c:v>67.645751953125</c:v>
                </c:pt>
                <c:pt idx="9654">
                  <c:v>67.48643493652339</c:v>
                </c:pt>
                <c:pt idx="9655">
                  <c:v>67.58763122558589</c:v>
                </c:pt>
                <c:pt idx="9656">
                  <c:v>67.7866973876953</c:v>
                </c:pt>
                <c:pt idx="9657">
                  <c:v>67.8418731689453</c:v>
                </c:pt>
                <c:pt idx="9658">
                  <c:v>67.9471893310546</c:v>
                </c:pt>
                <c:pt idx="9659">
                  <c:v>67.8797912597656</c:v>
                </c:pt>
                <c:pt idx="9660">
                  <c:v>67.867919921875</c:v>
                </c:pt>
                <c:pt idx="9661">
                  <c:v>67.9119567871093</c:v>
                </c:pt>
                <c:pt idx="9662">
                  <c:v>67.7880172729492</c:v>
                </c:pt>
                <c:pt idx="9663">
                  <c:v>67.86988830566401</c:v>
                </c:pt>
                <c:pt idx="9664">
                  <c:v>67.9306106567382</c:v>
                </c:pt>
                <c:pt idx="9665">
                  <c:v>68.0689620971679</c:v>
                </c:pt>
                <c:pt idx="9666">
                  <c:v>68.2789001464843</c:v>
                </c:pt>
                <c:pt idx="9667">
                  <c:v>68.3008117675781</c:v>
                </c:pt>
                <c:pt idx="9670">
                  <c:v>66.4838180541992</c:v>
                </c:pt>
                <c:pt idx="9671">
                  <c:v>67.0463256835937</c:v>
                </c:pt>
                <c:pt idx="9672">
                  <c:v>66.85219573974599</c:v>
                </c:pt>
                <c:pt idx="9673">
                  <c:v>66.6135330200195</c:v>
                </c:pt>
                <c:pt idx="9674">
                  <c:v>66.7977676391601</c:v>
                </c:pt>
                <c:pt idx="9675">
                  <c:v>65.9277648925781</c:v>
                </c:pt>
                <c:pt idx="9676">
                  <c:v>65.8611755371093</c:v>
                </c:pt>
                <c:pt idx="9677">
                  <c:v>66.6677551269531</c:v>
                </c:pt>
                <c:pt idx="9678">
                  <c:v>66.03530120849599</c:v>
                </c:pt>
                <c:pt idx="9679">
                  <c:v>65.9934692382812</c:v>
                </c:pt>
                <c:pt idx="9680">
                  <c:v>65.7923507690429</c:v>
                </c:pt>
                <c:pt idx="9681">
                  <c:v>66.0494918823242</c:v>
                </c:pt>
                <c:pt idx="9682">
                  <c:v>66.5793533325195</c:v>
                </c:pt>
                <c:pt idx="9683">
                  <c:v>66.482177734375</c:v>
                </c:pt>
                <c:pt idx="9684">
                  <c:v>66.5488967895507</c:v>
                </c:pt>
                <c:pt idx="9685">
                  <c:v>66.8938903808593</c:v>
                </c:pt>
                <c:pt idx="9686">
                  <c:v>67.7411651611328</c:v>
                </c:pt>
                <c:pt idx="9687">
                  <c:v>68.1489715576171</c:v>
                </c:pt>
                <c:pt idx="9688">
                  <c:v>68.3645782470703</c:v>
                </c:pt>
                <c:pt idx="9689">
                  <c:v>68.309455871582</c:v>
                </c:pt>
                <c:pt idx="9690">
                  <c:v>68.8367614746093</c:v>
                </c:pt>
                <c:pt idx="9691">
                  <c:v>69.11501312255849</c:v>
                </c:pt>
                <c:pt idx="9692">
                  <c:v>69.6529159545898</c:v>
                </c:pt>
                <c:pt idx="9693">
                  <c:v>72.5145263671875</c:v>
                </c:pt>
                <c:pt idx="9695">
                  <c:v>71.9587020874023</c:v>
                </c:pt>
                <c:pt idx="9696">
                  <c:v>72.0225524902343</c:v>
                </c:pt>
                <c:pt idx="9697">
                  <c:v>72.07900238037099</c:v>
                </c:pt>
                <c:pt idx="9698">
                  <c:v>72.1197128295898</c:v>
                </c:pt>
                <c:pt idx="9699">
                  <c:v>72.58888244628901</c:v>
                </c:pt>
                <c:pt idx="9700">
                  <c:v>73.9256210327148</c:v>
                </c:pt>
                <c:pt idx="9701">
                  <c:v>73.466438293457</c:v>
                </c:pt>
                <c:pt idx="9702">
                  <c:v>73.57631683349599</c:v>
                </c:pt>
                <c:pt idx="9703">
                  <c:v>73.0189895629882</c:v>
                </c:pt>
                <c:pt idx="9704">
                  <c:v>73.1113662719726</c:v>
                </c:pt>
                <c:pt idx="9709">
                  <c:v>72.45623779296869</c:v>
                </c:pt>
                <c:pt idx="9710">
                  <c:v>72.7584762573242</c:v>
                </c:pt>
                <c:pt idx="9711">
                  <c:v>74.5395050048828</c:v>
                </c:pt>
                <c:pt idx="9712">
                  <c:v>75.2251739501953</c:v>
                </c:pt>
                <c:pt idx="9713">
                  <c:v>76.962661743164</c:v>
                </c:pt>
                <c:pt idx="9714">
                  <c:v>74.4022598266601</c:v>
                </c:pt>
                <c:pt idx="9715">
                  <c:v>73.8330841064453</c:v>
                </c:pt>
                <c:pt idx="9716">
                  <c:v>73.7866287231445</c:v>
                </c:pt>
                <c:pt idx="9717">
                  <c:v>74.0999450683593</c:v>
                </c:pt>
                <c:pt idx="9718">
                  <c:v>74.3506393432617</c:v>
                </c:pt>
                <c:pt idx="9719">
                  <c:v>74.6337509155273</c:v>
                </c:pt>
                <c:pt idx="9720">
                  <c:v>75.7964553833007</c:v>
                </c:pt>
                <c:pt idx="9721">
                  <c:v>75.3194122314453</c:v>
                </c:pt>
                <c:pt idx="9722">
                  <c:v>75.2963409423828</c:v>
                </c:pt>
                <c:pt idx="9723">
                  <c:v>76.06076812744141</c:v>
                </c:pt>
                <c:pt idx="9724">
                  <c:v>73.4589920043945</c:v>
                </c:pt>
                <c:pt idx="9725">
                  <c:v>75.7348098754882</c:v>
                </c:pt>
                <c:pt idx="9726">
                  <c:v>76.39255523681641</c:v>
                </c:pt>
                <c:pt idx="9727">
                  <c:v>76.0856552124023</c:v>
                </c:pt>
                <c:pt idx="9728">
                  <c:v>75.9332046508789</c:v>
                </c:pt>
                <c:pt idx="9729">
                  <c:v>76.433853149414</c:v>
                </c:pt>
                <c:pt idx="9730">
                  <c:v>76.0292434692382</c:v>
                </c:pt>
                <c:pt idx="9731">
                  <c:v>76.0715637207031</c:v>
                </c:pt>
                <c:pt idx="9732">
                  <c:v>76.2465744018554</c:v>
                </c:pt>
                <c:pt idx="9733">
                  <c:v>76.2935028076171</c:v>
                </c:pt>
                <c:pt idx="9734">
                  <c:v>76.59271240234369</c:v>
                </c:pt>
                <c:pt idx="9735">
                  <c:v>76.3069686889648</c:v>
                </c:pt>
                <c:pt idx="9736">
                  <c:v>77.2525253295898</c:v>
                </c:pt>
                <c:pt idx="9737">
                  <c:v>76.813621520996</c:v>
                </c:pt>
                <c:pt idx="9738">
                  <c:v>76.8133163452148</c:v>
                </c:pt>
                <c:pt idx="9739">
                  <c:v>76.63079833984369</c:v>
                </c:pt>
                <c:pt idx="9740">
                  <c:v>75.631233215332</c:v>
                </c:pt>
                <c:pt idx="9741">
                  <c:v>75.4825057983398</c:v>
                </c:pt>
                <c:pt idx="9742">
                  <c:v>75.9539489746093</c:v>
                </c:pt>
                <c:pt idx="9743">
                  <c:v>78.0636444091796</c:v>
                </c:pt>
                <c:pt idx="9745">
                  <c:v>76.9584655761718</c:v>
                </c:pt>
                <c:pt idx="9746">
                  <c:v>76.5617446899414</c:v>
                </c:pt>
                <c:pt idx="9747">
                  <c:v>76.1536178588867</c:v>
                </c:pt>
                <c:pt idx="9748">
                  <c:v>75.10675048828119</c:v>
                </c:pt>
                <c:pt idx="9749">
                  <c:v>76.09323883056641</c:v>
                </c:pt>
                <c:pt idx="9750">
                  <c:v>75.28363037109369</c:v>
                </c:pt>
                <c:pt idx="9755">
                  <c:v>74.7737350463867</c:v>
                </c:pt>
                <c:pt idx="9772">
                  <c:v>69.5171737670898</c:v>
                </c:pt>
                <c:pt idx="9781">
                  <c:v>42.453384399414</c:v>
                </c:pt>
                <c:pt idx="9782">
                  <c:v>72.19847106933589</c:v>
                </c:pt>
                <c:pt idx="9783">
                  <c:v>73.0195083618164</c:v>
                </c:pt>
                <c:pt idx="9784">
                  <c:v>74.4401016235351</c:v>
                </c:pt>
                <c:pt idx="9785">
                  <c:v>73.3346786499023</c:v>
                </c:pt>
                <c:pt idx="9786">
                  <c:v>73.2102508544921</c:v>
                </c:pt>
                <c:pt idx="9787">
                  <c:v>73.1112594604492</c:v>
                </c:pt>
                <c:pt idx="9788">
                  <c:v>72.6794509887695</c:v>
                </c:pt>
                <c:pt idx="9789">
                  <c:v>72.15261077880849</c:v>
                </c:pt>
                <c:pt idx="9790">
                  <c:v>72.4506072998046</c:v>
                </c:pt>
                <c:pt idx="9791">
                  <c:v>72.7543640136718</c:v>
                </c:pt>
                <c:pt idx="9792">
                  <c:v>72.89455413818349</c:v>
                </c:pt>
                <c:pt idx="9793">
                  <c:v>73.1946792602539</c:v>
                </c:pt>
                <c:pt idx="9794">
                  <c:v>73.4623718261718</c:v>
                </c:pt>
                <c:pt idx="9795">
                  <c:v>75.2453460693359</c:v>
                </c:pt>
                <c:pt idx="9796">
                  <c:v>76.95819091796869</c:v>
                </c:pt>
                <c:pt idx="9797">
                  <c:v>75.8517379760742</c:v>
                </c:pt>
                <c:pt idx="9798">
                  <c:v>75.2191467285156</c:v>
                </c:pt>
                <c:pt idx="9799">
                  <c:v>75.2467880249023</c:v>
                </c:pt>
                <c:pt idx="9800">
                  <c:v>75.3468551635742</c:v>
                </c:pt>
                <c:pt idx="9801">
                  <c:v>75.87828063964839</c:v>
                </c:pt>
                <c:pt idx="9802">
                  <c:v>75.9507598876953</c:v>
                </c:pt>
                <c:pt idx="9803">
                  <c:v>75.9116134643554</c:v>
                </c:pt>
                <c:pt idx="9804">
                  <c:v>76.1654968261718</c:v>
                </c:pt>
                <c:pt idx="9805">
                  <c:v>76.211326599121</c:v>
                </c:pt>
                <c:pt idx="9806">
                  <c:v>77.10638427734369</c:v>
                </c:pt>
                <c:pt idx="9807">
                  <c:v>76.2892684936523</c:v>
                </c:pt>
                <c:pt idx="9808">
                  <c:v>76.65478515625</c:v>
                </c:pt>
                <c:pt idx="9809">
                  <c:v>77.1239929199218</c:v>
                </c:pt>
                <c:pt idx="9810">
                  <c:v>76.6209030151367</c:v>
                </c:pt>
                <c:pt idx="9811">
                  <c:v>77.052864074707</c:v>
                </c:pt>
                <c:pt idx="9826">
                  <c:v>77.9366607666015</c:v>
                </c:pt>
                <c:pt idx="9828">
                  <c:v>77.9776153564453</c:v>
                </c:pt>
                <c:pt idx="9831">
                  <c:v>75.4519958496093</c:v>
                </c:pt>
                <c:pt idx="9834">
                  <c:v>74.4983673095703</c:v>
                </c:pt>
                <c:pt idx="9835">
                  <c:v>73.60845947265619</c:v>
                </c:pt>
                <c:pt idx="9836">
                  <c:v>73.9285888671875</c:v>
                </c:pt>
                <c:pt idx="9838">
                  <c:v>75.5756759643554</c:v>
                </c:pt>
                <c:pt idx="9839">
                  <c:v>72.8475952148437</c:v>
                </c:pt>
                <c:pt idx="9840">
                  <c:v>74.1635818481445</c:v>
                </c:pt>
                <c:pt idx="9842">
                  <c:v>76.2244873046875</c:v>
                </c:pt>
                <c:pt idx="9843">
                  <c:v>72.87208557128901</c:v>
                </c:pt>
                <c:pt idx="9845">
                  <c:v>75.15578460693349</c:v>
                </c:pt>
                <c:pt idx="9846">
                  <c:v>74.387092590332</c:v>
                </c:pt>
                <c:pt idx="9847">
                  <c:v>72.9155197143554</c:v>
                </c:pt>
                <c:pt idx="9850">
                  <c:v>70.67816162109369</c:v>
                </c:pt>
                <c:pt idx="9851">
                  <c:v>72.3163375854492</c:v>
                </c:pt>
                <c:pt idx="9852">
                  <c:v>72.9947814941406</c:v>
                </c:pt>
                <c:pt idx="9853">
                  <c:v>73.5441284179687</c:v>
                </c:pt>
                <c:pt idx="9854">
                  <c:v>73.2607955932617</c:v>
                </c:pt>
                <c:pt idx="9855">
                  <c:v>73.6114425659179</c:v>
                </c:pt>
                <c:pt idx="9856">
                  <c:v>73.1355895996093</c:v>
                </c:pt>
                <c:pt idx="9857">
                  <c:v>73.090705871582</c:v>
                </c:pt>
                <c:pt idx="9860">
                  <c:v>74.4579238891601</c:v>
                </c:pt>
                <c:pt idx="9861">
                  <c:v>73.9412612915039</c:v>
                </c:pt>
                <c:pt idx="9862">
                  <c:v>73.9523010253906</c:v>
                </c:pt>
                <c:pt idx="9864">
                  <c:v>74.50193023681641</c:v>
                </c:pt>
                <c:pt idx="9865">
                  <c:v>75.1077041625976</c:v>
                </c:pt>
                <c:pt idx="9867">
                  <c:v>74.52219390869141</c:v>
                </c:pt>
                <c:pt idx="9869">
                  <c:v>74.7404861450195</c:v>
                </c:pt>
                <c:pt idx="9871">
                  <c:v>74.2380752563476</c:v>
                </c:pt>
                <c:pt idx="9873">
                  <c:v>74.73781585693349</c:v>
                </c:pt>
                <c:pt idx="9875">
                  <c:v>74.30455017089839</c:v>
                </c:pt>
                <c:pt idx="9877">
                  <c:v>74.5670166015625</c:v>
                </c:pt>
                <c:pt idx="9878">
                  <c:v>74.2809600830078</c:v>
                </c:pt>
                <c:pt idx="9879">
                  <c:v>74.3742980957031</c:v>
                </c:pt>
                <c:pt idx="9880">
                  <c:v>74.0122299194335</c:v>
                </c:pt>
                <c:pt idx="9881">
                  <c:v>74.0964660644531</c:v>
                </c:pt>
                <c:pt idx="9882">
                  <c:v>74.11839294433589</c:v>
                </c:pt>
                <c:pt idx="9885">
                  <c:v>73.46389007568349</c:v>
                </c:pt>
                <c:pt idx="9886">
                  <c:v>73.08437347412099</c:v>
                </c:pt>
                <c:pt idx="9887">
                  <c:v>72.925666809082</c:v>
                </c:pt>
                <c:pt idx="9889">
                  <c:v>72.7431030273437</c:v>
                </c:pt>
                <c:pt idx="9890">
                  <c:v>72.9254989624023</c:v>
                </c:pt>
                <c:pt idx="9891">
                  <c:v>72.8436660766601</c:v>
                </c:pt>
                <c:pt idx="9892">
                  <c:v>72.7168273925781</c:v>
                </c:pt>
                <c:pt idx="9893">
                  <c:v>72.59132385253901</c:v>
                </c:pt>
                <c:pt idx="9894">
                  <c:v>72.565185546875</c:v>
                </c:pt>
                <c:pt idx="9895">
                  <c:v>73.1756973266601</c:v>
                </c:pt>
                <c:pt idx="9896">
                  <c:v>73.16538238525391</c:v>
                </c:pt>
                <c:pt idx="9897">
                  <c:v>72.2117538452148</c:v>
                </c:pt>
                <c:pt idx="9898">
                  <c:v>72.024787902832</c:v>
                </c:pt>
                <c:pt idx="9899">
                  <c:v>72.1550750732421</c:v>
                </c:pt>
                <c:pt idx="9900">
                  <c:v>72.03102111816401</c:v>
                </c:pt>
                <c:pt idx="9901">
                  <c:v>71.7937698364257</c:v>
                </c:pt>
                <c:pt idx="9902">
                  <c:v>71.7952880859375</c:v>
                </c:pt>
                <c:pt idx="9904">
                  <c:v>71.2777938842773</c:v>
                </c:pt>
                <c:pt idx="9905">
                  <c:v>71.5171356201171</c:v>
                </c:pt>
                <c:pt idx="9906">
                  <c:v>71.71484375</c:v>
                </c:pt>
                <c:pt idx="9907">
                  <c:v>71.9436569213867</c:v>
                </c:pt>
                <c:pt idx="9908">
                  <c:v>71.7815399169921</c:v>
                </c:pt>
                <c:pt idx="9909">
                  <c:v>71.936668395996</c:v>
                </c:pt>
                <c:pt idx="9910">
                  <c:v>71.1642913818359</c:v>
                </c:pt>
                <c:pt idx="9911">
                  <c:v>71.5019989013671</c:v>
                </c:pt>
                <c:pt idx="9912">
                  <c:v>71.2876739501953</c:v>
                </c:pt>
                <c:pt idx="9913">
                  <c:v>71.5017395019531</c:v>
                </c:pt>
                <c:pt idx="9914">
                  <c:v>71.4120559692382</c:v>
                </c:pt>
                <c:pt idx="9915">
                  <c:v>71.52561950683589</c:v>
                </c:pt>
                <c:pt idx="9917">
                  <c:v>72.0991592407226</c:v>
                </c:pt>
                <c:pt idx="9918">
                  <c:v>72.1235046386718</c:v>
                </c:pt>
                <c:pt idx="9919">
                  <c:v>72.0513153076171</c:v>
                </c:pt>
                <c:pt idx="9920">
                  <c:v>71.6032180786132</c:v>
                </c:pt>
                <c:pt idx="9921">
                  <c:v>71.9024276733398</c:v>
                </c:pt>
                <c:pt idx="9922">
                  <c:v>73.4967193603515</c:v>
                </c:pt>
                <c:pt idx="9923">
                  <c:v>72.80320739746089</c:v>
                </c:pt>
                <c:pt idx="9924">
                  <c:v>73.0603485107421</c:v>
                </c:pt>
                <c:pt idx="9925">
                  <c:v>75.3601455688476</c:v>
                </c:pt>
                <c:pt idx="9930">
                  <c:v>71.4906005859375</c:v>
                </c:pt>
                <c:pt idx="9931">
                  <c:v>70.9942550659179</c:v>
                </c:pt>
                <c:pt idx="9932">
                  <c:v>71.397216796875</c:v>
                </c:pt>
                <c:pt idx="9933">
                  <c:v>71.4985046386718</c:v>
                </c:pt>
                <c:pt idx="9934">
                  <c:v>71.2105636596679</c:v>
                </c:pt>
                <c:pt idx="9935">
                  <c:v>70.89491271972651</c:v>
                </c:pt>
                <c:pt idx="9936">
                  <c:v>70.2550888061523</c:v>
                </c:pt>
                <c:pt idx="9937">
                  <c:v>69.3909225463867</c:v>
                </c:pt>
                <c:pt idx="9940">
                  <c:v>68.9620819091796</c:v>
                </c:pt>
                <c:pt idx="9941">
                  <c:v>69.31809234619141</c:v>
                </c:pt>
                <c:pt idx="9942">
                  <c:v>69.3514022827148</c:v>
                </c:pt>
                <c:pt idx="9943">
                  <c:v>69.2127227783203</c:v>
                </c:pt>
                <c:pt idx="9944">
                  <c:v>69.5508575439453</c:v>
                </c:pt>
                <c:pt idx="9945">
                  <c:v>70.3033752441406</c:v>
                </c:pt>
                <c:pt idx="9946">
                  <c:v>69.9170989990234</c:v>
                </c:pt>
                <c:pt idx="9947">
                  <c:v>70.4668807983398</c:v>
                </c:pt>
                <c:pt idx="9948">
                  <c:v>70.735122680664</c:v>
                </c:pt>
                <c:pt idx="9949">
                  <c:v>70.4252090454101</c:v>
                </c:pt>
                <c:pt idx="9955">
                  <c:v>56.9138412475585</c:v>
                </c:pt>
                <c:pt idx="9958">
                  <c:v>65.8848114013671</c:v>
                </c:pt>
                <c:pt idx="9961">
                  <c:v>68.6709671020507</c:v>
                </c:pt>
                <c:pt idx="9963">
                  <c:v>66.0072708129882</c:v>
                </c:pt>
                <c:pt idx="9965">
                  <c:v>68.26905822753901</c:v>
                </c:pt>
                <c:pt idx="9966">
                  <c:v>66.25221252441401</c:v>
                </c:pt>
                <c:pt idx="9967">
                  <c:v>70.3838729858398</c:v>
                </c:pt>
                <c:pt idx="9968">
                  <c:v>71.55417633056641</c:v>
                </c:pt>
                <c:pt idx="9969">
                  <c:v>72.464126586914</c:v>
                </c:pt>
                <c:pt idx="9970">
                  <c:v>70.8427658081054</c:v>
                </c:pt>
                <c:pt idx="9971">
                  <c:v>70.6311721801757</c:v>
                </c:pt>
                <c:pt idx="9972">
                  <c:v>71.442024230957</c:v>
                </c:pt>
                <c:pt idx="9973">
                  <c:v>71.82688903808589</c:v>
                </c:pt>
                <c:pt idx="9974">
                  <c:v>71.0163040161132</c:v>
                </c:pt>
                <c:pt idx="9975">
                  <c:v>72.123924255371</c:v>
                </c:pt>
                <c:pt idx="9976">
                  <c:v>70.1966934204101</c:v>
                </c:pt>
                <c:pt idx="9979">
                  <c:v>66.8094940185546</c:v>
                </c:pt>
                <c:pt idx="9980">
                  <c:v>68.05629730224599</c:v>
                </c:pt>
                <c:pt idx="9981">
                  <c:v>67.4652938842773</c:v>
                </c:pt>
                <c:pt idx="9982">
                  <c:v>63.8327598571777</c:v>
                </c:pt>
                <c:pt idx="9983">
                  <c:v>63.6508102416992</c:v>
                </c:pt>
                <c:pt idx="9984">
                  <c:v>61.9879150390625</c:v>
                </c:pt>
                <c:pt idx="9986">
                  <c:v>62.4364624023437</c:v>
                </c:pt>
                <c:pt idx="9987">
                  <c:v>63.2221412658691</c:v>
                </c:pt>
                <c:pt idx="9989">
                  <c:v>61.4615898132324</c:v>
                </c:pt>
                <c:pt idx="9990">
                  <c:v>64.6996536254882</c:v>
                </c:pt>
                <c:pt idx="9991">
                  <c:v>63.3258666992187</c:v>
                </c:pt>
                <c:pt idx="9992">
                  <c:v>65.2834014892578</c:v>
                </c:pt>
                <c:pt idx="9993">
                  <c:v>66.3196487426757</c:v>
                </c:pt>
                <c:pt idx="9994">
                  <c:v>66.8052520751953</c:v>
                </c:pt>
                <c:pt idx="9995">
                  <c:v>67.7768096923828</c:v>
                </c:pt>
                <c:pt idx="9996">
                  <c:v>65.2942886352539</c:v>
                </c:pt>
                <c:pt idx="9997">
                  <c:v>63.7931289672851</c:v>
                </c:pt>
                <c:pt idx="9998">
                  <c:v>67.1913299560546</c:v>
                </c:pt>
                <c:pt idx="9999">
                  <c:v>67.6534881591796</c:v>
                </c:pt>
                <c:pt idx="10000">
                  <c:v>67.8857116699218</c:v>
                </c:pt>
                <c:pt idx="10001">
                  <c:v>67.2017517089843</c:v>
                </c:pt>
                <c:pt idx="10002">
                  <c:v>67.2088165283203</c:v>
                </c:pt>
                <c:pt idx="10003">
                  <c:v>69.2628707885742</c:v>
                </c:pt>
                <c:pt idx="10015">
                  <c:v>63.3818321228027</c:v>
                </c:pt>
                <c:pt idx="10016">
                  <c:v>63.1022338867187</c:v>
                </c:pt>
                <c:pt idx="10018">
                  <c:v>59.6106376647949</c:v>
                </c:pt>
                <c:pt idx="10038">
                  <c:v>44.6464004516601</c:v>
                </c:pt>
                <c:pt idx="10045">
                  <c:v>61.8765525817871</c:v>
                </c:pt>
                <c:pt idx="10046">
                  <c:v>63.3113746643066</c:v>
                </c:pt>
                <c:pt idx="10047">
                  <c:v>63.8815994262695</c:v>
                </c:pt>
                <c:pt idx="10048">
                  <c:v>64.014175415039</c:v>
                </c:pt>
                <c:pt idx="10049">
                  <c:v>64.252082824707</c:v>
                </c:pt>
                <c:pt idx="10050">
                  <c:v>64.3191223144531</c:v>
                </c:pt>
                <c:pt idx="10051">
                  <c:v>64.3716354370117</c:v>
                </c:pt>
                <c:pt idx="10052">
                  <c:v>64.0637588500976</c:v>
                </c:pt>
                <c:pt idx="10054">
                  <c:v>62.74702835083</c:v>
                </c:pt>
                <c:pt idx="10055">
                  <c:v>63.9067306518554</c:v>
                </c:pt>
                <c:pt idx="10056">
                  <c:v>65.2698516845703</c:v>
                </c:pt>
                <c:pt idx="10057">
                  <c:v>65.0890350341796</c:v>
                </c:pt>
                <c:pt idx="10058">
                  <c:v>65.4519119262695</c:v>
                </c:pt>
                <c:pt idx="10059">
                  <c:v>67.8442001342773</c:v>
                </c:pt>
                <c:pt idx="10060">
                  <c:v>66.8032913208007</c:v>
                </c:pt>
                <c:pt idx="10061">
                  <c:v>66.7468185424804</c:v>
                </c:pt>
                <c:pt idx="10062">
                  <c:v>67.7134933471679</c:v>
                </c:pt>
                <c:pt idx="10063">
                  <c:v>67.4734649658203</c:v>
                </c:pt>
                <c:pt idx="10064">
                  <c:v>67.56170654296869</c:v>
                </c:pt>
                <c:pt idx="10065">
                  <c:v>67.53814697265619</c:v>
                </c:pt>
                <c:pt idx="10066">
                  <c:v>68.0354309082031</c:v>
                </c:pt>
                <c:pt idx="10067">
                  <c:v>68.9723663330078</c:v>
                </c:pt>
                <c:pt idx="10068">
                  <c:v>70.5376968383789</c:v>
                </c:pt>
                <c:pt idx="10069">
                  <c:v>69.5170135498046</c:v>
                </c:pt>
                <c:pt idx="10070">
                  <c:v>70.7745132446289</c:v>
                </c:pt>
                <c:pt idx="10071">
                  <c:v>69.9578552246093</c:v>
                </c:pt>
                <c:pt idx="10072">
                  <c:v>70.7740097045898</c:v>
                </c:pt>
                <c:pt idx="10073">
                  <c:v>70.99855804443349</c:v>
                </c:pt>
                <c:pt idx="10074">
                  <c:v>70.0115509033203</c:v>
                </c:pt>
                <c:pt idx="10075">
                  <c:v>69.87017822265619</c:v>
                </c:pt>
                <c:pt idx="10076">
                  <c:v>69.5843124389648</c:v>
                </c:pt>
                <c:pt idx="10077">
                  <c:v>69.4449081420898</c:v>
                </c:pt>
                <c:pt idx="10078">
                  <c:v>69.2967453002929</c:v>
                </c:pt>
                <c:pt idx="10079">
                  <c:v>68.92055511474599</c:v>
                </c:pt>
                <c:pt idx="10080">
                  <c:v>69.347557067871</c:v>
                </c:pt>
                <c:pt idx="10081">
                  <c:v>69.54278564453119</c:v>
                </c:pt>
                <c:pt idx="10082">
                  <c:v>68.9790878295898</c:v>
                </c:pt>
                <c:pt idx="10083">
                  <c:v>68.40185546875</c:v>
                </c:pt>
                <c:pt idx="10084">
                  <c:v>68.0768966674804</c:v>
                </c:pt>
                <c:pt idx="10085">
                  <c:v>67.7052764892578</c:v>
                </c:pt>
                <c:pt idx="10086">
                  <c:v>67.5569686889648</c:v>
                </c:pt>
                <c:pt idx="10087">
                  <c:v>67.4440689086914</c:v>
                </c:pt>
                <c:pt idx="10088">
                  <c:v>67.2956924438476</c:v>
                </c:pt>
                <c:pt idx="10089">
                  <c:v>67.13671875</c:v>
                </c:pt>
                <c:pt idx="10090">
                  <c:v>66.9657592773437</c:v>
                </c:pt>
                <c:pt idx="10091">
                  <c:v>66.8947448730468</c:v>
                </c:pt>
                <c:pt idx="10092">
                  <c:v>67.0186386108398</c:v>
                </c:pt>
                <c:pt idx="10093">
                  <c:v>66.8597869873046</c:v>
                </c:pt>
                <c:pt idx="10094">
                  <c:v>66.8531494140625</c:v>
                </c:pt>
                <c:pt idx="10095">
                  <c:v>66.89649963378901</c:v>
                </c:pt>
                <c:pt idx="10096">
                  <c:v>67.03774261474599</c:v>
                </c:pt>
                <c:pt idx="10097">
                  <c:v>67.1825637817382</c:v>
                </c:pt>
                <c:pt idx="10098">
                  <c:v>67.4463729858398</c:v>
                </c:pt>
                <c:pt idx="10099">
                  <c:v>67.3716964721679</c:v>
                </c:pt>
                <c:pt idx="10100">
                  <c:v>67.5836639404296</c:v>
                </c:pt>
                <c:pt idx="10101">
                  <c:v>67.54400634765619</c:v>
                </c:pt>
                <c:pt idx="10102">
                  <c:v>67.7433929443359</c:v>
                </c:pt>
                <c:pt idx="10103">
                  <c:v>67.7439880371093</c:v>
                </c:pt>
                <c:pt idx="10104">
                  <c:v>67.7181396484375</c:v>
                </c:pt>
                <c:pt idx="10105">
                  <c:v>67.5993347167968</c:v>
                </c:pt>
                <c:pt idx="10106">
                  <c:v>68.63922119140619</c:v>
                </c:pt>
                <c:pt idx="10107">
                  <c:v>68.6715698242187</c:v>
                </c:pt>
                <c:pt idx="10108">
                  <c:v>68.18088531494141</c:v>
                </c:pt>
                <c:pt idx="10109">
                  <c:v>68.0390396118164</c:v>
                </c:pt>
                <c:pt idx="10110">
                  <c:v>67.85121154785151</c:v>
                </c:pt>
                <c:pt idx="10111">
                  <c:v>67.6009063720703</c:v>
                </c:pt>
                <c:pt idx="10112">
                  <c:v>67.422737121582</c:v>
                </c:pt>
                <c:pt idx="10113">
                  <c:v>67.3262863159179</c:v>
                </c:pt>
                <c:pt idx="10114">
                  <c:v>67.5614166259765</c:v>
                </c:pt>
                <c:pt idx="10115">
                  <c:v>67.6809616088867</c:v>
                </c:pt>
                <c:pt idx="10116">
                  <c:v>67.58901214599599</c:v>
                </c:pt>
                <c:pt idx="10117">
                  <c:v>67.3532791137695</c:v>
                </c:pt>
                <c:pt idx="10118">
                  <c:v>67.30905914306641</c:v>
                </c:pt>
                <c:pt idx="10119">
                  <c:v>67.43017578125</c:v>
                </c:pt>
                <c:pt idx="10120">
                  <c:v>67.3068313598632</c:v>
                </c:pt>
                <c:pt idx="10121">
                  <c:v>67.2301025390625</c:v>
                </c:pt>
                <c:pt idx="10122">
                  <c:v>66.9760055541992</c:v>
                </c:pt>
                <c:pt idx="10123">
                  <c:v>67.2230606079101</c:v>
                </c:pt>
                <c:pt idx="10124">
                  <c:v>67.18654632568349</c:v>
                </c:pt>
                <c:pt idx="10126">
                  <c:v>67.3688888549804</c:v>
                </c:pt>
                <c:pt idx="10127">
                  <c:v>67.4562683105468</c:v>
                </c:pt>
                <c:pt idx="10128">
                  <c:v>67.04644775390619</c:v>
                </c:pt>
                <c:pt idx="10129">
                  <c:v>67.008544921875</c:v>
                </c:pt>
                <c:pt idx="10130">
                  <c:v>67.2378463745117</c:v>
                </c:pt>
                <c:pt idx="10131">
                  <c:v>67.2196578979492</c:v>
                </c:pt>
                <c:pt idx="10132">
                  <c:v>67.0167617797851</c:v>
                </c:pt>
                <c:pt idx="10133">
                  <c:v>66.9999313354492</c:v>
                </c:pt>
                <c:pt idx="10134">
                  <c:v>67.13157653808589</c:v>
                </c:pt>
                <c:pt idx="10135">
                  <c:v>67.08798980712891</c:v>
                </c:pt>
                <c:pt idx="10136">
                  <c:v>67.2121505737304</c:v>
                </c:pt>
                <c:pt idx="10137">
                  <c:v>67.2480926513671</c:v>
                </c:pt>
                <c:pt idx="10138">
                  <c:v>67.87575531005849</c:v>
                </c:pt>
                <c:pt idx="10139">
                  <c:v>67.79274749755849</c:v>
                </c:pt>
                <c:pt idx="10140">
                  <c:v>67.4817581176757</c:v>
                </c:pt>
                <c:pt idx="10141">
                  <c:v>67.3874053955078</c:v>
                </c:pt>
                <c:pt idx="10142">
                  <c:v>67.3213348388671</c:v>
                </c:pt>
                <c:pt idx="10143">
                  <c:v>67.298599243164</c:v>
                </c:pt>
                <c:pt idx="10144">
                  <c:v>67.4499588012695</c:v>
                </c:pt>
                <c:pt idx="10145">
                  <c:v>67.37253570556641</c:v>
                </c:pt>
              </c:numCache>
            </c:numRef>
          </c:val>
          <c:smooth val="0"/>
        </c:ser>
        <c:ser>
          <c:idx val="1"/>
          <c:order val="1"/>
          <c:tx>
            <c:v>divisions</c:v>
          </c:tx>
          <c:marker>
            <c:symbol val="none"/>
          </c:marker>
          <c:cat>
            <c:numRef>
              <c:f>test2.csv!$H$440:$H$10585</c:f>
              <c:numCache>
                <c:formatCode>0.00</c:formatCode>
                <c:ptCount val="10146"/>
                <c:pt idx="0">
                  <c:v>-1.005170106887817</c:v>
                </c:pt>
                <c:pt idx="1">
                  <c:v>-0.959640026092529</c:v>
                </c:pt>
                <c:pt idx="2">
                  <c:v>-0.928819894790649</c:v>
                </c:pt>
                <c:pt idx="3">
                  <c:v>-0.897480010986328</c:v>
                </c:pt>
                <c:pt idx="4">
                  <c:v>-0.866980075836182</c:v>
                </c:pt>
                <c:pt idx="5">
                  <c:v>-0.830600023269653</c:v>
                </c:pt>
                <c:pt idx="6">
                  <c:v>-0.798490047454834</c:v>
                </c:pt>
                <c:pt idx="7">
                  <c:v>-0.767100095748901</c:v>
                </c:pt>
                <c:pt idx="8">
                  <c:v>-0.734230041503906</c:v>
                </c:pt>
                <c:pt idx="9">
                  <c:v>-0.704809904098511</c:v>
                </c:pt>
                <c:pt idx="10">
                  <c:v>-0.659810066223144</c:v>
                </c:pt>
                <c:pt idx="11">
                  <c:v>-0.630019903182983</c:v>
                </c:pt>
                <c:pt idx="12">
                  <c:v>-0.604759931564331</c:v>
                </c:pt>
                <c:pt idx="13">
                  <c:v>-0.563560009002686</c:v>
                </c:pt>
                <c:pt idx="14">
                  <c:v>-0.532850027084351</c:v>
                </c:pt>
                <c:pt idx="15">
                  <c:v>-0.501749992370605</c:v>
                </c:pt>
                <c:pt idx="16">
                  <c:v>-0.471879959106445</c:v>
                </c:pt>
                <c:pt idx="17">
                  <c:v>-0.435580015182495</c:v>
                </c:pt>
                <c:pt idx="18">
                  <c:v>-0.405970096588135</c:v>
                </c:pt>
                <c:pt idx="19">
                  <c:v>-0.372760057449341</c:v>
                </c:pt>
                <c:pt idx="20">
                  <c:v>-0.3434898853302</c:v>
                </c:pt>
                <c:pt idx="21">
                  <c:v>-0.306999921798706</c:v>
                </c:pt>
                <c:pt idx="22">
                  <c:v>-0.276560068130493</c:v>
                </c:pt>
                <c:pt idx="23">
                  <c:v>-0.232830047607422</c:v>
                </c:pt>
                <c:pt idx="24">
                  <c:v>-0.202729940414429</c:v>
                </c:pt>
                <c:pt idx="25">
                  <c:v>-0.169110059738159</c:v>
                </c:pt>
                <c:pt idx="26">
                  <c:v>-0.134429931640625</c:v>
                </c:pt>
                <c:pt idx="27">
                  <c:v>-0.102809906005859</c:v>
                </c:pt>
                <c:pt idx="28">
                  <c:v>-0.0736799240112305</c:v>
                </c:pt>
                <c:pt idx="29">
                  <c:v>-0.04121994972229</c:v>
                </c:pt>
                <c:pt idx="30">
                  <c:v>-0.00493001937866211</c:v>
                </c:pt>
                <c:pt idx="31">
                  <c:v>0.0239601135253906</c:v>
                </c:pt>
                <c:pt idx="32">
                  <c:v>0.0591499805450439</c:v>
                </c:pt>
                <c:pt idx="33">
                  <c:v>0.0880699157714844</c:v>
                </c:pt>
                <c:pt idx="34">
                  <c:v>0.123070001602173</c:v>
                </c:pt>
                <c:pt idx="35">
                  <c:v>0.153320074081421</c:v>
                </c:pt>
                <c:pt idx="36">
                  <c:v>0.196890115737915</c:v>
                </c:pt>
                <c:pt idx="37">
                  <c:v>0.227080106735229</c:v>
                </c:pt>
                <c:pt idx="38">
                  <c:v>0.256720066070557</c:v>
                </c:pt>
                <c:pt idx="39">
                  <c:v>0.287480115890503</c:v>
                </c:pt>
                <c:pt idx="40">
                  <c:v>0.323709964752197</c:v>
                </c:pt>
                <c:pt idx="41">
                  <c:v>0.350300073623657</c:v>
                </c:pt>
                <c:pt idx="42">
                  <c:v>0.385109901428223</c:v>
                </c:pt>
                <c:pt idx="43">
                  <c:v>0.414050102233887</c:v>
                </c:pt>
                <c:pt idx="44">
                  <c:v>0.455549955368042</c:v>
                </c:pt>
                <c:pt idx="45">
                  <c:v>0.492049932479858</c:v>
                </c:pt>
                <c:pt idx="46">
                  <c:v>0.522000074386597</c:v>
                </c:pt>
                <c:pt idx="47">
                  <c:v>0.556790113449097</c:v>
                </c:pt>
                <c:pt idx="48">
                  <c:v>0.588180065155029</c:v>
                </c:pt>
                <c:pt idx="49">
                  <c:v>0.619100093841553</c:v>
                </c:pt>
                <c:pt idx="50">
                  <c:v>0.650180101394653</c:v>
                </c:pt>
                <c:pt idx="51">
                  <c:v>0.693370103836059</c:v>
                </c:pt>
                <c:pt idx="52">
                  <c:v>0.712110042572021</c:v>
                </c:pt>
                <c:pt idx="53">
                  <c:v>0.756449937820434</c:v>
                </c:pt>
                <c:pt idx="54">
                  <c:v>0.789370059967041</c:v>
                </c:pt>
                <c:pt idx="55">
                  <c:v>0.820230007171631</c:v>
                </c:pt>
                <c:pt idx="56">
                  <c:v>0.850369930267334</c:v>
                </c:pt>
                <c:pt idx="57">
                  <c:v>0.885030031204224</c:v>
                </c:pt>
                <c:pt idx="58">
                  <c:v>0.913980007171631</c:v>
                </c:pt>
                <c:pt idx="59">
                  <c:v>0.943989992141724</c:v>
                </c:pt>
                <c:pt idx="60">
                  <c:v>0.978699922561645</c:v>
                </c:pt>
                <c:pt idx="61">
                  <c:v>1.013410091400146</c:v>
                </c:pt>
                <c:pt idx="62">
                  <c:v>1.045190095901489</c:v>
                </c:pt>
                <c:pt idx="63">
                  <c:v>1.087610006332397</c:v>
                </c:pt>
                <c:pt idx="64">
                  <c:v>1.117530107498169</c:v>
                </c:pt>
                <c:pt idx="65">
                  <c:v>1.147599935531616</c:v>
                </c:pt>
                <c:pt idx="66">
                  <c:v>1.182569980621338</c:v>
                </c:pt>
                <c:pt idx="67">
                  <c:v>1.214070081710815</c:v>
                </c:pt>
                <c:pt idx="68">
                  <c:v>1.24456000328064</c:v>
                </c:pt>
                <c:pt idx="69">
                  <c:v>1.278480052947998</c:v>
                </c:pt>
                <c:pt idx="70">
                  <c:v>1.307399988174438</c:v>
                </c:pt>
                <c:pt idx="71">
                  <c:v>1.342789888381958</c:v>
                </c:pt>
                <c:pt idx="72">
                  <c:v>1.414720058441162</c:v>
                </c:pt>
                <c:pt idx="73">
                  <c:v>1.443099975585937</c:v>
                </c:pt>
                <c:pt idx="74">
                  <c:v>1.478399991989136</c:v>
                </c:pt>
                <c:pt idx="75">
                  <c:v>1.510200023651123</c:v>
                </c:pt>
                <c:pt idx="76">
                  <c:v>1.54013991355896</c:v>
                </c:pt>
                <c:pt idx="77">
                  <c:v>1.574069976806641</c:v>
                </c:pt>
                <c:pt idx="78">
                  <c:v>1.616810083389282</c:v>
                </c:pt>
                <c:pt idx="79">
                  <c:v>1.646650075912475</c:v>
                </c:pt>
                <c:pt idx="80">
                  <c:v>1.681479930877685</c:v>
                </c:pt>
                <c:pt idx="81">
                  <c:v>1.712759971618652</c:v>
                </c:pt>
                <c:pt idx="82">
                  <c:v>1.742419958114624</c:v>
                </c:pt>
                <c:pt idx="83">
                  <c:v>1.774369955062866</c:v>
                </c:pt>
                <c:pt idx="84">
                  <c:v>1.810090065002441</c:v>
                </c:pt>
                <c:pt idx="85">
                  <c:v>1.839689970016479</c:v>
                </c:pt>
                <c:pt idx="86">
                  <c:v>1.874459981918335</c:v>
                </c:pt>
                <c:pt idx="87">
                  <c:v>1.904799938201904</c:v>
                </c:pt>
                <c:pt idx="88">
                  <c:v>1.937560081481934</c:v>
                </c:pt>
                <c:pt idx="89">
                  <c:v>1.967730045318603</c:v>
                </c:pt>
                <c:pt idx="90">
                  <c:v>1.998070001602173</c:v>
                </c:pt>
                <c:pt idx="91">
                  <c:v>2.041160106658936</c:v>
                </c:pt>
                <c:pt idx="92">
                  <c:v>2.073400020599365</c:v>
                </c:pt>
                <c:pt idx="93">
                  <c:v>2.106100082397461</c:v>
                </c:pt>
                <c:pt idx="94">
                  <c:v>2.142539978027343</c:v>
                </c:pt>
                <c:pt idx="95">
                  <c:v>2.172869920730591</c:v>
                </c:pt>
                <c:pt idx="96">
                  <c:v>2.20226001739502</c:v>
                </c:pt>
                <c:pt idx="97">
                  <c:v>2.23744010925293</c:v>
                </c:pt>
                <c:pt idx="98">
                  <c:v>2.267760038375854</c:v>
                </c:pt>
                <c:pt idx="99">
                  <c:v>2.302649974822998</c:v>
                </c:pt>
                <c:pt idx="100">
                  <c:v>2.33361005783081</c:v>
                </c:pt>
                <c:pt idx="101">
                  <c:v>2.3613600730896</c:v>
                </c:pt>
                <c:pt idx="102">
                  <c:v>2.40310001373291</c:v>
                </c:pt>
                <c:pt idx="103">
                  <c:v>2.440109968185425</c:v>
                </c:pt>
                <c:pt idx="104">
                  <c:v>2.467600107192993</c:v>
                </c:pt>
                <c:pt idx="105">
                  <c:v>2.503139972686767</c:v>
                </c:pt>
                <c:pt idx="106">
                  <c:v>2.535079956054687</c:v>
                </c:pt>
                <c:pt idx="107">
                  <c:v>2.568039894104004</c:v>
                </c:pt>
                <c:pt idx="108">
                  <c:v>2.600790023803711</c:v>
                </c:pt>
                <c:pt idx="109">
                  <c:v>2.632580041885376</c:v>
                </c:pt>
                <c:pt idx="110">
                  <c:v>2.664309978485107</c:v>
                </c:pt>
                <c:pt idx="111">
                  <c:v>2.694240093231201</c:v>
                </c:pt>
                <c:pt idx="112">
                  <c:v>2.738820075988769</c:v>
                </c:pt>
                <c:pt idx="113">
                  <c:v>2.770339965820312</c:v>
                </c:pt>
                <c:pt idx="114">
                  <c:v>2.800169944763184</c:v>
                </c:pt>
                <c:pt idx="115">
                  <c:v>2.830060005187988</c:v>
                </c:pt>
                <c:pt idx="116">
                  <c:v>2.864909887313843</c:v>
                </c:pt>
                <c:pt idx="117">
                  <c:v>2.893110036849976</c:v>
                </c:pt>
                <c:pt idx="118">
                  <c:v>2.930520057678223</c:v>
                </c:pt>
                <c:pt idx="119">
                  <c:v>2.956249952316284</c:v>
                </c:pt>
                <c:pt idx="120">
                  <c:v>2.991480112075806</c:v>
                </c:pt>
                <c:pt idx="121">
                  <c:v>3.022749900817871</c:v>
                </c:pt>
                <c:pt idx="122">
                  <c:v>3.056960105895996</c:v>
                </c:pt>
                <c:pt idx="123">
                  <c:v>3.100850105285645</c:v>
                </c:pt>
                <c:pt idx="124">
                  <c:v>3.12831997871399</c:v>
                </c:pt>
                <c:pt idx="125">
                  <c:v>3.161149978637695</c:v>
                </c:pt>
                <c:pt idx="126">
                  <c:v>3.194859981536865</c:v>
                </c:pt>
                <c:pt idx="127">
                  <c:v>3.226530075073242</c:v>
                </c:pt>
                <c:pt idx="128">
                  <c:v>3.260370016098022</c:v>
                </c:pt>
                <c:pt idx="129">
                  <c:v>3.288490056991577</c:v>
                </c:pt>
                <c:pt idx="130">
                  <c:v>3.322489976882935</c:v>
                </c:pt>
                <c:pt idx="131">
                  <c:v>3.351200103759766</c:v>
                </c:pt>
                <c:pt idx="132">
                  <c:v>3.389549970626831</c:v>
                </c:pt>
                <c:pt idx="133">
                  <c:v>3.422499895095825</c:v>
                </c:pt>
                <c:pt idx="134">
                  <c:v>3.453059911727905</c:v>
                </c:pt>
                <c:pt idx="135">
                  <c:v>3.497260093688965</c:v>
                </c:pt>
                <c:pt idx="136">
                  <c:v>3.528300046920776</c:v>
                </c:pt>
                <c:pt idx="137">
                  <c:v>3.558540105819702</c:v>
                </c:pt>
                <c:pt idx="138">
                  <c:v>3.59426999092102</c:v>
                </c:pt>
                <c:pt idx="139">
                  <c:v>3.625619888305664</c:v>
                </c:pt>
                <c:pt idx="140">
                  <c:v>3.657279968261719</c:v>
                </c:pt>
                <c:pt idx="141">
                  <c:v>3.689280033111572</c:v>
                </c:pt>
                <c:pt idx="142">
                  <c:v>3.720109939575195</c:v>
                </c:pt>
                <c:pt idx="143">
                  <c:v>3.750169992446899</c:v>
                </c:pt>
                <c:pt idx="144">
                  <c:v>3.785579919815063</c:v>
                </c:pt>
                <c:pt idx="145">
                  <c:v>3.815429925918579</c:v>
                </c:pt>
                <c:pt idx="146">
                  <c:v>3.855210065841675</c:v>
                </c:pt>
                <c:pt idx="147">
                  <c:v>3.887639999389648</c:v>
                </c:pt>
                <c:pt idx="148">
                  <c:v>3.922470092773437</c:v>
                </c:pt>
                <c:pt idx="149">
                  <c:v>3.953399896621704</c:v>
                </c:pt>
                <c:pt idx="150">
                  <c:v>3.985620021820068</c:v>
                </c:pt>
                <c:pt idx="151">
                  <c:v>4.016129970550537</c:v>
                </c:pt>
                <c:pt idx="152">
                  <c:v>4.051100015640259</c:v>
                </c:pt>
                <c:pt idx="153">
                  <c:v>4.08105993270874</c:v>
                </c:pt>
                <c:pt idx="154">
                  <c:v>4.116499900817871</c:v>
                </c:pt>
                <c:pt idx="155">
                  <c:v>4.147200107574463</c:v>
                </c:pt>
                <c:pt idx="156">
                  <c:v>4.178329944610595</c:v>
                </c:pt>
                <c:pt idx="157">
                  <c:v>4.218230009078979</c:v>
                </c:pt>
                <c:pt idx="158">
                  <c:v>4.254080057144165</c:v>
                </c:pt>
                <c:pt idx="159">
                  <c:v>4.278599977493286</c:v>
                </c:pt>
                <c:pt idx="160">
                  <c:v>4.319420099258423</c:v>
                </c:pt>
                <c:pt idx="161">
                  <c:v>4.349519968032837</c:v>
                </c:pt>
                <c:pt idx="162">
                  <c:v>4.38324999809265</c:v>
                </c:pt>
                <c:pt idx="163">
                  <c:v>4.413530111312866</c:v>
                </c:pt>
                <c:pt idx="164">
                  <c:v>4.448169946670532</c:v>
                </c:pt>
                <c:pt idx="165">
                  <c:v>4.482480049133301</c:v>
                </c:pt>
                <c:pt idx="166">
                  <c:v>4.511519908905029</c:v>
                </c:pt>
                <c:pt idx="167">
                  <c:v>4.541790008544921</c:v>
                </c:pt>
                <c:pt idx="168">
                  <c:v>4.5764000415802</c:v>
                </c:pt>
                <c:pt idx="169">
                  <c:v>4.608109951019287</c:v>
                </c:pt>
                <c:pt idx="170">
                  <c:v>4.644190073013306</c:v>
                </c:pt>
                <c:pt idx="171">
                  <c:v>4.673759937286377</c:v>
                </c:pt>
                <c:pt idx="172">
                  <c:v>4.746479988098144</c:v>
                </c:pt>
                <c:pt idx="173">
                  <c:v>4.777189970016479</c:v>
                </c:pt>
                <c:pt idx="174">
                  <c:v>4.81318998336792</c:v>
                </c:pt>
                <c:pt idx="175">
                  <c:v>4.845099925994872</c:v>
                </c:pt>
                <c:pt idx="176">
                  <c:v>4.874779939651489</c:v>
                </c:pt>
                <c:pt idx="177">
                  <c:v>4.91146993637085</c:v>
                </c:pt>
                <c:pt idx="178">
                  <c:v>4.94212007522583</c:v>
                </c:pt>
                <c:pt idx="179">
                  <c:v>4.974139928817749</c:v>
                </c:pt>
                <c:pt idx="180">
                  <c:v>5.004009962081909</c:v>
                </c:pt>
                <c:pt idx="181">
                  <c:v>5.03642988204956</c:v>
                </c:pt>
                <c:pt idx="182">
                  <c:v>5.065670013427734</c:v>
                </c:pt>
                <c:pt idx="183">
                  <c:v>5.112129926681519</c:v>
                </c:pt>
                <c:pt idx="184">
                  <c:v>5.144579887390137</c:v>
                </c:pt>
                <c:pt idx="185">
                  <c:v>5.177279949188232</c:v>
                </c:pt>
                <c:pt idx="186">
                  <c:v>5.208630084991455</c:v>
                </c:pt>
                <c:pt idx="187">
                  <c:v>5.238960027694702</c:v>
                </c:pt>
                <c:pt idx="188">
                  <c:v>5.271539926528931</c:v>
                </c:pt>
                <c:pt idx="189">
                  <c:v>5.301850080490112</c:v>
                </c:pt>
                <c:pt idx="190">
                  <c:v>5.332959890365601</c:v>
                </c:pt>
                <c:pt idx="191">
                  <c:v>5.365240097045898</c:v>
                </c:pt>
                <c:pt idx="192">
                  <c:v>5.411109924316406</c:v>
                </c:pt>
                <c:pt idx="193">
                  <c:v>5.443190097808837</c:v>
                </c:pt>
                <c:pt idx="194">
                  <c:v>5.472270011901855</c:v>
                </c:pt>
                <c:pt idx="195">
                  <c:v>5.50219988822937</c:v>
                </c:pt>
                <c:pt idx="196">
                  <c:v>5.538690090179443</c:v>
                </c:pt>
                <c:pt idx="197">
                  <c:v>5.568190097808838</c:v>
                </c:pt>
                <c:pt idx="198">
                  <c:v>5.601239919662475</c:v>
                </c:pt>
                <c:pt idx="199">
                  <c:v>5.634999990463257</c:v>
                </c:pt>
                <c:pt idx="200">
                  <c:v>5.66346001625061</c:v>
                </c:pt>
                <c:pt idx="201">
                  <c:v>5.697139978408813</c:v>
                </c:pt>
                <c:pt idx="202">
                  <c:v>5.730550050735474</c:v>
                </c:pt>
                <c:pt idx="203">
                  <c:v>5.77214002609253</c:v>
                </c:pt>
                <c:pt idx="204">
                  <c:v>5.806080102920532</c:v>
                </c:pt>
                <c:pt idx="205">
                  <c:v>5.83663010597229</c:v>
                </c:pt>
                <c:pt idx="206">
                  <c:v>5.863080024719238</c:v>
                </c:pt>
                <c:pt idx="207">
                  <c:v>5.897900104522705</c:v>
                </c:pt>
                <c:pt idx="208">
                  <c:v>5.930419921875</c:v>
                </c:pt>
                <c:pt idx="209">
                  <c:v>5.961319923400878</c:v>
                </c:pt>
                <c:pt idx="210">
                  <c:v>5.997139930725098</c:v>
                </c:pt>
                <c:pt idx="211">
                  <c:v>6.027309894561767</c:v>
                </c:pt>
                <c:pt idx="212">
                  <c:v>6.068730115890503</c:v>
                </c:pt>
                <c:pt idx="213">
                  <c:v>6.100280046463013</c:v>
                </c:pt>
                <c:pt idx="214">
                  <c:v>6.131669998168945</c:v>
                </c:pt>
                <c:pt idx="215">
                  <c:v>6.162869930267334</c:v>
                </c:pt>
                <c:pt idx="216">
                  <c:v>6.193209886550903</c:v>
                </c:pt>
                <c:pt idx="217">
                  <c:v>6.226049900054931</c:v>
                </c:pt>
                <c:pt idx="218">
                  <c:v>6.25669002532959</c:v>
                </c:pt>
                <c:pt idx="219">
                  <c:v>6.295650005340576</c:v>
                </c:pt>
                <c:pt idx="220">
                  <c:v>6.332289934158325</c:v>
                </c:pt>
                <c:pt idx="221">
                  <c:v>6.362809896469116</c:v>
                </c:pt>
                <c:pt idx="222">
                  <c:v>6.394299983978271</c:v>
                </c:pt>
                <c:pt idx="223">
                  <c:v>6.430190086364746</c:v>
                </c:pt>
                <c:pt idx="224">
                  <c:v>6.461529970169067</c:v>
                </c:pt>
                <c:pt idx="225">
                  <c:v>6.492120027542114</c:v>
                </c:pt>
                <c:pt idx="226">
                  <c:v>6.528480052947998</c:v>
                </c:pt>
                <c:pt idx="227">
                  <c:v>6.559210062026978</c:v>
                </c:pt>
                <c:pt idx="228">
                  <c:v>6.58787989616394</c:v>
                </c:pt>
                <c:pt idx="229">
                  <c:v>6.624190092086792</c:v>
                </c:pt>
                <c:pt idx="230">
                  <c:v>6.6632399559021</c:v>
                </c:pt>
                <c:pt idx="231">
                  <c:v>6.687819957733154</c:v>
                </c:pt>
                <c:pt idx="232">
                  <c:v>6.726830005645752</c:v>
                </c:pt>
                <c:pt idx="233">
                  <c:v>6.763139963150024</c:v>
                </c:pt>
                <c:pt idx="234">
                  <c:v>6.793169975280761</c:v>
                </c:pt>
                <c:pt idx="235">
                  <c:v>6.82217001914978</c:v>
                </c:pt>
                <c:pt idx="236">
                  <c:v>6.853209972381592</c:v>
                </c:pt>
                <c:pt idx="237">
                  <c:v>6.889650106430054</c:v>
                </c:pt>
                <c:pt idx="238">
                  <c:v>6.918960094451904</c:v>
                </c:pt>
                <c:pt idx="239">
                  <c:v>6.95425009727478</c:v>
                </c:pt>
                <c:pt idx="240">
                  <c:v>6.984299898147583</c:v>
                </c:pt>
                <c:pt idx="241">
                  <c:v>7.025460004806519</c:v>
                </c:pt>
                <c:pt idx="242">
                  <c:v>7.057039976119995</c:v>
                </c:pt>
                <c:pt idx="243">
                  <c:v>7.087270021438599</c:v>
                </c:pt>
                <c:pt idx="244">
                  <c:v>7.122189998626709</c:v>
                </c:pt>
                <c:pt idx="245">
                  <c:v>7.154109954833984</c:v>
                </c:pt>
                <c:pt idx="246">
                  <c:v>7.183249950408935</c:v>
                </c:pt>
                <c:pt idx="247">
                  <c:v>7.218630075454712</c:v>
                </c:pt>
                <c:pt idx="248">
                  <c:v>7.250699996948242</c:v>
                </c:pt>
                <c:pt idx="249">
                  <c:v>7.28531002998352</c:v>
                </c:pt>
                <c:pt idx="250">
                  <c:v>7.315249919891357</c:v>
                </c:pt>
                <c:pt idx="251">
                  <c:v>7.346149921417236</c:v>
                </c:pt>
                <c:pt idx="252">
                  <c:v>7.388170003890991</c:v>
                </c:pt>
                <c:pt idx="253">
                  <c:v>7.421220064163207</c:v>
                </c:pt>
                <c:pt idx="254">
                  <c:v>7.453109979629517</c:v>
                </c:pt>
                <c:pt idx="255">
                  <c:v>7.487339973449707</c:v>
                </c:pt>
                <c:pt idx="256">
                  <c:v>7.519220113754272</c:v>
                </c:pt>
                <c:pt idx="257">
                  <c:v>7.547460079193115</c:v>
                </c:pt>
                <c:pt idx="258">
                  <c:v>7.58568000793457</c:v>
                </c:pt>
                <c:pt idx="259">
                  <c:v>7.61424994468689</c:v>
                </c:pt>
                <c:pt idx="260">
                  <c:v>7.651070117950439</c:v>
                </c:pt>
                <c:pt idx="261">
                  <c:v>7.683170080184936</c:v>
                </c:pt>
                <c:pt idx="262">
                  <c:v>7.709280014038085</c:v>
                </c:pt>
                <c:pt idx="263">
                  <c:v>7.75465989112854</c:v>
                </c:pt>
                <c:pt idx="264">
                  <c:v>7.784650087356567</c:v>
                </c:pt>
                <c:pt idx="265">
                  <c:v>7.816009998321533</c:v>
                </c:pt>
                <c:pt idx="266">
                  <c:v>7.848320007324219</c:v>
                </c:pt>
                <c:pt idx="267">
                  <c:v>7.877949953079224</c:v>
                </c:pt>
                <c:pt idx="268">
                  <c:v>7.909029960632324</c:v>
                </c:pt>
                <c:pt idx="269">
                  <c:v>7.9406099319458</c:v>
                </c:pt>
                <c:pt idx="270">
                  <c:v>7.976170063018799</c:v>
                </c:pt>
                <c:pt idx="271">
                  <c:v>8.00863003730774</c:v>
                </c:pt>
                <c:pt idx="272">
                  <c:v>8.079570055007934</c:v>
                </c:pt>
                <c:pt idx="273">
                  <c:v>8.116070032119751</c:v>
                </c:pt>
                <c:pt idx="274">
                  <c:v>8.145979881286621</c:v>
                </c:pt>
                <c:pt idx="275">
                  <c:v>8.177629947662353</c:v>
                </c:pt>
                <c:pt idx="276">
                  <c:v>8.212650060653687</c:v>
                </c:pt>
                <c:pt idx="277">
                  <c:v>8.246340036392211</c:v>
                </c:pt>
                <c:pt idx="278">
                  <c:v>8.277260065078735</c:v>
                </c:pt>
                <c:pt idx="279">
                  <c:v>8.308389902114868</c:v>
                </c:pt>
                <c:pt idx="280">
                  <c:v>8.340240001678467</c:v>
                </c:pt>
                <c:pt idx="281">
                  <c:v>8.373899936676025</c:v>
                </c:pt>
                <c:pt idx="282">
                  <c:v>8.406650066375732</c:v>
                </c:pt>
                <c:pt idx="283">
                  <c:v>8.437390089035034</c:v>
                </c:pt>
                <c:pt idx="284">
                  <c:v>8.47964000701904</c:v>
                </c:pt>
                <c:pt idx="285">
                  <c:v>8.511409997940063</c:v>
                </c:pt>
                <c:pt idx="286">
                  <c:v>8.540600061416626</c:v>
                </c:pt>
                <c:pt idx="287">
                  <c:v>8.576289892196655</c:v>
                </c:pt>
                <c:pt idx="288">
                  <c:v>8.608489990234375</c:v>
                </c:pt>
                <c:pt idx="289">
                  <c:v>8.640660047531128</c:v>
                </c:pt>
                <c:pt idx="290">
                  <c:v>8.67074990272522</c:v>
                </c:pt>
                <c:pt idx="291">
                  <c:v>8.701669931411743</c:v>
                </c:pt>
                <c:pt idx="292">
                  <c:v>8.732239961624145</c:v>
                </c:pt>
                <c:pt idx="293">
                  <c:v>8.769360065460205</c:v>
                </c:pt>
                <c:pt idx="294">
                  <c:v>8.799720048904418</c:v>
                </c:pt>
                <c:pt idx="295">
                  <c:v>8.835309982299805</c:v>
                </c:pt>
                <c:pt idx="296">
                  <c:v>8.86629009246826</c:v>
                </c:pt>
                <c:pt idx="297">
                  <c:v>8.908360004425048</c:v>
                </c:pt>
                <c:pt idx="298">
                  <c:v>8.939389944076538</c:v>
                </c:pt>
                <c:pt idx="299">
                  <c:v>8.973819971084594</c:v>
                </c:pt>
                <c:pt idx="300">
                  <c:v>9.004719972610474</c:v>
                </c:pt>
                <c:pt idx="301">
                  <c:v>9.03521990776062</c:v>
                </c:pt>
                <c:pt idx="302">
                  <c:v>9.07039999961853</c:v>
                </c:pt>
                <c:pt idx="303">
                  <c:v>9.09970998764038</c:v>
                </c:pt>
                <c:pt idx="304">
                  <c:v>9.12965989112854</c:v>
                </c:pt>
                <c:pt idx="305">
                  <c:v>9.16471004486084</c:v>
                </c:pt>
                <c:pt idx="306">
                  <c:v>9.194700002670288</c:v>
                </c:pt>
                <c:pt idx="307">
                  <c:v>9.240129947662353</c:v>
                </c:pt>
                <c:pt idx="308">
                  <c:v>9.267940044403076</c:v>
                </c:pt>
                <c:pt idx="309">
                  <c:v>9.303299903869628</c:v>
                </c:pt>
                <c:pt idx="310">
                  <c:v>9.331360101699829</c:v>
                </c:pt>
                <c:pt idx="311">
                  <c:v>9.36550998687744</c:v>
                </c:pt>
                <c:pt idx="312">
                  <c:v>9.402359962463378</c:v>
                </c:pt>
                <c:pt idx="313">
                  <c:v>9.431489944458007</c:v>
                </c:pt>
                <c:pt idx="314">
                  <c:v>9.462379932403564</c:v>
                </c:pt>
                <c:pt idx="315">
                  <c:v>9.498270034790039</c:v>
                </c:pt>
                <c:pt idx="316">
                  <c:v>9.529309988021851</c:v>
                </c:pt>
                <c:pt idx="317">
                  <c:v>9.558340072631836</c:v>
                </c:pt>
                <c:pt idx="318">
                  <c:v>9.592050075531005</c:v>
                </c:pt>
                <c:pt idx="319">
                  <c:v>9.623519897460937</c:v>
                </c:pt>
                <c:pt idx="320">
                  <c:v>9.665770053863525</c:v>
                </c:pt>
                <c:pt idx="321">
                  <c:v>9.69729995727539</c:v>
                </c:pt>
                <c:pt idx="322">
                  <c:v>9.732310056686401</c:v>
                </c:pt>
                <c:pt idx="323">
                  <c:v>9.76273989677429</c:v>
                </c:pt>
                <c:pt idx="324">
                  <c:v>9.7913498878479</c:v>
                </c:pt>
                <c:pt idx="325">
                  <c:v>9.8264000415802</c:v>
                </c:pt>
                <c:pt idx="326">
                  <c:v>9.862339973449706</c:v>
                </c:pt>
                <c:pt idx="327">
                  <c:v>9.89270997047424</c:v>
                </c:pt>
                <c:pt idx="328">
                  <c:v>9.92373991012573</c:v>
                </c:pt>
                <c:pt idx="329">
                  <c:v>9.956690073013305</c:v>
                </c:pt>
                <c:pt idx="330">
                  <c:v>9.988339900970459</c:v>
                </c:pt>
                <c:pt idx="331">
                  <c:v>10.0212299823761</c:v>
                </c:pt>
                <c:pt idx="332">
                  <c:v>10.05448007583618</c:v>
                </c:pt>
                <c:pt idx="333">
                  <c:v>10.09373998641968</c:v>
                </c:pt>
                <c:pt idx="334">
                  <c:v>10.12672996520996</c:v>
                </c:pt>
                <c:pt idx="335">
                  <c:v>10.15532994270325</c:v>
                </c:pt>
                <c:pt idx="336">
                  <c:v>10.18830990791321</c:v>
                </c:pt>
                <c:pt idx="337">
                  <c:v>10.22126007080078</c:v>
                </c:pt>
                <c:pt idx="338">
                  <c:v>10.2520399093628</c:v>
                </c:pt>
                <c:pt idx="339">
                  <c:v>10.29743003845215</c:v>
                </c:pt>
                <c:pt idx="340">
                  <c:v>10.32277011871338</c:v>
                </c:pt>
                <c:pt idx="341">
                  <c:v>10.35874009132385</c:v>
                </c:pt>
                <c:pt idx="342">
                  <c:v>10.3913300037384</c:v>
                </c:pt>
                <c:pt idx="343">
                  <c:v>10.42248010635376</c:v>
                </c:pt>
                <c:pt idx="344">
                  <c:v>10.4547700881958</c:v>
                </c:pt>
                <c:pt idx="345">
                  <c:v>10.48176002502441</c:v>
                </c:pt>
                <c:pt idx="346">
                  <c:v>10.51574993133545</c:v>
                </c:pt>
                <c:pt idx="347">
                  <c:v>10.54762005805969</c:v>
                </c:pt>
                <c:pt idx="348">
                  <c:v>10.5832200050354</c:v>
                </c:pt>
                <c:pt idx="349">
                  <c:v>10.61270999908447</c:v>
                </c:pt>
                <c:pt idx="350">
                  <c:v>10.64495992660522</c:v>
                </c:pt>
                <c:pt idx="351">
                  <c:v>10.68683004379272</c:v>
                </c:pt>
                <c:pt idx="352">
                  <c:v>10.71755003929138</c:v>
                </c:pt>
                <c:pt idx="353">
                  <c:v>10.75009989738464</c:v>
                </c:pt>
                <c:pt idx="354">
                  <c:v>10.78508996963501</c:v>
                </c:pt>
                <c:pt idx="355">
                  <c:v>10.81633996963501</c:v>
                </c:pt>
                <c:pt idx="356">
                  <c:v>10.84878993034363</c:v>
                </c:pt>
                <c:pt idx="357">
                  <c:v>10.88234996795654</c:v>
                </c:pt>
                <c:pt idx="358">
                  <c:v>10.91488003730774</c:v>
                </c:pt>
                <c:pt idx="359">
                  <c:v>10.94631004333496</c:v>
                </c:pt>
                <c:pt idx="360">
                  <c:v>10.97727990150452</c:v>
                </c:pt>
                <c:pt idx="361">
                  <c:v>11.01178002357483</c:v>
                </c:pt>
                <c:pt idx="362">
                  <c:v>11.03978991508484</c:v>
                </c:pt>
                <c:pt idx="363">
                  <c:v>11.08131003379822</c:v>
                </c:pt>
                <c:pt idx="364">
                  <c:v>11.11484003067017</c:v>
                </c:pt>
                <c:pt idx="365">
                  <c:v>11.14647006988525</c:v>
                </c:pt>
                <c:pt idx="366">
                  <c:v>11.1782500743866</c:v>
                </c:pt>
                <c:pt idx="367">
                  <c:v>11.21128988265991</c:v>
                </c:pt>
                <c:pt idx="368">
                  <c:v>11.24263000488281</c:v>
                </c:pt>
                <c:pt idx="369">
                  <c:v>11.28527998924255</c:v>
                </c:pt>
                <c:pt idx="370">
                  <c:v>11.31768989562988</c:v>
                </c:pt>
                <c:pt idx="371">
                  <c:v>11.34877991676331</c:v>
                </c:pt>
                <c:pt idx="372">
                  <c:v>11.41271996498108</c:v>
                </c:pt>
                <c:pt idx="373">
                  <c:v>11.44388008117676</c:v>
                </c:pt>
                <c:pt idx="374">
                  <c:v>11.47348999977112</c:v>
                </c:pt>
                <c:pt idx="375">
                  <c:v>11.50938010215759</c:v>
                </c:pt>
                <c:pt idx="376">
                  <c:v>11.53825998306274</c:v>
                </c:pt>
                <c:pt idx="377">
                  <c:v>11.57556009292603</c:v>
                </c:pt>
                <c:pt idx="378">
                  <c:v>11.60571002960205</c:v>
                </c:pt>
                <c:pt idx="379">
                  <c:v>11.63709998130798</c:v>
                </c:pt>
                <c:pt idx="380">
                  <c:v>11.66902995109558</c:v>
                </c:pt>
                <c:pt idx="381">
                  <c:v>11.71085000038147</c:v>
                </c:pt>
                <c:pt idx="382">
                  <c:v>11.74337005615234</c:v>
                </c:pt>
                <c:pt idx="383">
                  <c:v>11.778480052948</c:v>
                </c:pt>
                <c:pt idx="384">
                  <c:v>11.80877995491028</c:v>
                </c:pt>
                <c:pt idx="385">
                  <c:v>11.84043002128601</c:v>
                </c:pt>
                <c:pt idx="386">
                  <c:v>11.86969995498657</c:v>
                </c:pt>
                <c:pt idx="387">
                  <c:v>11.90337991714478</c:v>
                </c:pt>
                <c:pt idx="388">
                  <c:v>11.93687009811401</c:v>
                </c:pt>
                <c:pt idx="389">
                  <c:v>11.96852993965149</c:v>
                </c:pt>
                <c:pt idx="390">
                  <c:v>11.99893999099731</c:v>
                </c:pt>
                <c:pt idx="391">
                  <c:v>12.0343599319458</c:v>
                </c:pt>
                <c:pt idx="392">
                  <c:v>12.06375002861023</c:v>
                </c:pt>
                <c:pt idx="393">
                  <c:v>12.10014009475708</c:v>
                </c:pt>
                <c:pt idx="394">
                  <c:v>12.14003992080688</c:v>
                </c:pt>
                <c:pt idx="395">
                  <c:v>12.1719799041748</c:v>
                </c:pt>
                <c:pt idx="396">
                  <c:v>12.2053599357605</c:v>
                </c:pt>
                <c:pt idx="397">
                  <c:v>12.23342990875244</c:v>
                </c:pt>
                <c:pt idx="398">
                  <c:v>12.26626992225647</c:v>
                </c:pt>
                <c:pt idx="399">
                  <c:v>12.29780006408691</c:v>
                </c:pt>
                <c:pt idx="400">
                  <c:v>12.33053994178772</c:v>
                </c:pt>
                <c:pt idx="401">
                  <c:v>12.365149974823</c:v>
                </c:pt>
                <c:pt idx="402">
                  <c:v>12.39612007141113</c:v>
                </c:pt>
                <c:pt idx="403">
                  <c:v>12.43039989471436</c:v>
                </c:pt>
                <c:pt idx="404">
                  <c:v>12.46026992797852</c:v>
                </c:pt>
                <c:pt idx="405">
                  <c:v>12.50155997276306</c:v>
                </c:pt>
                <c:pt idx="406">
                  <c:v>12.53358006477356</c:v>
                </c:pt>
                <c:pt idx="407">
                  <c:v>12.56938004493713</c:v>
                </c:pt>
                <c:pt idx="408">
                  <c:v>12.59928011894226</c:v>
                </c:pt>
                <c:pt idx="409">
                  <c:v>12.63564991950989</c:v>
                </c:pt>
                <c:pt idx="410">
                  <c:v>12.66466999053955</c:v>
                </c:pt>
                <c:pt idx="411">
                  <c:v>12.69776010513306</c:v>
                </c:pt>
                <c:pt idx="412">
                  <c:v>12.73011994361877</c:v>
                </c:pt>
                <c:pt idx="413">
                  <c:v>12.76436996459961</c:v>
                </c:pt>
                <c:pt idx="414">
                  <c:v>12.7940399646759</c:v>
                </c:pt>
                <c:pt idx="415">
                  <c:v>12.82446002960205</c:v>
                </c:pt>
                <c:pt idx="416">
                  <c:v>12.85893988609314</c:v>
                </c:pt>
                <c:pt idx="417">
                  <c:v>12.8927800655365</c:v>
                </c:pt>
                <c:pt idx="418">
                  <c:v>12.92693996429443</c:v>
                </c:pt>
                <c:pt idx="419">
                  <c:v>12.95721006393433</c:v>
                </c:pt>
                <c:pt idx="420">
                  <c:v>12.99142003059387</c:v>
                </c:pt>
                <c:pt idx="421">
                  <c:v>13.03165006637573</c:v>
                </c:pt>
                <c:pt idx="422">
                  <c:v>13.0664598941803</c:v>
                </c:pt>
                <c:pt idx="423">
                  <c:v>13.09769010543823</c:v>
                </c:pt>
                <c:pt idx="424">
                  <c:v>13.1278600692749</c:v>
                </c:pt>
                <c:pt idx="425">
                  <c:v>13.1598699092865</c:v>
                </c:pt>
                <c:pt idx="426">
                  <c:v>13.19223999977112</c:v>
                </c:pt>
                <c:pt idx="427">
                  <c:v>13.22248005867004</c:v>
                </c:pt>
                <c:pt idx="428">
                  <c:v>13.25747990608215</c:v>
                </c:pt>
                <c:pt idx="429">
                  <c:v>13.29165005683899</c:v>
                </c:pt>
                <c:pt idx="430">
                  <c:v>13.32484006881714</c:v>
                </c:pt>
                <c:pt idx="431">
                  <c:v>13.35361003875732</c:v>
                </c:pt>
                <c:pt idx="432">
                  <c:v>13.39625000953674</c:v>
                </c:pt>
                <c:pt idx="433">
                  <c:v>13.42694997787476</c:v>
                </c:pt>
                <c:pt idx="434">
                  <c:v>13.45972990989685</c:v>
                </c:pt>
                <c:pt idx="435">
                  <c:v>13.49426007270813</c:v>
                </c:pt>
                <c:pt idx="436">
                  <c:v>13.52356004714966</c:v>
                </c:pt>
                <c:pt idx="437">
                  <c:v>13.55228996276855</c:v>
                </c:pt>
                <c:pt idx="438">
                  <c:v>13.58624005317688</c:v>
                </c:pt>
                <c:pt idx="439">
                  <c:v>13.61630010604858</c:v>
                </c:pt>
                <c:pt idx="440">
                  <c:v>13.64737010002136</c:v>
                </c:pt>
                <c:pt idx="441">
                  <c:v>13.68359994888306</c:v>
                </c:pt>
                <c:pt idx="442">
                  <c:v>13.72274994850159</c:v>
                </c:pt>
                <c:pt idx="443">
                  <c:v>13.75781011581421</c:v>
                </c:pt>
                <c:pt idx="444">
                  <c:v>13.7878201007843</c:v>
                </c:pt>
                <c:pt idx="445">
                  <c:v>13.81935000419617</c:v>
                </c:pt>
                <c:pt idx="446">
                  <c:v>13.85638999938965</c:v>
                </c:pt>
                <c:pt idx="447">
                  <c:v>13.88548994064331</c:v>
                </c:pt>
                <c:pt idx="448">
                  <c:v>13.92115998268127</c:v>
                </c:pt>
                <c:pt idx="449">
                  <c:v>13.9505000114441</c:v>
                </c:pt>
                <c:pt idx="450">
                  <c:v>13.9834098815918</c:v>
                </c:pt>
                <c:pt idx="451">
                  <c:v>14.01631999015808</c:v>
                </c:pt>
                <c:pt idx="452">
                  <c:v>14.05118989944458</c:v>
                </c:pt>
                <c:pt idx="453">
                  <c:v>14.08214998245239</c:v>
                </c:pt>
                <c:pt idx="454">
                  <c:v>14.11185002326965</c:v>
                </c:pt>
                <c:pt idx="455">
                  <c:v>14.14633011817932</c:v>
                </c:pt>
                <c:pt idx="456">
                  <c:v>14.18043994903564</c:v>
                </c:pt>
                <c:pt idx="457">
                  <c:v>14.21140003204346</c:v>
                </c:pt>
                <c:pt idx="458">
                  <c:v>14.25473999977112</c:v>
                </c:pt>
                <c:pt idx="459">
                  <c:v>14.2844500541687</c:v>
                </c:pt>
                <c:pt idx="460">
                  <c:v>14.31375002861023</c:v>
                </c:pt>
                <c:pt idx="461">
                  <c:v>14.34944009780884</c:v>
                </c:pt>
                <c:pt idx="462">
                  <c:v>14.38337993621826</c:v>
                </c:pt>
                <c:pt idx="463">
                  <c:v>14.41290998458862</c:v>
                </c:pt>
                <c:pt idx="464">
                  <c:v>14.44989991188049</c:v>
                </c:pt>
                <c:pt idx="465">
                  <c:v>14.48173999786377</c:v>
                </c:pt>
                <c:pt idx="466">
                  <c:v>14.51238989830017</c:v>
                </c:pt>
                <c:pt idx="467">
                  <c:v>14.54183006286621</c:v>
                </c:pt>
                <c:pt idx="468">
                  <c:v>14.57704997062683</c:v>
                </c:pt>
                <c:pt idx="469">
                  <c:v>14.60732007026672</c:v>
                </c:pt>
                <c:pt idx="470">
                  <c:v>14.64264011383057</c:v>
                </c:pt>
                <c:pt idx="471">
                  <c:v>14.70235991477966</c:v>
                </c:pt>
                <c:pt idx="472">
                  <c:v>14.74944996833801</c:v>
                </c:pt>
                <c:pt idx="473">
                  <c:v>14.77940988540649</c:v>
                </c:pt>
                <c:pt idx="474">
                  <c:v>14.80838990211487</c:v>
                </c:pt>
                <c:pt idx="475">
                  <c:v>14.84293007850647</c:v>
                </c:pt>
                <c:pt idx="476">
                  <c:v>14.87480998039246</c:v>
                </c:pt>
                <c:pt idx="477">
                  <c:v>14.90759992599487</c:v>
                </c:pt>
                <c:pt idx="478">
                  <c:v>14.94348001480103</c:v>
                </c:pt>
                <c:pt idx="479">
                  <c:v>14.97241997718811</c:v>
                </c:pt>
                <c:pt idx="480">
                  <c:v>15.0035400390625</c:v>
                </c:pt>
                <c:pt idx="481">
                  <c:v>15.03996992111206</c:v>
                </c:pt>
                <c:pt idx="482">
                  <c:v>15.0706799030304</c:v>
                </c:pt>
                <c:pt idx="483">
                  <c:v>15.10139989852905</c:v>
                </c:pt>
                <c:pt idx="484">
                  <c:v>15.14344000816345</c:v>
                </c:pt>
                <c:pt idx="485">
                  <c:v>15.16784000396729</c:v>
                </c:pt>
                <c:pt idx="486">
                  <c:v>15.21086001396179</c:v>
                </c:pt>
                <c:pt idx="487">
                  <c:v>15.23970007896423</c:v>
                </c:pt>
                <c:pt idx="488">
                  <c:v>15.27449011802673</c:v>
                </c:pt>
                <c:pt idx="489">
                  <c:v>15.30666995048523</c:v>
                </c:pt>
                <c:pt idx="490">
                  <c:v>15.33726000785828</c:v>
                </c:pt>
                <c:pt idx="491">
                  <c:v>15.37214994430542</c:v>
                </c:pt>
                <c:pt idx="492">
                  <c:v>15.40188002586365</c:v>
                </c:pt>
                <c:pt idx="493">
                  <c:v>15.43314003944397</c:v>
                </c:pt>
                <c:pt idx="494">
                  <c:v>15.46444988250732</c:v>
                </c:pt>
                <c:pt idx="495">
                  <c:v>15.50603008270264</c:v>
                </c:pt>
                <c:pt idx="496">
                  <c:v>15.53838992118835</c:v>
                </c:pt>
                <c:pt idx="497">
                  <c:v>15.57384991645813</c:v>
                </c:pt>
                <c:pt idx="498">
                  <c:v>15.60557007789612</c:v>
                </c:pt>
                <c:pt idx="499">
                  <c:v>15.63528990745544</c:v>
                </c:pt>
                <c:pt idx="500">
                  <c:v>15.66507005691528</c:v>
                </c:pt>
                <c:pt idx="501">
                  <c:v>15.69987010955811</c:v>
                </c:pt>
                <c:pt idx="502">
                  <c:v>15.72796010971069</c:v>
                </c:pt>
                <c:pt idx="503">
                  <c:v>15.76372003555298</c:v>
                </c:pt>
                <c:pt idx="504">
                  <c:v>15.79783010482788</c:v>
                </c:pt>
                <c:pt idx="505">
                  <c:v>15.83997011184692</c:v>
                </c:pt>
                <c:pt idx="506">
                  <c:v>15.8596498966217</c:v>
                </c:pt>
                <c:pt idx="507">
                  <c:v>15.90364003181458</c:v>
                </c:pt>
                <c:pt idx="508">
                  <c:v>15.93442010879517</c:v>
                </c:pt>
                <c:pt idx="509">
                  <c:v>15.96342992782593</c:v>
                </c:pt>
                <c:pt idx="510">
                  <c:v>15.99726009368896</c:v>
                </c:pt>
                <c:pt idx="511">
                  <c:v>16.02912998199463</c:v>
                </c:pt>
                <c:pt idx="512">
                  <c:v>16.06207990646362</c:v>
                </c:pt>
                <c:pt idx="513">
                  <c:v>16.09200000762939</c:v>
                </c:pt>
                <c:pt idx="514">
                  <c:v>16.12537002563477</c:v>
                </c:pt>
                <c:pt idx="515">
                  <c:v>16.16847991943359</c:v>
                </c:pt>
                <c:pt idx="516">
                  <c:v>16.19841003417969</c:v>
                </c:pt>
                <c:pt idx="517">
                  <c:v>16.2331600189209</c:v>
                </c:pt>
                <c:pt idx="518">
                  <c:v>16.26384997367859</c:v>
                </c:pt>
                <c:pt idx="519">
                  <c:v>16.29554009437561</c:v>
                </c:pt>
                <c:pt idx="520">
                  <c:v>16.32620000839233</c:v>
                </c:pt>
                <c:pt idx="521">
                  <c:v>16.36112999916077</c:v>
                </c:pt>
                <c:pt idx="522">
                  <c:v>16.38983988761902</c:v>
                </c:pt>
                <c:pt idx="523">
                  <c:v>16.42209005355835</c:v>
                </c:pt>
                <c:pt idx="524">
                  <c:v>16.45743989944458</c:v>
                </c:pt>
                <c:pt idx="525">
                  <c:v>16.48791003227234</c:v>
                </c:pt>
                <c:pt idx="526">
                  <c:v>16.51871991157532</c:v>
                </c:pt>
                <c:pt idx="527">
                  <c:v>16.54977989196777</c:v>
                </c:pt>
                <c:pt idx="528">
                  <c:v>16.59514999389648</c:v>
                </c:pt>
                <c:pt idx="529">
                  <c:v>16.62657999992371</c:v>
                </c:pt>
                <c:pt idx="530">
                  <c:v>16.65752005577087</c:v>
                </c:pt>
                <c:pt idx="531">
                  <c:v>16.68755006790161</c:v>
                </c:pt>
                <c:pt idx="532">
                  <c:v>16.72386002540588</c:v>
                </c:pt>
                <c:pt idx="533">
                  <c:v>16.75451993942261</c:v>
                </c:pt>
                <c:pt idx="534">
                  <c:v>16.78655004501343</c:v>
                </c:pt>
                <c:pt idx="535">
                  <c:v>16.82251000404358</c:v>
                </c:pt>
                <c:pt idx="536">
                  <c:v>16.8539400100708</c:v>
                </c:pt>
                <c:pt idx="537">
                  <c:v>16.88718008995056</c:v>
                </c:pt>
                <c:pt idx="538">
                  <c:v>16.92814993858337</c:v>
                </c:pt>
                <c:pt idx="539">
                  <c:v>16.95447993278503</c:v>
                </c:pt>
                <c:pt idx="540">
                  <c:v>16.98982000350952</c:v>
                </c:pt>
                <c:pt idx="541">
                  <c:v>17.02427005767822</c:v>
                </c:pt>
                <c:pt idx="542">
                  <c:v>17.05339002609253</c:v>
                </c:pt>
                <c:pt idx="543">
                  <c:v>17.08589005470276</c:v>
                </c:pt>
                <c:pt idx="544">
                  <c:v>17.11648988723755</c:v>
                </c:pt>
                <c:pt idx="545">
                  <c:v>17.14789009094238</c:v>
                </c:pt>
                <c:pt idx="546">
                  <c:v>17.18918991088867</c:v>
                </c:pt>
                <c:pt idx="547">
                  <c:v>17.22074007987976</c:v>
                </c:pt>
                <c:pt idx="548">
                  <c:v>17.25307989120483</c:v>
                </c:pt>
                <c:pt idx="549">
                  <c:v>17.28557991981506</c:v>
                </c:pt>
                <c:pt idx="550">
                  <c:v>17.3171501159668</c:v>
                </c:pt>
                <c:pt idx="551">
                  <c:v>17.34747004508972</c:v>
                </c:pt>
                <c:pt idx="552">
                  <c:v>17.37840008735657</c:v>
                </c:pt>
                <c:pt idx="553">
                  <c:v>17.41355991363525</c:v>
                </c:pt>
                <c:pt idx="554">
                  <c:v>17.45449995994568</c:v>
                </c:pt>
                <c:pt idx="555">
                  <c:v>17.49012994766235</c:v>
                </c:pt>
                <c:pt idx="556">
                  <c:v>17.52052998542786</c:v>
                </c:pt>
                <c:pt idx="557">
                  <c:v>17.55047988891602</c:v>
                </c:pt>
                <c:pt idx="558">
                  <c:v>17.58454990386963</c:v>
                </c:pt>
                <c:pt idx="559">
                  <c:v>17.6144700050354</c:v>
                </c:pt>
                <c:pt idx="560">
                  <c:v>17.64496994018555</c:v>
                </c:pt>
                <c:pt idx="561">
                  <c:v>17.67547988891602</c:v>
                </c:pt>
                <c:pt idx="562">
                  <c:v>17.71551990509033</c:v>
                </c:pt>
                <c:pt idx="563">
                  <c:v>17.75221991539001</c:v>
                </c:pt>
                <c:pt idx="564">
                  <c:v>17.78329992294312</c:v>
                </c:pt>
                <c:pt idx="565">
                  <c:v>17.81449007987976</c:v>
                </c:pt>
                <c:pt idx="566">
                  <c:v>17.84456992149353</c:v>
                </c:pt>
                <c:pt idx="567">
                  <c:v>17.880539894104</c:v>
                </c:pt>
                <c:pt idx="568">
                  <c:v>17.91409993171692</c:v>
                </c:pt>
                <c:pt idx="569">
                  <c:v>17.94538998603821</c:v>
                </c:pt>
                <c:pt idx="570">
                  <c:v>17.97587990760803</c:v>
                </c:pt>
                <c:pt idx="571">
                  <c:v>18.04187989234924</c:v>
                </c:pt>
                <c:pt idx="572">
                  <c:v>18.07280993461609</c:v>
                </c:pt>
                <c:pt idx="573">
                  <c:v>18.11471009254456</c:v>
                </c:pt>
                <c:pt idx="574">
                  <c:v>18.14654994010925</c:v>
                </c:pt>
                <c:pt idx="575">
                  <c:v>18.17745995521545</c:v>
                </c:pt>
                <c:pt idx="576">
                  <c:v>18.21199011802673</c:v>
                </c:pt>
                <c:pt idx="577">
                  <c:v>18.2430899143219</c:v>
                </c:pt>
                <c:pt idx="578">
                  <c:v>18.27251005172729</c:v>
                </c:pt>
                <c:pt idx="579">
                  <c:v>18.30390000343323</c:v>
                </c:pt>
                <c:pt idx="580">
                  <c:v>18.34093999862671</c:v>
                </c:pt>
                <c:pt idx="581">
                  <c:v>18.37252998352051</c:v>
                </c:pt>
                <c:pt idx="582">
                  <c:v>18.40050005912781</c:v>
                </c:pt>
                <c:pt idx="583">
                  <c:v>18.44559001922607</c:v>
                </c:pt>
                <c:pt idx="584">
                  <c:v>18.47795009613037</c:v>
                </c:pt>
                <c:pt idx="585">
                  <c:v>18.50728011131287</c:v>
                </c:pt>
                <c:pt idx="586">
                  <c:v>18.53859996795654</c:v>
                </c:pt>
                <c:pt idx="587">
                  <c:v>18.56894993782043</c:v>
                </c:pt>
                <c:pt idx="588">
                  <c:v>18.60143995285034</c:v>
                </c:pt>
                <c:pt idx="589">
                  <c:v>18.63878989219666</c:v>
                </c:pt>
                <c:pt idx="590">
                  <c:v>18.66794991493225</c:v>
                </c:pt>
                <c:pt idx="591">
                  <c:v>18.7009699344635</c:v>
                </c:pt>
                <c:pt idx="592">
                  <c:v>18.73284006118774</c:v>
                </c:pt>
                <c:pt idx="593">
                  <c:v>18.76482009887695</c:v>
                </c:pt>
                <c:pt idx="594">
                  <c:v>18.80015993118286</c:v>
                </c:pt>
                <c:pt idx="595">
                  <c:v>18.83616995811462</c:v>
                </c:pt>
                <c:pt idx="596">
                  <c:v>18.87339997291565</c:v>
                </c:pt>
                <c:pt idx="597">
                  <c:v>18.90391993522644</c:v>
                </c:pt>
                <c:pt idx="598">
                  <c:v>18.93415999412537</c:v>
                </c:pt>
                <c:pt idx="599">
                  <c:v>18.96989011764526</c:v>
                </c:pt>
                <c:pt idx="600">
                  <c:v>18.99953007698059</c:v>
                </c:pt>
                <c:pt idx="601">
                  <c:v>19.03525996208191</c:v>
                </c:pt>
                <c:pt idx="602">
                  <c:v>19.06682991981506</c:v>
                </c:pt>
                <c:pt idx="603">
                  <c:v>19.0976300239563</c:v>
                </c:pt>
                <c:pt idx="604">
                  <c:v>19.12876009941101</c:v>
                </c:pt>
                <c:pt idx="605">
                  <c:v>19.15859007835388</c:v>
                </c:pt>
                <c:pt idx="606">
                  <c:v>19.20129990577698</c:v>
                </c:pt>
                <c:pt idx="607">
                  <c:v>19.23497009277344</c:v>
                </c:pt>
                <c:pt idx="608">
                  <c:v>19.26393008232117</c:v>
                </c:pt>
                <c:pt idx="609">
                  <c:v>19.29531002044678</c:v>
                </c:pt>
                <c:pt idx="610">
                  <c:v>19.32782006263733</c:v>
                </c:pt>
                <c:pt idx="611">
                  <c:v>19.35784006118774</c:v>
                </c:pt>
                <c:pt idx="612">
                  <c:v>19.39152002334595</c:v>
                </c:pt>
                <c:pt idx="613">
                  <c:v>19.42139005661011</c:v>
                </c:pt>
                <c:pt idx="614">
                  <c:v>19.45742988586426</c:v>
                </c:pt>
                <c:pt idx="615">
                  <c:v>19.49797010421753</c:v>
                </c:pt>
                <c:pt idx="616">
                  <c:v>19.52862000465393</c:v>
                </c:pt>
                <c:pt idx="617">
                  <c:v>19.56477999687195</c:v>
                </c:pt>
                <c:pt idx="618">
                  <c:v>19.59461998939514</c:v>
                </c:pt>
                <c:pt idx="619">
                  <c:v>19.62925004959106</c:v>
                </c:pt>
                <c:pt idx="620">
                  <c:v>19.65756011009216</c:v>
                </c:pt>
                <c:pt idx="621">
                  <c:v>19.69410991668701</c:v>
                </c:pt>
                <c:pt idx="622">
                  <c:v>19.72414994239807</c:v>
                </c:pt>
                <c:pt idx="623">
                  <c:v>19.75605988502502</c:v>
                </c:pt>
                <c:pt idx="624">
                  <c:v>19.79152011871338</c:v>
                </c:pt>
                <c:pt idx="625">
                  <c:v>19.82410001754761</c:v>
                </c:pt>
                <c:pt idx="626">
                  <c:v>19.85363006591797</c:v>
                </c:pt>
                <c:pt idx="627">
                  <c:v>19.89556002616882</c:v>
                </c:pt>
                <c:pt idx="628">
                  <c:v>19.93067002296448</c:v>
                </c:pt>
                <c:pt idx="629">
                  <c:v>19.95675992965698</c:v>
                </c:pt>
                <c:pt idx="630">
                  <c:v>19.98978996276855</c:v>
                </c:pt>
                <c:pt idx="631">
                  <c:v>20.02777004241943</c:v>
                </c:pt>
                <c:pt idx="632">
                  <c:v>20.05446004867554</c:v>
                </c:pt>
                <c:pt idx="633">
                  <c:v>20.0874400138855</c:v>
                </c:pt>
                <c:pt idx="634">
                  <c:v>20.12124991416931</c:v>
                </c:pt>
                <c:pt idx="635">
                  <c:v>20.15529990196228</c:v>
                </c:pt>
                <c:pt idx="636">
                  <c:v>20.18752002716064</c:v>
                </c:pt>
                <c:pt idx="637">
                  <c:v>20.21951007843018</c:v>
                </c:pt>
                <c:pt idx="638">
                  <c:v>20.25045990943909</c:v>
                </c:pt>
                <c:pt idx="639">
                  <c:v>20.29397010803223</c:v>
                </c:pt>
                <c:pt idx="640">
                  <c:v>20.3249499797821</c:v>
                </c:pt>
                <c:pt idx="641">
                  <c:v>20.35595011711121</c:v>
                </c:pt>
                <c:pt idx="642">
                  <c:v>20.38762998580933</c:v>
                </c:pt>
                <c:pt idx="643">
                  <c:v>20.41855001449585</c:v>
                </c:pt>
                <c:pt idx="644">
                  <c:v>20.45409989356995</c:v>
                </c:pt>
                <c:pt idx="645">
                  <c:v>20.48678994178772</c:v>
                </c:pt>
                <c:pt idx="646">
                  <c:v>20.51920008659363</c:v>
                </c:pt>
                <c:pt idx="647">
                  <c:v>20.55002999305725</c:v>
                </c:pt>
                <c:pt idx="648">
                  <c:v>20.57920002937317</c:v>
                </c:pt>
                <c:pt idx="649">
                  <c:v>20.62072992324829</c:v>
                </c:pt>
                <c:pt idx="650">
                  <c:v>20.6555700302124</c:v>
                </c:pt>
                <c:pt idx="651">
                  <c:v>20.68464994430542</c:v>
                </c:pt>
                <c:pt idx="652">
                  <c:v>20.71641993522644</c:v>
                </c:pt>
                <c:pt idx="653">
                  <c:v>20.75219011306763</c:v>
                </c:pt>
                <c:pt idx="654">
                  <c:v>20.78368997573853</c:v>
                </c:pt>
                <c:pt idx="655">
                  <c:v>20.81345009803772</c:v>
                </c:pt>
                <c:pt idx="656">
                  <c:v>20.84859991073608</c:v>
                </c:pt>
                <c:pt idx="657">
                  <c:v>20.87856006622314</c:v>
                </c:pt>
                <c:pt idx="658">
                  <c:v>20.91324996948242</c:v>
                </c:pt>
                <c:pt idx="659">
                  <c:v>20.94500994682312</c:v>
                </c:pt>
                <c:pt idx="660">
                  <c:v>20.98590993881226</c:v>
                </c:pt>
                <c:pt idx="661">
                  <c:v>21.01756000518799</c:v>
                </c:pt>
                <c:pt idx="662">
                  <c:v>21.0485999584198</c:v>
                </c:pt>
                <c:pt idx="663">
                  <c:v>21.08297991752625</c:v>
                </c:pt>
                <c:pt idx="664">
                  <c:v>21.11405992507935</c:v>
                </c:pt>
                <c:pt idx="665">
                  <c:v>21.14766001701355</c:v>
                </c:pt>
                <c:pt idx="666">
                  <c:v>21.17788004875183</c:v>
                </c:pt>
                <c:pt idx="667">
                  <c:v>21.20955991744995</c:v>
                </c:pt>
                <c:pt idx="668">
                  <c:v>21.24997997283936</c:v>
                </c:pt>
                <c:pt idx="669">
                  <c:v>21.28062009811401</c:v>
                </c:pt>
                <c:pt idx="670">
                  <c:v>21.31462001800537</c:v>
                </c:pt>
                <c:pt idx="671">
                  <c:v>21.38137006759644</c:v>
                </c:pt>
                <c:pt idx="672">
                  <c:v>21.41278004646301</c:v>
                </c:pt>
                <c:pt idx="673">
                  <c:v>21.44163990020752</c:v>
                </c:pt>
                <c:pt idx="674">
                  <c:v>21.47656989097595</c:v>
                </c:pt>
                <c:pt idx="675">
                  <c:v>21.50389003753662</c:v>
                </c:pt>
                <c:pt idx="676">
                  <c:v>21.53893995285034</c:v>
                </c:pt>
                <c:pt idx="677">
                  <c:v>21.57120990753174</c:v>
                </c:pt>
                <c:pt idx="678">
                  <c:v>21.60321998596191</c:v>
                </c:pt>
                <c:pt idx="679">
                  <c:v>21.63575005531311</c:v>
                </c:pt>
                <c:pt idx="680">
                  <c:v>21.67807006835937</c:v>
                </c:pt>
                <c:pt idx="681">
                  <c:v>21.70975995063782</c:v>
                </c:pt>
                <c:pt idx="682">
                  <c:v>21.74498009681702</c:v>
                </c:pt>
                <c:pt idx="683">
                  <c:v>21.77431011199951</c:v>
                </c:pt>
                <c:pt idx="684">
                  <c:v>21.80637001991272</c:v>
                </c:pt>
                <c:pt idx="685">
                  <c:v>21.83843994140625</c:v>
                </c:pt>
                <c:pt idx="686">
                  <c:v>21.8728199005127</c:v>
                </c:pt>
                <c:pt idx="687">
                  <c:v>21.90283989906311</c:v>
                </c:pt>
                <c:pt idx="688">
                  <c:v>21.93669009208679</c:v>
                </c:pt>
                <c:pt idx="689">
                  <c:v>21.96440005302429</c:v>
                </c:pt>
                <c:pt idx="690">
                  <c:v>22.00061988830566</c:v>
                </c:pt>
                <c:pt idx="691">
                  <c:v>22.03474998474121</c:v>
                </c:pt>
                <c:pt idx="692">
                  <c:v>22.06522011756897</c:v>
                </c:pt>
                <c:pt idx="693">
                  <c:v>22.10624003410339</c:v>
                </c:pt>
                <c:pt idx="694">
                  <c:v>22.13592004776001</c:v>
                </c:pt>
                <c:pt idx="695">
                  <c:v>22.17156004905701</c:v>
                </c:pt>
                <c:pt idx="696">
                  <c:v>22.19952988624573</c:v>
                </c:pt>
                <c:pt idx="697">
                  <c:v>22.23561000823975</c:v>
                </c:pt>
                <c:pt idx="698">
                  <c:v>22.26588988304138</c:v>
                </c:pt>
                <c:pt idx="699">
                  <c:v>22.30195999145508</c:v>
                </c:pt>
                <c:pt idx="700">
                  <c:v>22.33238005638123</c:v>
                </c:pt>
                <c:pt idx="701">
                  <c:v>22.36503005027771</c:v>
                </c:pt>
                <c:pt idx="702">
                  <c:v>22.39503002166748</c:v>
                </c:pt>
                <c:pt idx="703">
                  <c:v>22.42518997192383</c:v>
                </c:pt>
                <c:pt idx="704">
                  <c:v>22.46883988380432</c:v>
                </c:pt>
                <c:pt idx="705">
                  <c:v>22.50299000740051</c:v>
                </c:pt>
                <c:pt idx="706">
                  <c:v>22.53551006317139</c:v>
                </c:pt>
                <c:pt idx="707">
                  <c:v>22.56503009796143</c:v>
                </c:pt>
                <c:pt idx="708">
                  <c:v>22.59957003593445</c:v>
                </c:pt>
                <c:pt idx="709">
                  <c:v>22.63319993019104</c:v>
                </c:pt>
                <c:pt idx="710">
                  <c:v>22.66596007347107</c:v>
                </c:pt>
                <c:pt idx="711">
                  <c:v>22.69520998001099</c:v>
                </c:pt>
                <c:pt idx="712">
                  <c:v>22.72916007041931</c:v>
                </c:pt>
                <c:pt idx="713">
                  <c:v>22.76355004310608</c:v>
                </c:pt>
                <c:pt idx="714">
                  <c:v>22.79372000694275</c:v>
                </c:pt>
                <c:pt idx="715">
                  <c:v>22.82386994361877</c:v>
                </c:pt>
                <c:pt idx="716">
                  <c:v>22.85830998420715</c:v>
                </c:pt>
                <c:pt idx="717">
                  <c:v>22.89961004257202</c:v>
                </c:pt>
                <c:pt idx="718">
                  <c:v>22.9329400062561</c:v>
                </c:pt>
                <c:pt idx="719">
                  <c:v>22.95992994308472</c:v>
                </c:pt>
                <c:pt idx="720">
                  <c:v>22.99520993232727</c:v>
                </c:pt>
                <c:pt idx="721">
                  <c:v>23.02491998672485</c:v>
                </c:pt>
                <c:pt idx="722">
                  <c:v>23.06006002426147</c:v>
                </c:pt>
                <c:pt idx="723">
                  <c:v>23.08961009979248</c:v>
                </c:pt>
                <c:pt idx="724">
                  <c:v>23.12199997901917</c:v>
                </c:pt>
                <c:pt idx="725">
                  <c:v>23.15277004241943</c:v>
                </c:pt>
                <c:pt idx="726">
                  <c:v>23.18873000144958</c:v>
                </c:pt>
                <c:pt idx="727">
                  <c:v>23.21865010261536</c:v>
                </c:pt>
                <c:pt idx="728">
                  <c:v>23.26568007469177</c:v>
                </c:pt>
                <c:pt idx="729">
                  <c:v>23.29561996459961</c:v>
                </c:pt>
                <c:pt idx="730">
                  <c:v>23.32574009895325</c:v>
                </c:pt>
                <c:pt idx="731">
                  <c:v>23.3534300327301</c:v>
                </c:pt>
                <c:pt idx="732">
                  <c:v>23.38905000686646</c:v>
                </c:pt>
                <c:pt idx="733">
                  <c:v>23.42476010322571</c:v>
                </c:pt>
                <c:pt idx="734">
                  <c:v>23.45284008979797</c:v>
                </c:pt>
                <c:pt idx="735">
                  <c:v>23.48765993118286</c:v>
                </c:pt>
                <c:pt idx="736">
                  <c:v>23.51840996742249</c:v>
                </c:pt>
                <c:pt idx="737">
                  <c:v>23.54918003082275</c:v>
                </c:pt>
                <c:pt idx="738">
                  <c:v>23.58523988723755</c:v>
                </c:pt>
                <c:pt idx="739">
                  <c:v>23.62199997901916</c:v>
                </c:pt>
                <c:pt idx="740">
                  <c:v>23.65738010406494</c:v>
                </c:pt>
                <c:pt idx="741">
                  <c:v>23.69168996810913</c:v>
                </c:pt>
                <c:pt idx="742">
                  <c:v>23.72065997123718</c:v>
                </c:pt>
                <c:pt idx="743">
                  <c:v>23.75648999214172</c:v>
                </c:pt>
                <c:pt idx="744">
                  <c:v>23.78582000732422</c:v>
                </c:pt>
                <c:pt idx="745">
                  <c:v>23.81567001342773</c:v>
                </c:pt>
                <c:pt idx="746">
                  <c:v>23.85191988945007</c:v>
                </c:pt>
                <c:pt idx="747">
                  <c:v>23.8813099861145</c:v>
                </c:pt>
                <c:pt idx="748">
                  <c:v>23.91278004646301</c:v>
                </c:pt>
                <c:pt idx="749">
                  <c:v>23.943039894104</c:v>
                </c:pt>
                <c:pt idx="750">
                  <c:v>23.98645997047424</c:v>
                </c:pt>
                <c:pt idx="751">
                  <c:v>24.02272009849548</c:v>
                </c:pt>
                <c:pt idx="752">
                  <c:v>24.05267000198364</c:v>
                </c:pt>
                <c:pt idx="753">
                  <c:v>24.08259010314941</c:v>
                </c:pt>
                <c:pt idx="754">
                  <c:v>24.11929988861084</c:v>
                </c:pt>
                <c:pt idx="755">
                  <c:v>24.15059995651245</c:v>
                </c:pt>
                <c:pt idx="756">
                  <c:v>24.18103003501892</c:v>
                </c:pt>
                <c:pt idx="757">
                  <c:v>24.21371006965637</c:v>
                </c:pt>
                <c:pt idx="758">
                  <c:v>24.24360990524292</c:v>
                </c:pt>
                <c:pt idx="759">
                  <c:v>24.27765011787415</c:v>
                </c:pt>
                <c:pt idx="760">
                  <c:v>24.3187301158905</c:v>
                </c:pt>
                <c:pt idx="761">
                  <c:v>24.34211993217468</c:v>
                </c:pt>
                <c:pt idx="762">
                  <c:v>24.38124990463257</c:v>
                </c:pt>
                <c:pt idx="763">
                  <c:v>24.41530990600586</c:v>
                </c:pt>
                <c:pt idx="764">
                  <c:v>24.44993996620178</c:v>
                </c:pt>
                <c:pt idx="765">
                  <c:v>24.47794008255005</c:v>
                </c:pt>
                <c:pt idx="766">
                  <c:v>24.51266002655029</c:v>
                </c:pt>
                <c:pt idx="767">
                  <c:v>24.54271006584167</c:v>
                </c:pt>
                <c:pt idx="768">
                  <c:v>24.57733988761902</c:v>
                </c:pt>
                <c:pt idx="769">
                  <c:v>24.60877990722656</c:v>
                </c:pt>
                <c:pt idx="770">
                  <c:v>24.63981008529663</c:v>
                </c:pt>
                <c:pt idx="771">
                  <c:v>24.7083899974823</c:v>
                </c:pt>
                <c:pt idx="772">
                  <c:v>24.73572993278503</c:v>
                </c:pt>
                <c:pt idx="773">
                  <c:v>24.77645993232727</c:v>
                </c:pt>
                <c:pt idx="774">
                  <c:v>24.81396007537842</c:v>
                </c:pt>
                <c:pt idx="775">
                  <c:v>24.84413003921509</c:v>
                </c:pt>
                <c:pt idx="776">
                  <c:v>24.8712100982666</c:v>
                </c:pt>
                <c:pt idx="777">
                  <c:v>24.90604996681213</c:v>
                </c:pt>
                <c:pt idx="778">
                  <c:v>24.94274997711182</c:v>
                </c:pt>
                <c:pt idx="779">
                  <c:v>24.97164011001587</c:v>
                </c:pt>
                <c:pt idx="780">
                  <c:v>25.00069999694824</c:v>
                </c:pt>
                <c:pt idx="781">
                  <c:v>25.03275990486145</c:v>
                </c:pt>
                <c:pt idx="782">
                  <c:v>25.07716989517212</c:v>
                </c:pt>
                <c:pt idx="783">
                  <c:v>25.10945010185241</c:v>
                </c:pt>
                <c:pt idx="784">
                  <c:v>25.14567995071411</c:v>
                </c:pt>
                <c:pt idx="785">
                  <c:v>25.17566990852356</c:v>
                </c:pt>
                <c:pt idx="786">
                  <c:v>25.20457005500793</c:v>
                </c:pt>
                <c:pt idx="787">
                  <c:v>25.23659992218018</c:v>
                </c:pt>
                <c:pt idx="788">
                  <c:v>25.26962995529175</c:v>
                </c:pt>
                <c:pt idx="789">
                  <c:v>25.30141997337341</c:v>
                </c:pt>
                <c:pt idx="790">
                  <c:v>25.33369994163513</c:v>
                </c:pt>
                <c:pt idx="791">
                  <c:v>25.37272000312805</c:v>
                </c:pt>
                <c:pt idx="792">
                  <c:v>25.40785002708435</c:v>
                </c:pt>
                <c:pt idx="793">
                  <c:v>25.43780994415283</c:v>
                </c:pt>
                <c:pt idx="794">
                  <c:v>25.46975994110107</c:v>
                </c:pt>
                <c:pt idx="795">
                  <c:v>25.5036199092865</c:v>
                </c:pt>
                <c:pt idx="796">
                  <c:v>25.53168988227844</c:v>
                </c:pt>
                <c:pt idx="797">
                  <c:v>25.56767010688782</c:v>
                </c:pt>
                <c:pt idx="798">
                  <c:v>25.59925007820129</c:v>
                </c:pt>
                <c:pt idx="799">
                  <c:v>25.6298999786377</c:v>
                </c:pt>
                <c:pt idx="800">
                  <c:v>25.67312002182007</c:v>
                </c:pt>
                <c:pt idx="801">
                  <c:v>25.70205998420715</c:v>
                </c:pt>
                <c:pt idx="802">
                  <c:v>25.73706007003784</c:v>
                </c:pt>
                <c:pt idx="803">
                  <c:v>25.76705002784729</c:v>
                </c:pt>
                <c:pt idx="804">
                  <c:v>25.79861998558044</c:v>
                </c:pt>
                <c:pt idx="805">
                  <c:v>25.82971000671387</c:v>
                </c:pt>
                <c:pt idx="806">
                  <c:v>25.86217999458313</c:v>
                </c:pt>
                <c:pt idx="807">
                  <c:v>25.89073991775513</c:v>
                </c:pt>
                <c:pt idx="808">
                  <c:v>25.93330001831055</c:v>
                </c:pt>
                <c:pt idx="809">
                  <c:v>25.96883010864258</c:v>
                </c:pt>
                <c:pt idx="810">
                  <c:v>26.0001699924469</c:v>
                </c:pt>
                <c:pt idx="811">
                  <c:v>26.03199005126953</c:v>
                </c:pt>
                <c:pt idx="812">
                  <c:v>26.06163001060486</c:v>
                </c:pt>
                <c:pt idx="813">
                  <c:v>26.09173011779785</c:v>
                </c:pt>
                <c:pt idx="814">
                  <c:v>26.12749004364014</c:v>
                </c:pt>
                <c:pt idx="815">
                  <c:v>26.16103005409241</c:v>
                </c:pt>
                <c:pt idx="816">
                  <c:v>26.19142007827759</c:v>
                </c:pt>
                <c:pt idx="817">
                  <c:v>26.22305011749267</c:v>
                </c:pt>
                <c:pt idx="818">
                  <c:v>26.2536199092865</c:v>
                </c:pt>
                <c:pt idx="819">
                  <c:v>26.30199003219604</c:v>
                </c:pt>
                <c:pt idx="820">
                  <c:v>26.33157992362976</c:v>
                </c:pt>
                <c:pt idx="821">
                  <c:v>26.36724996566772</c:v>
                </c:pt>
                <c:pt idx="822">
                  <c:v>26.39908003807068</c:v>
                </c:pt>
                <c:pt idx="823">
                  <c:v>26.43029999732971</c:v>
                </c:pt>
                <c:pt idx="824">
                  <c:v>26.46306991577148</c:v>
                </c:pt>
                <c:pt idx="825">
                  <c:v>26.49388003349304</c:v>
                </c:pt>
                <c:pt idx="826">
                  <c:v>26.52911996841431</c:v>
                </c:pt>
                <c:pt idx="827">
                  <c:v>26.56428003311157</c:v>
                </c:pt>
                <c:pt idx="828">
                  <c:v>26.59511995315552</c:v>
                </c:pt>
                <c:pt idx="829">
                  <c:v>26.62277007102966</c:v>
                </c:pt>
                <c:pt idx="830">
                  <c:v>26.65776991844177</c:v>
                </c:pt>
                <c:pt idx="831">
                  <c:v>26.68782997131348</c:v>
                </c:pt>
                <c:pt idx="832">
                  <c:v>26.72305989265442</c:v>
                </c:pt>
                <c:pt idx="833">
                  <c:v>26.7538800239563</c:v>
                </c:pt>
                <c:pt idx="834">
                  <c:v>26.78825998306274</c:v>
                </c:pt>
                <c:pt idx="835">
                  <c:v>26.81715989112854</c:v>
                </c:pt>
                <c:pt idx="836">
                  <c:v>26.85331010818481</c:v>
                </c:pt>
                <c:pt idx="837">
                  <c:v>26.88420009613037</c:v>
                </c:pt>
                <c:pt idx="838">
                  <c:v>26.91500997543335</c:v>
                </c:pt>
                <c:pt idx="839">
                  <c:v>26.95127010345459</c:v>
                </c:pt>
                <c:pt idx="840">
                  <c:v>26.99516010284424</c:v>
                </c:pt>
                <c:pt idx="841">
                  <c:v>27.0246798992157</c:v>
                </c:pt>
                <c:pt idx="842">
                  <c:v>27.05328989028931</c:v>
                </c:pt>
                <c:pt idx="843">
                  <c:v>27.09005999565125</c:v>
                </c:pt>
                <c:pt idx="844">
                  <c:v>27.1217999458313</c:v>
                </c:pt>
                <c:pt idx="845">
                  <c:v>27.15220999717712</c:v>
                </c:pt>
                <c:pt idx="846">
                  <c:v>27.18763995170593</c:v>
                </c:pt>
                <c:pt idx="847">
                  <c:v>27.21678996086121</c:v>
                </c:pt>
                <c:pt idx="848">
                  <c:v>27.24671006202698</c:v>
                </c:pt>
                <c:pt idx="849">
                  <c:v>27.28215003013611</c:v>
                </c:pt>
                <c:pt idx="850">
                  <c:v>27.31978011131287</c:v>
                </c:pt>
                <c:pt idx="851">
                  <c:v>27.35071992874146</c:v>
                </c:pt>
                <c:pt idx="852">
                  <c:v>27.38515996932983</c:v>
                </c:pt>
                <c:pt idx="853">
                  <c:v>27.41813993453979</c:v>
                </c:pt>
                <c:pt idx="854">
                  <c:v>27.44801998138428</c:v>
                </c:pt>
                <c:pt idx="855">
                  <c:v>27.48377990722656</c:v>
                </c:pt>
                <c:pt idx="856">
                  <c:v>27.51275992393494</c:v>
                </c:pt>
                <c:pt idx="857">
                  <c:v>27.5422899723053</c:v>
                </c:pt>
                <c:pt idx="858">
                  <c:v>27.58081007003784</c:v>
                </c:pt>
                <c:pt idx="859">
                  <c:v>27.61280989646912</c:v>
                </c:pt>
                <c:pt idx="860">
                  <c:v>27.6425199508667</c:v>
                </c:pt>
                <c:pt idx="861">
                  <c:v>27.67779994010925</c:v>
                </c:pt>
                <c:pt idx="862">
                  <c:v>27.70721006393433</c:v>
                </c:pt>
                <c:pt idx="863">
                  <c:v>27.74337005615234</c:v>
                </c:pt>
                <c:pt idx="864">
                  <c:v>27.77513003349304</c:v>
                </c:pt>
                <c:pt idx="865">
                  <c:v>27.80493998527527</c:v>
                </c:pt>
                <c:pt idx="866">
                  <c:v>27.85118007659912</c:v>
                </c:pt>
                <c:pt idx="867">
                  <c:v>27.8839099407196</c:v>
                </c:pt>
                <c:pt idx="868">
                  <c:v>27.91086006164551</c:v>
                </c:pt>
                <c:pt idx="869">
                  <c:v>27.94854998588562</c:v>
                </c:pt>
                <c:pt idx="870">
                  <c:v>27.97678995132446</c:v>
                </c:pt>
                <c:pt idx="871">
                  <c:v>28.04112005233765</c:v>
                </c:pt>
                <c:pt idx="872">
                  <c:v>28.07541990280151</c:v>
                </c:pt>
                <c:pt idx="873">
                  <c:v>28.10578989982605</c:v>
                </c:pt>
                <c:pt idx="874">
                  <c:v>28.13476991653442</c:v>
                </c:pt>
                <c:pt idx="875">
                  <c:v>28.18081998825073</c:v>
                </c:pt>
                <c:pt idx="876">
                  <c:v>28.20649003982544</c:v>
                </c:pt>
                <c:pt idx="877">
                  <c:v>28.24264001846313</c:v>
                </c:pt>
                <c:pt idx="878">
                  <c:v>28.27269005775452</c:v>
                </c:pt>
                <c:pt idx="879">
                  <c:v>28.30199003219604</c:v>
                </c:pt>
                <c:pt idx="880">
                  <c:v>28.33431005477905</c:v>
                </c:pt>
                <c:pt idx="881">
                  <c:v>28.36777997016907</c:v>
                </c:pt>
                <c:pt idx="882">
                  <c:v>28.4110701084137</c:v>
                </c:pt>
                <c:pt idx="883">
                  <c:v>28.44564008712769</c:v>
                </c:pt>
                <c:pt idx="884">
                  <c:v>28.47731995582581</c:v>
                </c:pt>
                <c:pt idx="885">
                  <c:v>28.5077600479126</c:v>
                </c:pt>
                <c:pt idx="886">
                  <c:v>28.53819990158081</c:v>
                </c:pt>
                <c:pt idx="887">
                  <c:v>28.57281994819641</c:v>
                </c:pt>
                <c:pt idx="888">
                  <c:v>28.60179996490479</c:v>
                </c:pt>
                <c:pt idx="889">
                  <c:v>28.64019989967346</c:v>
                </c:pt>
                <c:pt idx="890">
                  <c:v>28.67209005355835</c:v>
                </c:pt>
                <c:pt idx="891">
                  <c:v>28.70329999923706</c:v>
                </c:pt>
                <c:pt idx="892">
                  <c:v>28.73305988311768</c:v>
                </c:pt>
                <c:pt idx="893">
                  <c:v>28.77086997032166</c:v>
                </c:pt>
                <c:pt idx="894">
                  <c:v>28.79678010940552</c:v>
                </c:pt>
                <c:pt idx="895">
                  <c:v>28.83442997932434</c:v>
                </c:pt>
                <c:pt idx="896">
                  <c:v>28.86545991897583</c:v>
                </c:pt>
                <c:pt idx="897">
                  <c:v>28.89710998535156</c:v>
                </c:pt>
                <c:pt idx="898">
                  <c:v>28.93889999389648</c:v>
                </c:pt>
                <c:pt idx="899">
                  <c:v>28.96984004974365</c:v>
                </c:pt>
                <c:pt idx="900">
                  <c:v>29.00321006774902</c:v>
                </c:pt>
                <c:pt idx="901">
                  <c:v>29.03337001800537</c:v>
                </c:pt>
                <c:pt idx="902">
                  <c:v>29.06493997573853</c:v>
                </c:pt>
                <c:pt idx="903">
                  <c:v>29.09995007514954</c:v>
                </c:pt>
                <c:pt idx="904">
                  <c:v>29.13078999519348</c:v>
                </c:pt>
                <c:pt idx="905">
                  <c:v>29.16036009788513</c:v>
                </c:pt>
                <c:pt idx="906">
                  <c:v>29.19636988639832</c:v>
                </c:pt>
                <c:pt idx="907">
                  <c:v>29.22758007049561</c:v>
                </c:pt>
                <c:pt idx="908">
                  <c:v>29.26939010620117</c:v>
                </c:pt>
                <c:pt idx="909">
                  <c:v>29.29953002929687</c:v>
                </c:pt>
                <c:pt idx="910">
                  <c:v>29.32981991767883</c:v>
                </c:pt>
                <c:pt idx="911">
                  <c:v>29.36648011207581</c:v>
                </c:pt>
                <c:pt idx="912">
                  <c:v>29.39618992805481</c:v>
                </c:pt>
                <c:pt idx="913">
                  <c:v>29.43120002746582</c:v>
                </c:pt>
                <c:pt idx="914">
                  <c:v>29.46184992790222</c:v>
                </c:pt>
                <c:pt idx="915">
                  <c:v>29.49418997764587</c:v>
                </c:pt>
                <c:pt idx="916">
                  <c:v>29.52581000328064</c:v>
                </c:pt>
                <c:pt idx="917">
                  <c:v>29.5563600063324</c:v>
                </c:pt>
                <c:pt idx="918">
                  <c:v>29.59203004837036</c:v>
                </c:pt>
                <c:pt idx="919">
                  <c:v>29.62343001365662</c:v>
                </c:pt>
                <c:pt idx="920">
                  <c:v>29.66513991355896</c:v>
                </c:pt>
                <c:pt idx="921">
                  <c:v>29.69689011573791</c:v>
                </c:pt>
                <c:pt idx="922">
                  <c:v>29.72674989700317</c:v>
                </c:pt>
                <c:pt idx="923">
                  <c:v>29.76081991195679</c:v>
                </c:pt>
                <c:pt idx="924">
                  <c:v>29.79063010215759</c:v>
                </c:pt>
                <c:pt idx="925">
                  <c:v>29.82210993766785</c:v>
                </c:pt>
                <c:pt idx="926">
                  <c:v>29.85284996032715</c:v>
                </c:pt>
                <c:pt idx="927">
                  <c:v>29.89184999465942</c:v>
                </c:pt>
                <c:pt idx="928">
                  <c:v>29.92180991172791</c:v>
                </c:pt>
                <c:pt idx="929">
                  <c:v>29.95177006721497</c:v>
                </c:pt>
                <c:pt idx="930">
                  <c:v>29.992919921875</c:v>
                </c:pt>
                <c:pt idx="931">
                  <c:v>30.02705001831055</c:v>
                </c:pt>
                <c:pt idx="932">
                  <c:v>30.05715990066528</c:v>
                </c:pt>
                <c:pt idx="933">
                  <c:v>30.09090995788574</c:v>
                </c:pt>
                <c:pt idx="934">
                  <c:v>30.12498998641968</c:v>
                </c:pt>
                <c:pt idx="935">
                  <c:v>30.15688991546631</c:v>
                </c:pt>
                <c:pt idx="936">
                  <c:v>30.18688011169434</c:v>
                </c:pt>
                <c:pt idx="937">
                  <c:v>30.21686005592346</c:v>
                </c:pt>
                <c:pt idx="938">
                  <c:v>30.25308990478516</c:v>
                </c:pt>
                <c:pt idx="939">
                  <c:v>30.28577995300293</c:v>
                </c:pt>
                <c:pt idx="940">
                  <c:v>30.31586003303528</c:v>
                </c:pt>
                <c:pt idx="941">
                  <c:v>30.35835003852844</c:v>
                </c:pt>
                <c:pt idx="942">
                  <c:v>30.38891005516052</c:v>
                </c:pt>
                <c:pt idx="943">
                  <c:v>30.42405009269714</c:v>
                </c:pt>
                <c:pt idx="944">
                  <c:v>30.45337009429932</c:v>
                </c:pt>
                <c:pt idx="945">
                  <c:v>30.48993992805481</c:v>
                </c:pt>
                <c:pt idx="946">
                  <c:v>30.51911997795105</c:v>
                </c:pt>
                <c:pt idx="947">
                  <c:v>30.5492000579834</c:v>
                </c:pt>
                <c:pt idx="948">
                  <c:v>30.58592009544373</c:v>
                </c:pt>
                <c:pt idx="949">
                  <c:v>30.61687994003296</c:v>
                </c:pt>
                <c:pt idx="950">
                  <c:v>30.64783000946045</c:v>
                </c:pt>
                <c:pt idx="951">
                  <c:v>30.67929005622864</c:v>
                </c:pt>
                <c:pt idx="952">
                  <c:v>30.71424007415771</c:v>
                </c:pt>
                <c:pt idx="953">
                  <c:v>30.75134992599487</c:v>
                </c:pt>
                <c:pt idx="954">
                  <c:v>30.78186988830566</c:v>
                </c:pt>
                <c:pt idx="955">
                  <c:v>30.8171501159668</c:v>
                </c:pt>
                <c:pt idx="956">
                  <c:v>30.84686994552612</c:v>
                </c:pt>
                <c:pt idx="957">
                  <c:v>30.88146996498108</c:v>
                </c:pt>
                <c:pt idx="958">
                  <c:v>30.91632008552551</c:v>
                </c:pt>
                <c:pt idx="959">
                  <c:v>30.94877004623413</c:v>
                </c:pt>
                <c:pt idx="960">
                  <c:v>30.97922992706299</c:v>
                </c:pt>
                <c:pt idx="961">
                  <c:v>31.01143002510071</c:v>
                </c:pt>
                <c:pt idx="962">
                  <c:v>31.04282999038696</c:v>
                </c:pt>
                <c:pt idx="963">
                  <c:v>31.07349991798401</c:v>
                </c:pt>
                <c:pt idx="964">
                  <c:v>31.11860990524292</c:v>
                </c:pt>
                <c:pt idx="965">
                  <c:v>31.15017008781433</c:v>
                </c:pt>
                <c:pt idx="966">
                  <c:v>31.18091988563538</c:v>
                </c:pt>
                <c:pt idx="967">
                  <c:v>31.21181011199951</c:v>
                </c:pt>
                <c:pt idx="968">
                  <c:v>31.24086999893188</c:v>
                </c:pt>
                <c:pt idx="969">
                  <c:v>31.27593994140625</c:v>
                </c:pt>
                <c:pt idx="970">
                  <c:v>31.30550003051758</c:v>
                </c:pt>
                <c:pt idx="971">
                  <c:v>31.38289999961853</c:v>
                </c:pt>
                <c:pt idx="972">
                  <c:v>31.41287994384766</c:v>
                </c:pt>
                <c:pt idx="973">
                  <c:v>31.44766998291016</c:v>
                </c:pt>
                <c:pt idx="974">
                  <c:v>31.47684001922607</c:v>
                </c:pt>
                <c:pt idx="975">
                  <c:v>31.51127004623413</c:v>
                </c:pt>
                <c:pt idx="976">
                  <c:v>31.54223990440369</c:v>
                </c:pt>
                <c:pt idx="977">
                  <c:v>31.57427000999451</c:v>
                </c:pt>
                <c:pt idx="978">
                  <c:v>31.60564994812012</c:v>
                </c:pt>
                <c:pt idx="979">
                  <c:v>31.63684010505676</c:v>
                </c:pt>
                <c:pt idx="980">
                  <c:v>31.67904996871948</c:v>
                </c:pt>
                <c:pt idx="981">
                  <c:v>31.70883011817932</c:v>
                </c:pt>
                <c:pt idx="982">
                  <c:v>31.74322009086609</c:v>
                </c:pt>
                <c:pt idx="983">
                  <c:v>31.7763500213623</c:v>
                </c:pt>
                <c:pt idx="984">
                  <c:v>31.80591011047363</c:v>
                </c:pt>
                <c:pt idx="985">
                  <c:v>31.84040999412537</c:v>
                </c:pt>
                <c:pt idx="986">
                  <c:v>31.87224006652832</c:v>
                </c:pt>
                <c:pt idx="987">
                  <c:v>31.90083003044128</c:v>
                </c:pt>
                <c:pt idx="988">
                  <c:v>31.93626999855042</c:v>
                </c:pt>
                <c:pt idx="989">
                  <c:v>31.96864008903503</c:v>
                </c:pt>
                <c:pt idx="990">
                  <c:v>32.00037002563477</c:v>
                </c:pt>
                <c:pt idx="991">
                  <c:v>32.03136992454529</c:v>
                </c:pt>
                <c:pt idx="992">
                  <c:v>32.07388997077942</c:v>
                </c:pt>
                <c:pt idx="993">
                  <c:v>32.10734009742737</c:v>
                </c:pt>
                <c:pt idx="994">
                  <c:v>32.13828992843628</c:v>
                </c:pt>
                <c:pt idx="995">
                  <c:v>32.16929006576538</c:v>
                </c:pt>
                <c:pt idx="996">
                  <c:v>32.20029997825623</c:v>
                </c:pt>
                <c:pt idx="997">
                  <c:v>32.2317500114441</c:v>
                </c:pt>
                <c:pt idx="998">
                  <c:v>32.26224994659423</c:v>
                </c:pt>
                <c:pt idx="999">
                  <c:v>32.30409002304077</c:v>
                </c:pt>
                <c:pt idx="1000">
                  <c:v>32.33992004394531</c:v>
                </c:pt>
                <c:pt idx="1001">
                  <c:v>32.3703100681305</c:v>
                </c:pt>
                <c:pt idx="1002">
                  <c:v>32.40306997299194</c:v>
                </c:pt>
                <c:pt idx="1003">
                  <c:v>32.4329400062561</c:v>
                </c:pt>
                <c:pt idx="1004">
                  <c:v>32.46771001815795</c:v>
                </c:pt>
                <c:pt idx="1005">
                  <c:v>32.49692010879517</c:v>
                </c:pt>
                <c:pt idx="1006">
                  <c:v>32.52958989143372</c:v>
                </c:pt>
                <c:pt idx="1007">
                  <c:v>32.55884003639221</c:v>
                </c:pt>
                <c:pt idx="1008">
                  <c:v>32.59176993370056</c:v>
                </c:pt>
                <c:pt idx="1009">
                  <c:v>32.6273000240326</c:v>
                </c:pt>
                <c:pt idx="1010">
                  <c:v>32.65686988830566</c:v>
                </c:pt>
                <c:pt idx="1011">
                  <c:v>32.69885993003845</c:v>
                </c:pt>
                <c:pt idx="1012">
                  <c:v>32.7345700263977</c:v>
                </c:pt>
                <c:pt idx="1013">
                  <c:v>32.76558995246887</c:v>
                </c:pt>
                <c:pt idx="1014">
                  <c:v>32.79596996307373</c:v>
                </c:pt>
                <c:pt idx="1015">
                  <c:v>32.82671999931335</c:v>
                </c:pt>
                <c:pt idx="1016">
                  <c:v>32.86090993881226</c:v>
                </c:pt>
                <c:pt idx="1017">
                  <c:v>32.89585995674133</c:v>
                </c:pt>
                <c:pt idx="1018">
                  <c:v>32.9269700050354</c:v>
                </c:pt>
                <c:pt idx="1019">
                  <c:v>32.96093010902404</c:v>
                </c:pt>
                <c:pt idx="1020">
                  <c:v>32.98976993560791</c:v>
                </c:pt>
                <c:pt idx="1021">
                  <c:v>33.02233004570007</c:v>
                </c:pt>
                <c:pt idx="1022">
                  <c:v>33.05522990226746</c:v>
                </c:pt>
                <c:pt idx="1023">
                  <c:v>33.09126996994019</c:v>
                </c:pt>
                <c:pt idx="1024">
                  <c:v>33.12209010124207</c:v>
                </c:pt>
                <c:pt idx="1025">
                  <c:v>33.16326999664307</c:v>
                </c:pt>
                <c:pt idx="1026">
                  <c:v>33.19304990768433</c:v>
                </c:pt>
                <c:pt idx="1027">
                  <c:v>33.2223401069641</c:v>
                </c:pt>
                <c:pt idx="1028">
                  <c:v>33.25947999954224</c:v>
                </c:pt>
                <c:pt idx="1029">
                  <c:v>33.28888988494873</c:v>
                </c:pt>
                <c:pt idx="1030">
                  <c:v>33.32017993927002</c:v>
                </c:pt>
                <c:pt idx="1031">
                  <c:v>33.35330009460449</c:v>
                </c:pt>
                <c:pt idx="1032">
                  <c:v>33.38593006134033</c:v>
                </c:pt>
                <c:pt idx="1033">
                  <c:v>33.4273099899292</c:v>
                </c:pt>
                <c:pt idx="1034">
                  <c:v>33.45833992958069</c:v>
                </c:pt>
                <c:pt idx="1035">
                  <c:v>33.48734998703003</c:v>
                </c:pt>
                <c:pt idx="1036">
                  <c:v>33.52287006378174</c:v>
                </c:pt>
                <c:pt idx="1037">
                  <c:v>33.5518400669098</c:v>
                </c:pt>
                <c:pt idx="1038">
                  <c:v>33.58631992340087</c:v>
                </c:pt>
                <c:pt idx="1039">
                  <c:v>33.61836004257202</c:v>
                </c:pt>
                <c:pt idx="1040">
                  <c:v>33.649090051651</c:v>
                </c:pt>
                <c:pt idx="1041">
                  <c:v>33.6801199913025</c:v>
                </c:pt>
                <c:pt idx="1042">
                  <c:v>33.72250008583069</c:v>
                </c:pt>
                <c:pt idx="1043">
                  <c:v>33.7589499950409</c:v>
                </c:pt>
                <c:pt idx="1044">
                  <c:v>33.78895998001098</c:v>
                </c:pt>
                <c:pt idx="1045">
                  <c:v>33.81817007064819</c:v>
                </c:pt>
                <c:pt idx="1046">
                  <c:v>33.85404992103577</c:v>
                </c:pt>
                <c:pt idx="1047">
                  <c:v>33.88495993614197</c:v>
                </c:pt>
                <c:pt idx="1048">
                  <c:v>33.91591000556946</c:v>
                </c:pt>
                <c:pt idx="1049">
                  <c:v>33.95053005218506</c:v>
                </c:pt>
                <c:pt idx="1050">
                  <c:v>33.98069000244141</c:v>
                </c:pt>
                <c:pt idx="1051">
                  <c:v>34.0145800113678</c:v>
                </c:pt>
                <c:pt idx="1052">
                  <c:v>34.04542994499207</c:v>
                </c:pt>
                <c:pt idx="1053">
                  <c:v>34.08747005462646</c:v>
                </c:pt>
                <c:pt idx="1054">
                  <c:v>34.1187698841095</c:v>
                </c:pt>
                <c:pt idx="1055">
                  <c:v>34.15303993225097</c:v>
                </c:pt>
                <c:pt idx="1056">
                  <c:v>34.18707990646362</c:v>
                </c:pt>
                <c:pt idx="1057">
                  <c:v>34.21928000450134</c:v>
                </c:pt>
                <c:pt idx="1058">
                  <c:v>34.25009989738464</c:v>
                </c:pt>
                <c:pt idx="1059">
                  <c:v>34.27995991706848</c:v>
                </c:pt>
                <c:pt idx="1060">
                  <c:v>34.31575989723206</c:v>
                </c:pt>
                <c:pt idx="1061">
                  <c:v>34.34621000289917</c:v>
                </c:pt>
                <c:pt idx="1062">
                  <c:v>34.37614989280701</c:v>
                </c:pt>
                <c:pt idx="1063">
                  <c:v>34.40782999992371</c:v>
                </c:pt>
                <c:pt idx="1064">
                  <c:v>34.44389009475708</c:v>
                </c:pt>
                <c:pt idx="1065">
                  <c:v>34.4739100933075</c:v>
                </c:pt>
                <c:pt idx="1066">
                  <c:v>34.5048999786377</c:v>
                </c:pt>
                <c:pt idx="1067">
                  <c:v>34.54662990570068</c:v>
                </c:pt>
                <c:pt idx="1068">
                  <c:v>34.58229994773865</c:v>
                </c:pt>
                <c:pt idx="1069">
                  <c:v>34.61147999763489</c:v>
                </c:pt>
                <c:pt idx="1070">
                  <c:v>34.64206004142761</c:v>
                </c:pt>
                <c:pt idx="1071">
                  <c:v>34.71100997924805</c:v>
                </c:pt>
                <c:pt idx="1072">
                  <c:v>34.74176001548767</c:v>
                </c:pt>
                <c:pt idx="1073">
                  <c:v>34.77393007278442</c:v>
                </c:pt>
                <c:pt idx="1074">
                  <c:v>34.80504989624023</c:v>
                </c:pt>
                <c:pt idx="1075">
                  <c:v>34.83554005622864</c:v>
                </c:pt>
                <c:pt idx="1076">
                  <c:v>34.87809991836548</c:v>
                </c:pt>
                <c:pt idx="1077">
                  <c:v>34.91160988807678</c:v>
                </c:pt>
                <c:pt idx="1078">
                  <c:v>34.94412994384766</c:v>
                </c:pt>
                <c:pt idx="1079">
                  <c:v>34.97720003128052</c:v>
                </c:pt>
                <c:pt idx="1080">
                  <c:v>35.00899004936218</c:v>
                </c:pt>
                <c:pt idx="1081">
                  <c:v>35.04094004631042</c:v>
                </c:pt>
                <c:pt idx="1082">
                  <c:v>35.0732901096344</c:v>
                </c:pt>
                <c:pt idx="1083">
                  <c:v>35.10155010223389</c:v>
                </c:pt>
                <c:pt idx="1084">
                  <c:v>35.13796997070312</c:v>
                </c:pt>
                <c:pt idx="1085">
                  <c:v>35.16793990135192</c:v>
                </c:pt>
                <c:pt idx="1086">
                  <c:v>35.2035300731659</c:v>
                </c:pt>
                <c:pt idx="1087">
                  <c:v>35.23662996292114</c:v>
                </c:pt>
                <c:pt idx="1088">
                  <c:v>35.26526999473571</c:v>
                </c:pt>
                <c:pt idx="1089">
                  <c:v>35.29906010627747</c:v>
                </c:pt>
                <c:pt idx="1090">
                  <c:v>35.33379006385803</c:v>
                </c:pt>
                <c:pt idx="1091">
                  <c:v>35.36504006385803</c:v>
                </c:pt>
                <c:pt idx="1092">
                  <c:v>35.40916991233826</c:v>
                </c:pt>
                <c:pt idx="1093">
                  <c:v>35.44004011154175</c:v>
                </c:pt>
                <c:pt idx="1094">
                  <c:v>35.47038006782532</c:v>
                </c:pt>
                <c:pt idx="1095">
                  <c:v>35.506089925766</c:v>
                </c:pt>
                <c:pt idx="1096">
                  <c:v>35.53731989860534</c:v>
                </c:pt>
                <c:pt idx="1097">
                  <c:v>35.5680000782013</c:v>
                </c:pt>
                <c:pt idx="1098">
                  <c:v>35.6021900177002</c:v>
                </c:pt>
                <c:pt idx="1099">
                  <c:v>35.63100004196167</c:v>
                </c:pt>
                <c:pt idx="1100">
                  <c:v>35.6645700931549</c:v>
                </c:pt>
                <c:pt idx="1101">
                  <c:v>35.69738006591797</c:v>
                </c:pt>
                <c:pt idx="1102">
                  <c:v>35.73107004165649</c:v>
                </c:pt>
                <c:pt idx="1103">
                  <c:v>35.7613399028778</c:v>
                </c:pt>
                <c:pt idx="1104">
                  <c:v>35.80304002761841</c:v>
                </c:pt>
                <c:pt idx="1105">
                  <c:v>35.83634996414184</c:v>
                </c:pt>
                <c:pt idx="1106">
                  <c:v>35.86806011199951</c:v>
                </c:pt>
                <c:pt idx="1107">
                  <c:v>35.89777994155883</c:v>
                </c:pt>
                <c:pt idx="1108">
                  <c:v>35.93214011192322</c:v>
                </c:pt>
                <c:pt idx="1109">
                  <c:v>35.9688799381256</c:v>
                </c:pt>
                <c:pt idx="1110">
                  <c:v>35.99981999397277</c:v>
                </c:pt>
                <c:pt idx="1111">
                  <c:v>36.03156995773315</c:v>
                </c:pt>
                <c:pt idx="1112">
                  <c:v>36.06301999092102</c:v>
                </c:pt>
                <c:pt idx="1113">
                  <c:v>36.09875988960266</c:v>
                </c:pt>
                <c:pt idx="1114">
                  <c:v>36.12431001663208</c:v>
                </c:pt>
                <c:pt idx="1115">
                  <c:v>36.16087007522583</c:v>
                </c:pt>
                <c:pt idx="1116">
                  <c:v>36.19065999984741</c:v>
                </c:pt>
                <c:pt idx="1117">
                  <c:v>36.22262001037597</c:v>
                </c:pt>
                <c:pt idx="1118">
                  <c:v>36.25745010375977</c:v>
                </c:pt>
                <c:pt idx="1119">
                  <c:v>36.29434990882873</c:v>
                </c:pt>
                <c:pt idx="1120">
                  <c:v>36.32816004753112</c:v>
                </c:pt>
                <c:pt idx="1121">
                  <c:v>36.35998010635376</c:v>
                </c:pt>
                <c:pt idx="1122">
                  <c:v>36.39199995994568</c:v>
                </c:pt>
                <c:pt idx="1123">
                  <c:v>36.42843008041382</c:v>
                </c:pt>
                <c:pt idx="1124">
                  <c:v>36.46143007278442</c:v>
                </c:pt>
                <c:pt idx="1125">
                  <c:v>36.49345993995666</c:v>
                </c:pt>
                <c:pt idx="1126">
                  <c:v>36.52202010154724</c:v>
                </c:pt>
                <c:pt idx="1127">
                  <c:v>36.55605006217957</c:v>
                </c:pt>
                <c:pt idx="1128">
                  <c:v>36.58593010902404</c:v>
                </c:pt>
                <c:pt idx="1129">
                  <c:v>36.62095999717712</c:v>
                </c:pt>
                <c:pt idx="1130">
                  <c:v>36.6523699760437</c:v>
                </c:pt>
                <c:pt idx="1131">
                  <c:v>36.68883991241455</c:v>
                </c:pt>
                <c:pt idx="1132">
                  <c:v>36.71894001960754</c:v>
                </c:pt>
                <c:pt idx="1133">
                  <c:v>36.75374007225037</c:v>
                </c:pt>
                <c:pt idx="1134">
                  <c:v>36.78131008148193</c:v>
                </c:pt>
                <c:pt idx="1135">
                  <c:v>36.82294988632202</c:v>
                </c:pt>
                <c:pt idx="1136">
                  <c:v>36.85543990135193</c:v>
                </c:pt>
                <c:pt idx="1137">
                  <c:v>36.88910007476807</c:v>
                </c:pt>
                <c:pt idx="1138">
                  <c:v>36.9189600944519</c:v>
                </c:pt>
                <c:pt idx="1139">
                  <c:v>36.95408010482788</c:v>
                </c:pt>
                <c:pt idx="1140">
                  <c:v>36.9840099811554</c:v>
                </c:pt>
                <c:pt idx="1141">
                  <c:v>37.01501989364624</c:v>
                </c:pt>
                <c:pt idx="1142">
                  <c:v>37.05145001411438</c:v>
                </c:pt>
                <c:pt idx="1143">
                  <c:v>37.08245992660522</c:v>
                </c:pt>
                <c:pt idx="1144">
                  <c:v>37.12593007087707</c:v>
                </c:pt>
                <c:pt idx="1145">
                  <c:v>37.15812993049622</c:v>
                </c:pt>
                <c:pt idx="1146">
                  <c:v>37.18741011619568</c:v>
                </c:pt>
                <c:pt idx="1147">
                  <c:v>37.22041988372802</c:v>
                </c:pt>
                <c:pt idx="1148">
                  <c:v>37.25131988525391</c:v>
                </c:pt>
                <c:pt idx="1149">
                  <c:v>37.282949924469</c:v>
                </c:pt>
                <c:pt idx="1150">
                  <c:v>37.31503009796143</c:v>
                </c:pt>
                <c:pt idx="1151">
                  <c:v>37.34698009490967</c:v>
                </c:pt>
                <c:pt idx="1152">
                  <c:v>37.38256001472473</c:v>
                </c:pt>
                <c:pt idx="1153">
                  <c:v>37.41258001327515</c:v>
                </c:pt>
                <c:pt idx="1154">
                  <c:v>37.44408011436462</c:v>
                </c:pt>
                <c:pt idx="1155">
                  <c:v>37.48634004592895</c:v>
                </c:pt>
                <c:pt idx="1156">
                  <c:v>37.52097010612487</c:v>
                </c:pt>
                <c:pt idx="1157">
                  <c:v>37.54797005653381</c:v>
                </c:pt>
                <c:pt idx="1158">
                  <c:v>37.58593010902404</c:v>
                </c:pt>
                <c:pt idx="1159">
                  <c:v>37.61732006072998</c:v>
                </c:pt>
                <c:pt idx="1160">
                  <c:v>37.64411997795104</c:v>
                </c:pt>
                <c:pt idx="1161">
                  <c:v>37.67708992958069</c:v>
                </c:pt>
                <c:pt idx="1162">
                  <c:v>37.71464991569519</c:v>
                </c:pt>
                <c:pt idx="1163">
                  <c:v>37.74542999267578</c:v>
                </c:pt>
                <c:pt idx="1164">
                  <c:v>37.77793002128601</c:v>
                </c:pt>
                <c:pt idx="1165">
                  <c:v>37.80419993400573</c:v>
                </c:pt>
                <c:pt idx="1166">
                  <c:v>37.84194993972778</c:v>
                </c:pt>
                <c:pt idx="1167">
                  <c:v>37.88148999214172</c:v>
                </c:pt>
                <c:pt idx="1168">
                  <c:v>37.91412997245789</c:v>
                </c:pt>
                <c:pt idx="1169">
                  <c:v>37.94773006439209</c:v>
                </c:pt>
                <c:pt idx="1170">
                  <c:v>37.98045992851257</c:v>
                </c:pt>
                <c:pt idx="1171">
                  <c:v>38.04408001899719</c:v>
                </c:pt>
                <c:pt idx="1172">
                  <c:v>38.07400989532471</c:v>
                </c:pt>
                <c:pt idx="1173">
                  <c:v>38.1050100326538</c:v>
                </c:pt>
                <c:pt idx="1174">
                  <c:v>38.13648009300232</c:v>
                </c:pt>
                <c:pt idx="1175">
                  <c:v>38.17142009735107</c:v>
                </c:pt>
                <c:pt idx="1176">
                  <c:v>38.20358991622924</c:v>
                </c:pt>
                <c:pt idx="1177">
                  <c:v>38.23411989212036</c:v>
                </c:pt>
                <c:pt idx="1178">
                  <c:v>38.27700996398926</c:v>
                </c:pt>
                <c:pt idx="1179">
                  <c:v>38.3104100227356</c:v>
                </c:pt>
                <c:pt idx="1180">
                  <c:v>38.34383988380432</c:v>
                </c:pt>
                <c:pt idx="1181">
                  <c:v>38.37719011306763</c:v>
                </c:pt>
                <c:pt idx="1182">
                  <c:v>38.41035008430481</c:v>
                </c:pt>
                <c:pt idx="1183">
                  <c:v>38.43950009346008</c:v>
                </c:pt>
                <c:pt idx="1184">
                  <c:v>38.47125005722046</c:v>
                </c:pt>
                <c:pt idx="1185">
                  <c:v>38.50318002700806</c:v>
                </c:pt>
                <c:pt idx="1186">
                  <c:v>38.53910994529724</c:v>
                </c:pt>
                <c:pt idx="1187">
                  <c:v>38.57483005523682</c:v>
                </c:pt>
                <c:pt idx="1188">
                  <c:v>38.60434007644653</c:v>
                </c:pt>
                <c:pt idx="1189">
                  <c:v>38.63527011871338</c:v>
                </c:pt>
                <c:pt idx="1190">
                  <c:v>38.67109990119934</c:v>
                </c:pt>
                <c:pt idx="1191">
                  <c:v>38.70116996765137</c:v>
                </c:pt>
                <c:pt idx="1192">
                  <c:v>38.73647999763489</c:v>
                </c:pt>
                <c:pt idx="1193">
                  <c:v>38.76344990730286</c:v>
                </c:pt>
                <c:pt idx="1194">
                  <c:v>38.80012011528015</c:v>
                </c:pt>
                <c:pt idx="1195">
                  <c:v>38.83145999908447</c:v>
                </c:pt>
                <c:pt idx="1196">
                  <c:v>38.86144995689392</c:v>
                </c:pt>
                <c:pt idx="1197">
                  <c:v>38.89722990989685</c:v>
                </c:pt>
                <c:pt idx="1198">
                  <c:v>38.93926000595093</c:v>
                </c:pt>
                <c:pt idx="1199">
                  <c:v>38.96981000900269</c:v>
                </c:pt>
                <c:pt idx="1200">
                  <c:v>38.99911999702453</c:v>
                </c:pt>
                <c:pt idx="1201">
                  <c:v>39.02875995635986</c:v>
                </c:pt>
                <c:pt idx="1202">
                  <c:v>39.06354999542236</c:v>
                </c:pt>
                <c:pt idx="1203">
                  <c:v>39.09299993515014</c:v>
                </c:pt>
                <c:pt idx="1204">
                  <c:v>39.13457989692687</c:v>
                </c:pt>
                <c:pt idx="1205">
                  <c:v>39.1662700176239</c:v>
                </c:pt>
                <c:pt idx="1206">
                  <c:v>39.19654989242553</c:v>
                </c:pt>
                <c:pt idx="1207">
                  <c:v>39.2327299118042</c:v>
                </c:pt>
                <c:pt idx="1208">
                  <c:v>39.2625699043274</c:v>
                </c:pt>
                <c:pt idx="1209">
                  <c:v>39.29342007637024</c:v>
                </c:pt>
                <c:pt idx="1210">
                  <c:v>39.32419991493225</c:v>
                </c:pt>
                <c:pt idx="1211">
                  <c:v>39.35446000099182</c:v>
                </c:pt>
                <c:pt idx="1212">
                  <c:v>39.38960003852844</c:v>
                </c:pt>
                <c:pt idx="1213">
                  <c:v>39.4338800907135</c:v>
                </c:pt>
                <c:pt idx="1214">
                  <c:v>39.46001005172729</c:v>
                </c:pt>
                <c:pt idx="1215">
                  <c:v>39.49828004837036</c:v>
                </c:pt>
                <c:pt idx="1216">
                  <c:v>39.52610993385314</c:v>
                </c:pt>
                <c:pt idx="1217">
                  <c:v>39.56149005889893</c:v>
                </c:pt>
                <c:pt idx="1218">
                  <c:v>39.59313988685607</c:v>
                </c:pt>
                <c:pt idx="1219">
                  <c:v>39.622230052948</c:v>
                </c:pt>
                <c:pt idx="1220">
                  <c:v>39.65233993530273</c:v>
                </c:pt>
                <c:pt idx="1221">
                  <c:v>39.69741010665893</c:v>
                </c:pt>
                <c:pt idx="1222">
                  <c:v>39.7303900718689</c:v>
                </c:pt>
                <c:pt idx="1223">
                  <c:v>39.76201009750366</c:v>
                </c:pt>
                <c:pt idx="1224">
                  <c:v>39.7979600429535</c:v>
                </c:pt>
                <c:pt idx="1225">
                  <c:v>39.82968997955322</c:v>
                </c:pt>
                <c:pt idx="1226">
                  <c:v>39.86022996902466</c:v>
                </c:pt>
                <c:pt idx="1227">
                  <c:v>39.89105010032654</c:v>
                </c:pt>
                <c:pt idx="1228">
                  <c:v>39.91902995109558</c:v>
                </c:pt>
                <c:pt idx="1229">
                  <c:v>39.95665001869202</c:v>
                </c:pt>
                <c:pt idx="1230">
                  <c:v>39.98833990097045</c:v>
                </c:pt>
                <c:pt idx="1231">
                  <c:v>40.02050995826721</c:v>
                </c:pt>
                <c:pt idx="1232">
                  <c:v>40.06209993362427</c:v>
                </c:pt>
                <c:pt idx="1233">
                  <c:v>40.09245991706848</c:v>
                </c:pt>
                <c:pt idx="1234">
                  <c:v>40.12852001190185</c:v>
                </c:pt>
                <c:pt idx="1235">
                  <c:v>40.15714001655578</c:v>
                </c:pt>
                <c:pt idx="1236">
                  <c:v>40.18904995918274</c:v>
                </c:pt>
                <c:pt idx="1237">
                  <c:v>40.22006011009216</c:v>
                </c:pt>
                <c:pt idx="1238">
                  <c:v>40.25547003746033</c:v>
                </c:pt>
                <c:pt idx="1239">
                  <c:v>40.28207993507385</c:v>
                </c:pt>
                <c:pt idx="1240">
                  <c:v>40.3184199333191</c:v>
                </c:pt>
                <c:pt idx="1241">
                  <c:v>40.35181999206543</c:v>
                </c:pt>
                <c:pt idx="1242">
                  <c:v>40.38111996650696</c:v>
                </c:pt>
                <c:pt idx="1243">
                  <c:v>40.42547988891602</c:v>
                </c:pt>
                <c:pt idx="1244">
                  <c:v>40.45406007766724</c:v>
                </c:pt>
                <c:pt idx="1245">
                  <c:v>40.48335003852844</c:v>
                </c:pt>
                <c:pt idx="1246">
                  <c:v>40.52007007598877</c:v>
                </c:pt>
                <c:pt idx="1247">
                  <c:v>40.54928994178772</c:v>
                </c:pt>
                <c:pt idx="1248">
                  <c:v>40.58613991737366</c:v>
                </c:pt>
                <c:pt idx="1249">
                  <c:v>40.61404991149902</c:v>
                </c:pt>
                <c:pt idx="1250">
                  <c:v>40.64668989181519</c:v>
                </c:pt>
                <c:pt idx="1251">
                  <c:v>40.67906999588013</c:v>
                </c:pt>
                <c:pt idx="1252">
                  <c:v>40.71151995658874</c:v>
                </c:pt>
                <c:pt idx="1253">
                  <c:v>40.74583005905151</c:v>
                </c:pt>
                <c:pt idx="1254">
                  <c:v>40.78555011749268</c:v>
                </c:pt>
                <c:pt idx="1255">
                  <c:v>40.81890988349915</c:v>
                </c:pt>
                <c:pt idx="1256">
                  <c:v>40.84815001487732</c:v>
                </c:pt>
                <c:pt idx="1257">
                  <c:v>40.88508009910583</c:v>
                </c:pt>
                <c:pt idx="1258">
                  <c:v>40.91131997108459</c:v>
                </c:pt>
                <c:pt idx="1259">
                  <c:v>40.94741988182068</c:v>
                </c:pt>
                <c:pt idx="1260">
                  <c:v>40.97919988632202</c:v>
                </c:pt>
                <c:pt idx="1261">
                  <c:v>41.01118993759155</c:v>
                </c:pt>
                <c:pt idx="1262">
                  <c:v>41.04208993911743</c:v>
                </c:pt>
                <c:pt idx="1263">
                  <c:v>41.0784900188446</c:v>
                </c:pt>
                <c:pt idx="1264">
                  <c:v>41.10606002807617</c:v>
                </c:pt>
                <c:pt idx="1265">
                  <c:v>41.13885998725891</c:v>
                </c:pt>
                <c:pt idx="1266">
                  <c:v>41.1834900379181</c:v>
                </c:pt>
                <c:pt idx="1267">
                  <c:v>41.21477007865906</c:v>
                </c:pt>
                <c:pt idx="1268">
                  <c:v>41.25095009803772</c:v>
                </c:pt>
                <c:pt idx="1269">
                  <c:v>41.28151988983154</c:v>
                </c:pt>
                <c:pt idx="1270">
                  <c:v>41.31477999687194</c:v>
                </c:pt>
                <c:pt idx="1271">
                  <c:v>41.3801600933075</c:v>
                </c:pt>
                <c:pt idx="1272">
                  <c:v>41.41016006469727</c:v>
                </c:pt>
                <c:pt idx="1273">
                  <c:v>41.44478011131287</c:v>
                </c:pt>
                <c:pt idx="1274">
                  <c:v>41.47487998008728</c:v>
                </c:pt>
                <c:pt idx="1275">
                  <c:v>41.50984001159668</c:v>
                </c:pt>
                <c:pt idx="1276">
                  <c:v>41.53713989257812</c:v>
                </c:pt>
                <c:pt idx="1277">
                  <c:v>41.57206988334656</c:v>
                </c:pt>
                <c:pt idx="1278">
                  <c:v>41.60221004486083</c:v>
                </c:pt>
                <c:pt idx="1279">
                  <c:v>41.63828992843628</c:v>
                </c:pt>
                <c:pt idx="1280">
                  <c:v>41.66848993301392</c:v>
                </c:pt>
                <c:pt idx="1281">
                  <c:v>41.70363998413085</c:v>
                </c:pt>
                <c:pt idx="1282">
                  <c:v>41.7356400489807</c:v>
                </c:pt>
                <c:pt idx="1283">
                  <c:v>41.77469992637634</c:v>
                </c:pt>
                <c:pt idx="1284">
                  <c:v>41.80654001235962</c:v>
                </c:pt>
                <c:pt idx="1285">
                  <c:v>41.8417398929596</c:v>
                </c:pt>
                <c:pt idx="1286">
                  <c:v>41.8735499382019</c:v>
                </c:pt>
                <c:pt idx="1287">
                  <c:v>41.90438008308411</c:v>
                </c:pt>
                <c:pt idx="1288">
                  <c:v>41.93498992919922</c:v>
                </c:pt>
                <c:pt idx="1289">
                  <c:v>41.97041988372803</c:v>
                </c:pt>
                <c:pt idx="1290">
                  <c:v>42.00113010406494</c:v>
                </c:pt>
                <c:pt idx="1291">
                  <c:v>42.03453993797302</c:v>
                </c:pt>
                <c:pt idx="1292">
                  <c:v>42.06432008743286</c:v>
                </c:pt>
                <c:pt idx="1293">
                  <c:v>42.09423995018005</c:v>
                </c:pt>
                <c:pt idx="1294">
                  <c:v>42.1363000869751</c:v>
                </c:pt>
                <c:pt idx="1295">
                  <c:v>42.17109990119934</c:v>
                </c:pt>
                <c:pt idx="1296">
                  <c:v>42.20723009109497</c:v>
                </c:pt>
                <c:pt idx="1297">
                  <c:v>42.23706007003784</c:v>
                </c:pt>
                <c:pt idx="1298">
                  <c:v>42.26612997055053</c:v>
                </c:pt>
                <c:pt idx="1299">
                  <c:v>42.30057001113892</c:v>
                </c:pt>
                <c:pt idx="1300">
                  <c:v>42.33259010314941</c:v>
                </c:pt>
                <c:pt idx="1301">
                  <c:v>42.36543011665344</c:v>
                </c:pt>
                <c:pt idx="1302">
                  <c:v>42.39706993103027</c:v>
                </c:pt>
                <c:pt idx="1303">
                  <c:v>42.43279004096984</c:v>
                </c:pt>
                <c:pt idx="1304">
                  <c:v>42.46214008331299</c:v>
                </c:pt>
                <c:pt idx="1305">
                  <c:v>42.4974799156189</c:v>
                </c:pt>
                <c:pt idx="1306">
                  <c:v>42.52981996536255</c:v>
                </c:pt>
                <c:pt idx="1307">
                  <c:v>42.56184005737305</c:v>
                </c:pt>
                <c:pt idx="1308">
                  <c:v>42.5952000617981</c:v>
                </c:pt>
                <c:pt idx="1309">
                  <c:v>42.63716006278992</c:v>
                </c:pt>
                <c:pt idx="1310">
                  <c:v>42.66756010055542</c:v>
                </c:pt>
                <c:pt idx="1311">
                  <c:v>42.69238996505737</c:v>
                </c:pt>
                <c:pt idx="1312">
                  <c:v>42.73501992225647</c:v>
                </c:pt>
                <c:pt idx="1313">
                  <c:v>42.76290011405944</c:v>
                </c:pt>
                <c:pt idx="1314">
                  <c:v>42.79746007919312</c:v>
                </c:pt>
                <c:pt idx="1315">
                  <c:v>42.8291199207306</c:v>
                </c:pt>
                <c:pt idx="1316">
                  <c:v>42.86213994026184</c:v>
                </c:pt>
                <c:pt idx="1317">
                  <c:v>42.89017009735107</c:v>
                </c:pt>
                <c:pt idx="1318">
                  <c:v>42.92265009880066</c:v>
                </c:pt>
                <c:pt idx="1319">
                  <c:v>42.95607995986938</c:v>
                </c:pt>
                <c:pt idx="1320">
                  <c:v>42.98922991752625</c:v>
                </c:pt>
                <c:pt idx="1321">
                  <c:v>43.02739000320435</c:v>
                </c:pt>
                <c:pt idx="1322">
                  <c:v>43.05919003486633</c:v>
                </c:pt>
                <c:pt idx="1323">
                  <c:v>43.09734010696411</c:v>
                </c:pt>
                <c:pt idx="1324">
                  <c:v>43.12785005569458</c:v>
                </c:pt>
                <c:pt idx="1325">
                  <c:v>43.15914011001587</c:v>
                </c:pt>
                <c:pt idx="1326">
                  <c:v>43.18768000602722</c:v>
                </c:pt>
                <c:pt idx="1327">
                  <c:v>43.21812009811401</c:v>
                </c:pt>
                <c:pt idx="1328">
                  <c:v>43.25346994400024</c:v>
                </c:pt>
                <c:pt idx="1329">
                  <c:v>43.2848699092865</c:v>
                </c:pt>
                <c:pt idx="1330">
                  <c:v>43.31963992118835</c:v>
                </c:pt>
                <c:pt idx="1331">
                  <c:v>43.35851001739502</c:v>
                </c:pt>
                <c:pt idx="1332">
                  <c:v>43.39318990707397</c:v>
                </c:pt>
                <c:pt idx="1333">
                  <c:v>43.42550992965698</c:v>
                </c:pt>
                <c:pt idx="1334">
                  <c:v>43.45814990997314</c:v>
                </c:pt>
                <c:pt idx="1335">
                  <c:v>43.48949003219604</c:v>
                </c:pt>
                <c:pt idx="1336">
                  <c:v>43.52322006225586</c:v>
                </c:pt>
                <c:pt idx="1337">
                  <c:v>43.55519008636474</c:v>
                </c:pt>
                <c:pt idx="1338">
                  <c:v>43.58671998977661</c:v>
                </c:pt>
                <c:pt idx="1339">
                  <c:v>43.61935997009277</c:v>
                </c:pt>
                <c:pt idx="1340">
                  <c:v>43.65140008926392</c:v>
                </c:pt>
                <c:pt idx="1341">
                  <c:v>43.68325996398926</c:v>
                </c:pt>
                <c:pt idx="1342">
                  <c:v>43.7203299999237</c:v>
                </c:pt>
                <c:pt idx="1343">
                  <c:v>43.75342011451721</c:v>
                </c:pt>
                <c:pt idx="1344">
                  <c:v>43.78527998924255</c:v>
                </c:pt>
                <c:pt idx="1345">
                  <c:v>43.81932997703552</c:v>
                </c:pt>
                <c:pt idx="1346">
                  <c:v>43.85017991065979</c:v>
                </c:pt>
                <c:pt idx="1347">
                  <c:v>43.88017010688782</c:v>
                </c:pt>
                <c:pt idx="1348">
                  <c:v>43.91564011573792</c:v>
                </c:pt>
                <c:pt idx="1349">
                  <c:v>43.94562005996704</c:v>
                </c:pt>
                <c:pt idx="1350">
                  <c:v>43.97865009307861</c:v>
                </c:pt>
                <c:pt idx="1351">
                  <c:v>44.02221989631653</c:v>
                </c:pt>
                <c:pt idx="1352">
                  <c:v>44.0535900592804</c:v>
                </c:pt>
                <c:pt idx="1353">
                  <c:v>44.08558011054992</c:v>
                </c:pt>
                <c:pt idx="1354">
                  <c:v>44.11412000656128</c:v>
                </c:pt>
                <c:pt idx="1355">
                  <c:v>44.14625000953674</c:v>
                </c:pt>
                <c:pt idx="1356">
                  <c:v>44.17921996116638</c:v>
                </c:pt>
                <c:pt idx="1357">
                  <c:v>44.20816993713378</c:v>
                </c:pt>
                <c:pt idx="1358">
                  <c:v>44.24388003349304</c:v>
                </c:pt>
                <c:pt idx="1359">
                  <c:v>44.27698993682861</c:v>
                </c:pt>
                <c:pt idx="1360">
                  <c:v>44.31692004203796</c:v>
                </c:pt>
                <c:pt idx="1361">
                  <c:v>44.34921002388</c:v>
                </c:pt>
                <c:pt idx="1362">
                  <c:v>44.38027000427246</c:v>
                </c:pt>
                <c:pt idx="1363">
                  <c:v>44.41123008728027</c:v>
                </c:pt>
                <c:pt idx="1364">
                  <c:v>44.44376993179321</c:v>
                </c:pt>
                <c:pt idx="1365">
                  <c:v>44.47520995140076</c:v>
                </c:pt>
                <c:pt idx="1366">
                  <c:v>44.50933003425598</c:v>
                </c:pt>
                <c:pt idx="1367">
                  <c:v>44.53956007957458</c:v>
                </c:pt>
                <c:pt idx="1368">
                  <c:v>44.57671999931335</c:v>
                </c:pt>
                <c:pt idx="1369">
                  <c:v>44.60489988327026</c:v>
                </c:pt>
                <c:pt idx="1370">
                  <c:v>44.64626002311707</c:v>
                </c:pt>
                <c:pt idx="1371">
                  <c:v>44.71055006980896</c:v>
                </c:pt>
                <c:pt idx="1372">
                  <c:v>44.74499988555908</c:v>
                </c:pt>
                <c:pt idx="1373">
                  <c:v>44.77858996391296</c:v>
                </c:pt>
                <c:pt idx="1374">
                  <c:v>44.81057000160217</c:v>
                </c:pt>
                <c:pt idx="1375">
                  <c:v>44.84261989593506</c:v>
                </c:pt>
                <c:pt idx="1376">
                  <c:v>44.87091994285583</c:v>
                </c:pt>
                <c:pt idx="1377">
                  <c:v>44.90514993667602</c:v>
                </c:pt>
                <c:pt idx="1378">
                  <c:v>44.94022989273071</c:v>
                </c:pt>
                <c:pt idx="1379">
                  <c:v>44.9687099456787</c:v>
                </c:pt>
                <c:pt idx="1380">
                  <c:v>45.00223994255065</c:v>
                </c:pt>
                <c:pt idx="1381">
                  <c:v>45.0355999469757</c:v>
                </c:pt>
                <c:pt idx="1382">
                  <c:v>45.07862997055054</c:v>
                </c:pt>
                <c:pt idx="1383">
                  <c:v>45.10558009147644</c:v>
                </c:pt>
                <c:pt idx="1384">
                  <c:v>45.14100003242492</c:v>
                </c:pt>
                <c:pt idx="1385">
                  <c:v>45.16999006271362</c:v>
                </c:pt>
                <c:pt idx="1386">
                  <c:v>45.20595002174377</c:v>
                </c:pt>
                <c:pt idx="1387">
                  <c:v>45.2355399131775</c:v>
                </c:pt>
                <c:pt idx="1388">
                  <c:v>45.26596999168396</c:v>
                </c:pt>
                <c:pt idx="1389">
                  <c:v>45.29957008361816</c:v>
                </c:pt>
                <c:pt idx="1390">
                  <c:v>45.33121991157532</c:v>
                </c:pt>
                <c:pt idx="1391">
                  <c:v>45.37430000305176</c:v>
                </c:pt>
                <c:pt idx="1392">
                  <c:v>45.40647006034851</c:v>
                </c:pt>
                <c:pt idx="1393">
                  <c:v>45.43818998336792</c:v>
                </c:pt>
                <c:pt idx="1394">
                  <c:v>45.46920990943909</c:v>
                </c:pt>
                <c:pt idx="1395">
                  <c:v>45.50221991539001</c:v>
                </c:pt>
                <c:pt idx="1396">
                  <c:v>45.53524994850158</c:v>
                </c:pt>
                <c:pt idx="1397">
                  <c:v>45.56728005409241</c:v>
                </c:pt>
                <c:pt idx="1398">
                  <c:v>45.59912991523743</c:v>
                </c:pt>
                <c:pt idx="1399">
                  <c:v>45.63297009468078</c:v>
                </c:pt>
                <c:pt idx="1400">
                  <c:v>45.66635990142822</c:v>
                </c:pt>
                <c:pt idx="1401">
                  <c:v>45.69451999664307</c:v>
                </c:pt>
                <c:pt idx="1402">
                  <c:v>45.72939991950988</c:v>
                </c:pt>
                <c:pt idx="1403">
                  <c:v>45.76121997833252</c:v>
                </c:pt>
                <c:pt idx="1404">
                  <c:v>45.7947199344635</c:v>
                </c:pt>
                <c:pt idx="1405">
                  <c:v>45.83482003211975</c:v>
                </c:pt>
                <c:pt idx="1406">
                  <c:v>45.86753010749817</c:v>
                </c:pt>
                <c:pt idx="1407">
                  <c:v>45.89859008789062</c:v>
                </c:pt>
                <c:pt idx="1408">
                  <c:v>45.93070006370544</c:v>
                </c:pt>
                <c:pt idx="1409">
                  <c:v>45.96231007575988</c:v>
                </c:pt>
                <c:pt idx="1410">
                  <c:v>45.99238991737366</c:v>
                </c:pt>
                <c:pt idx="1411">
                  <c:v>46.02726006507874</c:v>
                </c:pt>
                <c:pt idx="1412">
                  <c:v>46.05856990814209</c:v>
                </c:pt>
                <c:pt idx="1413">
                  <c:v>46.09204006195068</c:v>
                </c:pt>
                <c:pt idx="1414">
                  <c:v>46.1253399848938</c:v>
                </c:pt>
                <c:pt idx="1415">
                  <c:v>46.15856003761292</c:v>
                </c:pt>
                <c:pt idx="1416">
                  <c:v>46.19835996627807</c:v>
                </c:pt>
                <c:pt idx="1417">
                  <c:v>46.23034000396729</c:v>
                </c:pt>
                <c:pt idx="1418">
                  <c:v>46.26022005081177</c:v>
                </c:pt>
                <c:pt idx="1419">
                  <c:v>46.28919005393982</c:v>
                </c:pt>
                <c:pt idx="1420">
                  <c:v>46.32563996315002</c:v>
                </c:pt>
                <c:pt idx="1421">
                  <c:v>46.35508990287781</c:v>
                </c:pt>
                <c:pt idx="1422">
                  <c:v>46.38775992393494</c:v>
                </c:pt>
                <c:pt idx="1423">
                  <c:v>46.42309999465942</c:v>
                </c:pt>
                <c:pt idx="1424">
                  <c:v>46.46097993850708</c:v>
                </c:pt>
                <c:pt idx="1425">
                  <c:v>46.49239993095397</c:v>
                </c:pt>
                <c:pt idx="1426">
                  <c:v>46.52432990074158</c:v>
                </c:pt>
                <c:pt idx="1427">
                  <c:v>46.56054997444153</c:v>
                </c:pt>
                <c:pt idx="1428">
                  <c:v>46.5927700996399</c:v>
                </c:pt>
                <c:pt idx="1429">
                  <c:v>46.6236400604248</c:v>
                </c:pt>
                <c:pt idx="1430">
                  <c:v>46.6556499004364</c:v>
                </c:pt>
                <c:pt idx="1431">
                  <c:v>46.68694996833801</c:v>
                </c:pt>
                <c:pt idx="1432">
                  <c:v>46.72227001190185</c:v>
                </c:pt>
                <c:pt idx="1433">
                  <c:v>46.75321006774902</c:v>
                </c:pt>
                <c:pt idx="1434">
                  <c:v>46.78416991233826</c:v>
                </c:pt>
                <c:pt idx="1435">
                  <c:v>46.81457996368408</c:v>
                </c:pt>
                <c:pt idx="1436">
                  <c:v>46.84752988815308</c:v>
                </c:pt>
                <c:pt idx="1437">
                  <c:v>46.89129996299744</c:v>
                </c:pt>
                <c:pt idx="1438">
                  <c:v>46.92132997512817</c:v>
                </c:pt>
                <c:pt idx="1439">
                  <c:v>46.95622992515564</c:v>
                </c:pt>
                <c:pt idx="1440">
                  <c:v>46.9851999282837</c:v>
                </c:pt>
                <c:pt idx="1441">
                  <c:v>47.02065992355347</c:v>
                </c:pt>
                <c:pt idx="1442">
                  <c:v>47.05169010162354</c:v>
                </c:pt>
                <c:pt idx="1443">
                  <c:v>47.08218002319336</c:v>
                </c:pt>
                <c:pt idx="1444">
                  <c:v>47.11626005172729</c:v>
                </c:pt>
                <c:pt idx="1445">
                  <c:v>47.14668011665344</c:v>
                </c:pt>
                <c:pt idx="1446">
                  <c:v>47.17945003509521</c:v>
                </c:pt>
                <c:pt idx="1447">
                  <c:v>47.21316003799438</c:v>
                </c:pt>
                <c:pt idx="1448">
                  <c:v>47.24517011642456</c:v>
                </c:pt>
                <c:pt idx="1449">
                  <c:v>47.2908799648285</c:v>
                </c:pt>
                <c:pt idx="1450">
                  <c:v>47.31872010231018</c:v>
                </c:pt>
                <c:pt idx="1451">
                  <c:v>47.35138988494873</c:v>
                </c:pt>
                <c:pt idx="1452">
                  <c:v>47.38726997375488</c:v>
                </c:pt>
                <c:pt idx="1453">
                  <c:v>47.41578006744385</c:v>
                </c:pt>
                <c:pt idx="1454">
                  <c:v>47.45372009277344</c:v>
                </c:pt>
                <c:pt idx="1455">
                  <c:v>47.48229002952575</c:v>
                </c:pt>
                <c:pt idx="1456">
                  <c:v>47.51741003990173</c:v>
                </c:pt>
                <c:pt idx="1457">
                  <c:v>47.54858994483947</c:v>
                </c:pt>
                <c:pt idx="1458">
                  <c:v>47.58336997032166</c:v>
                </c:pt>
                <c:pt idx="1459">
                  <c:v>47.60977005958557</c:v>
                </c:pt>
                <c:pt idx="1460">
                  <c:v>47.64826011657714</c:v>
                </c:pt>
                <c:pt idx="1461">
                  <c:v>47.6773099899292</c:v>
                </c:pt>
                <c:pt idx="1462">
                  <c:v>47.71240997314453</c:v>
                </c:pt>
                <c:pt idx="1463">
                  <c:v>47.7427499294281</c:v>
                </c:pt>
                <c:pt idx="1464">
                  <c:v>47.77364993095397</c:v>
                </c:pt>
                <c:pt idx="1465">
                  <c:v>47.80526995658874</c:v>
                </c:pt>
                <c:pt idx="1466">
                  <c:v>47.84219002723694</c:v>
                </c:pt>
                <c:pt idx="1467">
                  <c:v>47.87273001670837</c:v>
                </c:pt>
                <c:pt idx="1468">
                  <c:v>47.90548992156982</c:v>
                </c:pt>
                <c:pt idx="1469">
                  <c:v>47.93425989151001</c:v>
                </c:pt>
                <c:pt idx="1470">
                  <c:v>47.98232007026672</c:v>
                </c:pt>
                <c:pt idx="1471">
                  <c:v>48.04745006561279</c:v>
                </c:pt>
                <c:pt idx="1472">
                  <c:v>48.07868003845215</c:v>
                </c:pt>
                <c:pt idx="1473">
                  <c:v>48.1092700958252</c:v>
                </c:pt>
                <c:pt idx="1474">
                  <c:v>48.13926005363464</c:v>
                </c:pt>
                <c:pt idx="1475">
                  <c:v>48.17038011550903</c:v>
                </c:pt>
                <c:pt idx="1476">
                  <c:v>48.20404005050659</c:v>
                </c:pt>
                <c:pt idx="1477">
                  <c:v>48.23273992538452</c:v>
                </c:pt>
                <c:pt idx="1478">
                  <c:v>48.26556992530822</c:v>
                </c:pt>
                <c:pt idx="1479">
                  <c:v>48.31147003173828</c:v>
                </c:pt>
                <c:pt idx="1480">
                  <c:v>48.34299993515014</c:v>
                </c:pt>
                <c:pt idx="1481">
                  <c:v>48.37325000762939</c:v>
                </c:pt>
                <c:pt idx="1482">
                  <c:v>48.40419006347656</c:v>
                </c:pt>
                <c:pt idx="1483">
                  <c:v>48.43944001197815</c:v>
                </c:pt>
                <c:pt idx="1484">
                  <c:v>48.46981000900269</c:v>
                </c:pt>
                <c:pt idx="1485">
                  <c:v>48.50168991088867</c:v>
                </c:pt>
                <c:pt idx="1486">
                  <c:v>48.53116011619568</c:v>
                </c:pt>
                <c:pt idx="1487">
                  <c:v>48.57773995399475</c:v>
                </c:pt>
                <c:pt idx="1488">
                  <c:v>48.59759998321533</c:v>
                </c:pt>
                <c:pt idx="1489">
                  <c:v>48.63201999664307</c:v>
                </c:pt>
                <c:pt idx="1490">
                  <c:v>48.6741099357605</c:v>
                </c:pt>
                <c:pt idx="1491">
                  <c:v>48.70453000068665</c:v>
                </c:pt>
                <c:pt idx="1492">
                  <c:v>48.73416996002197</c:v>
                </c:pt>
                <c:pt idx="1493">
                  <c:v>48.76434993743896</c:v>
                </c:pt>
                <c:pt idx="1494">
                  <c:v>48.7974898815155</c:v>
                </c:pt>
                <c:pt idx="1495">
                  <c:v>48.82973003387451</c:v>
                </c:pt>
                <c:pt idx="1496">
                  <c:v>48.86277008056641</c:v>
                </c:pt>
                <c:pt idx="1497">
                  <c:v>48.89350008964539</c:v>
                </c:pt>
                <c:pt idx="1498">
                  <c:v>48.93790006637573</c:v>
                </c:pt>
                <c:pt idx="1499">
                  <c:v>48.96872997283935</c:v>
                </c:pt>
                <c:pt idx="1500">
                  <c:v>48.99935007095337</c:v>
                </c:pt>
                <c:pt idx="1501">
                  <c:v>49.03443002700806</c:v>
                </c:pt>
                <c:pt idx="1502">
                  <c:v>49.06329011917114</c:v>
                </c:pt>
                <c:pt idx="1503">
                  <c:v>49.0946900844574</c:v>
                </c:pt>
                <c:pt idx="1504">
                  <c:v>49.12386989593506</c:v>
                </c:pt>
                <c:pt idx="1505">
                  <c:v>49.16132998466492</c:v>
                </c:pt>
                <c:pt idx="1506">
                  <c:v>49.19225001335144</c:v>
                </c:pt>
                <c:pt idx="1507">
                  <c:v>49.23574995994568</c:v>
                </c:pt>
                <c:pt idx="1508">
                  <c:v>49.26739001274109</c:v>
                </c:pt>
                <c:pt idx="1509">
                  <c:v>49.2969000339508</c:v>
                </c:pt>
                <c:pt idx="1510">
                  <c:v>49.331130027771</c:v>
                </c:pt>
                <c:pt idx="1511">
                  <c:v>49.3592700958252</c:v>
                </c:pt>
                <c:pt idx="1512">
                  <c:v>49.39587998390197</c:v>
                </c:pt>
                <c:pt idx="1513">
                  <c:v>49.42564988136292</c:v>
                </c:pt>
                <c:pt idx="1514">
                  <c:v>49.45774006843567</c:v>
                </c:pt>
                <c:pt idx="1515">
                  <c:v>49.49078011512756</c:v>
                </c:pt>
                <c:pt idx="1516">
                  <c:v>49.53071999549866</c:v>
                </c:pt>
                <c:pt idx="1517">
                  <c:v>49.56043004989624</c:v>
                </c:pt>
                <c:pt idx="1518">
                  <c:v>49.59441995620728</c:v>
                </c:pt>
                <c:pt idx="1519">
                  <c:v>49.62825989723206</c:v>
                </c:pt>
                <c:pt idx="1520">
                  <c:v>49.65669989585876</c:v>
                </c:pt>
                <c:pt idx="1521">
                  <c:v>49.68918991088867</c:v>
                </c:pt>
                <c:pt idx="1522">
                  <c:v>49.72086000442504</c:v>
                </c:pt>
                <c:pt idx="1523">
                  <c:v>49.75092005729675</c:v>
                </c:pt>
                <c:pt idx="1524">
                  <c:v>49.79375004768371</c:v>
                </c:pt>
                <c:pt idx="1525">
                  <c:v>49.8252398967743</c:v>
                </c:pt>
                <c:pt idx="1526">
                  <c:v>49.86140990257263</c:v>
                </c:pt>
                <c:pt idx="1527">
                  <c:v>49.89190006256104</c:v>
                </c:pt>
                <c:pt idx="1528">
                  <c:v>49.92312002182007</c:v>
                </c:pt>
                <c:pt idx="1529">
                  <c:v>49.95564007759094</c:v>
                </c:pt>
                <c:pt idx="1530">
                  <c:v>49.98548007011414</c:v>
                </c:pt>
                <c:pt idx="1531">
                  <c:v>50.02069997787475</c:v>
                </c:pt>
                <c:pt idx="1532">
                  <c:v>50.05060005187988</c:v>
                </c:pt>
                <c:pt idx="1533">
                  <c:v>50.08050990104675</c:v>
                </c:pt>
                <c:pt idx="1534">
                  <c:v>50.12203001976013</c:v>
                </c:pt>
                <c:pt idx="1535">
                  <c:v>50.15385007858276</c:v>
                </c:pt>
                <c:pt idx="1536">
                  <c:v>50.18671989440917</c:v>
                </c:pt>
                <c:pt idx="1537">
                  <c:v>50.21686005592346</c:v>
                </c:pt>
                <c:pt idx="1538">
                  <c:v>50.24804997444153</c:v>
                </c:pt>
                <c:pt idx="1539">
                  <c:v>50.2826099395752</c:v>
                </c:pt>
                <c:pt idx="1540">
                  <c:v>50.314120054245</c:v>
                </c:pt>
                <c:pt idx="1541">
                  <c:v>50.35537004470825</c:v>
                </c:pt>
                <c:pt idx="1542">
                  <c:v>50.38756990432739</c:v>
                </c:pt>
                <c:pt idx="1543">
                  <c:v>50.41876006126404</c:v>
                </c:pt>
                <c:pt idx="1544">
                  <c:v>50.45057010650635</c:v>
                </c:pt>
                <c:pt idx="1545">
                  <c:v>50.48597002029419</c:v>
                </c:pt>
                <c:pt idx="1546">
                  <c:v>50.51826000213623</c:v>
                </c:pt>
                <c:pt idx="1547">
                  <c:v>50.54831004142761</c:v>
                </c:pt>
                <c:pt idx="1548">
                  <c:v>50.57670998573303</c:v>
                </c:pt>
                <c:pt idx="1549">
                  <c:v>50.61314010620117</c:v>
                </c:pt>
                <c:pt idx="1550">
                  <c:v>50.6412398815155</c:v>
                </c:pt>
                <c:pt idx="1551">
                  <c:v>50.68972992897033</c:v>
                </c:pt>
                <c:pt idx="1552">
                  <c:v>50.70831990242004</c:v>
                </c:pt>
                <c:pt idx="1553">
                  <c:v>50.75356006622314</c:v>
                </c:pt>
                <c:pt idx="1554">
                  <c:v>50.7838499546051</c:v>
                </c:pt>
                <c:pt idx="1555">
                  <c:v>50.81481003761291</c:v>
                </c:pt>
                <c:pt idx="1556">
                  <c:v>50.84649991989136</c:v>
                </c:pt>
                <c:pt idx="1557">
                  <c:v>50.8812301158905</c:v>
                </c:pt>
                <c:pt idx="1558">
                  <c:v>50.91033005714417</c:v>
                </c:pt>
                <c:pt idx="1559">
                  <c:v>50.94006991386414</c:v>
                </c:pt>
                <c:pt idx="1560">
                  <c:v>50.97534990310669</c:v>
                </c:pt>
                <c:pt idx="1561">
                  <c:v>51.0080099105835</c:v>
                </c:pt>
                <c:pt idx="1562">
                  <c:v>51.04362010955811</c:v>
                </c:pt>
                <c:pt idx="1563">
                  <c:v>51.07102990150452</c:v>
                </c:pt>
                <c:pt idx="1564">
                  <c:v>51.11360001564026</c:v>
                </c:pt>
                <c:pt idx="1565">
                  <c:v>51.14737010002136</c:v>
                </c:pt>
                <c:pt idx="1566">
                  <c:v>51.18044996261597</c:v>
                </c:pt>
                <c:pt idx="1567">
                  <c:v>51.21050000190735</c:v>
                </c:pt>
                <c:pt idx="1568">
                  <c:v>51.24744009971619</c:v>
                </c:pt>
                <c:pt idx="1569">
                  <c:v>51.27733993530273</c:v>
                </c:pt>
                <c:pt idx="1570">
                  <c:v>51.31280994415283</c:v>
                </c:pt>
                <c:pt idx="1571">
                  <c:v>51.37178993225098</c:v>
                </c:pt>
                <c:pt idx="1572">
                  <c:v>51.40801000595092</c:v>
                </c:pt>
                <c:pt idx="1573">
                  <c:v>51.43671989440917</c:v>
                </c:pt>
                <c:pt idx="1574">
                  <c:v>51.47216010093689</c:v>
                </c:pt>
                <c:pt idx="1575">
                  <c:v>51.50237011909484</c:v>
                </c:pt>
                <c:pt idx="1576">
                  <c:v>51.53235006332397</c:v>
                </c:pt>
                <c:pt idx="1577">
                  <c:v>51.57576990127563</c:v>
                </c:pt>
                <c:pt idx="1578">
                  <c:v>51.60984992980957</c:v>
                </c:pt>
                <c:pt idx="1579">
                  <c:v>51.64145994186401</c:v>
                </c:pt>
                <c:pt idx="1580">
                  <c:v>51.67040991783142</c:v>
                </c:pt>
                <c:pt idx="1581">
                  <c:v>51.70564007759094</c:v>
                </c:pt>
                <c:pt idx="1582">
                  <c:v>51.73642992973328</c:v>
                </c:pt>
                <c:pt idx="1583">
                  <c:v>51.7674400806427</c:v>
                </c:pt>
                <c:pt idx="1584">
                  <c:v>51.80145001411438</c:v>
                </c:pt>
                <c:pt idx="1585">
                  <c:v>51.83657002449036</c:v>
                </c:pt>
                <c:pt idx="1586">
                  <c:v>51.86659002304077</c:v>
                </c:pt>
                <c:pt idx="1587">
                  <c:v>51.89642000198364</c:v>
                </c:pt>
                <c:pt idx="1588">
                  <c:v>51.94108009338379</c:v>
                </c:pt>
                <c:pt idx="1589">
                  <c:v>51.97147989273071</c:v>
                </c:pt>
                <c:pt idx="1590">
                  <c:v>52.0061399936676</c:v>
                </c:pt>
                <c:pt idx="1591">
                  <c:v>52.0354700088501</c:v>
                </c:pt>
                <c:pt idx="1592">
                  <c:v>52.06802010536194</c:v>
                </c:pt>
                <c:pt idx="1593">
                  <c:v>52.09717988967895</c:v>
                </c:pt>
                <c:pt idx="1594">
                  <c:v>52.13148999214172</c:v>
                </c:pt>
                <c:pt idx="1595">
                  <c:v>52.16635990142822</c:v>
                </c:pt>
                <c:pt idx="1596">
                  <c:v>52.19437003135681</c:v>
                </c:pt>
                <c:pt idx="1597">
                  <c:v>52.2288498878479</c:v>
                </c:pt>
                <c:pt idx="1598">
                  <c:v>52.25982999801636</c:v>
                </c:pt>
                <c:pt idx="1599">
                  <c:v>52.29156994819641</c:v>
                </c:pt>
                <c:pt idx="1600">
                  <c:v>52.33750009536743</c:v>
                </c:pt>
                <c:pt idx="1601">
                  <c:v>52.37215995788574</c:v>
                </c:pt>
                <c:pt idx="1602">
                  <c:v>52.40346002578735</c:v>
                </c:pt>
                <c:pt idx="1603">
                  <c:v>52.4293999671936</c:v>
                </c:pt>
                <c:pt idx="1604">
                  <c:v>52.4666600227356</c:v>
                </c:pt>
                <c:pt idx="1605">
                  <c:v>52.49649000167847</c:v>
                </c:pt>
                <c:pt idx="1606">
                  <c:v>52.52687001228333</c:v>
                </c:pt>
                <c:pt idx="1607">
                  <c:v>52.55896997451782</c:v>
                </c:pt>
                <c:pt idx="1608">
                  <c:v>52.59581995010375</c:v>
                </c:pt>
                <c:pt idx="1609">
                  <c:v>52.62537002563476</c:v>
                </c:pt>
                <c:pt idx="1610">
                  <c:v>52.65752005577087</c:v>
                </c:pt>
                <c:pt idx="1611">
                  <c:v>52.69937992095947</c:v>
                </c:pt>
                <c:pt idx="1612">
                  <c:v>52.72956991195678</c:v>
                </c:pt>
                <c:pt idx="1613">
                  <c:v>52.7650101184845</c:v>
                </c:pt>
                <c:pt idx="1614">
                  <c:v>52.7964301109314</c:v>
                </c:pt>
                <c:pt idx="1615">
                  <c:v>52.82544994354248</c:v>
                </c:pt>
                <c:pt idx="1616">
                  <c:v>52.86168003082275</c:v>
                </c:pt>
                <c:pt idx="1617">
                  <c:v>52.89233994483947</c:v>
                </c:pt>
                <c:pt idx="1618">
                  <c:v>52.92114996910095</c:v>
                </c:pt>
                <c:pt idx="1619">
                  <c:v>52.96233010292053</c:v>
                </c:pt>
                <c:pt idx="1620">
                  <c:v>53.00059008598328</c:v>
                </c:pt>
                <c:pt idx="1621">
                  <c:v>53.0268199443817</c:v>
                </c:pt>
                <c:pt idx="1622">
                  <c:v>53.0624599456787</c:v>
                </c:pt>
                <c:pt idx="1623">
                  <c:v>53.09299993515014</c:v>
                </c:pt>
                <c:pt idx="1624">
                  <c:v>53.12385988235473</c:v>
                </c:pt>
                <c:pt idx="1625">
                  <c:v>53.15481996536255</c:v>
                </c:pt>
                <c:pt idx="1626">
                  <c:v>53.18629002571106</c:v>
                </c:pt>
                <c:pt idx="1627">
                  <c:v>53.21697998046874</c:v>
                </c:pt>
                <c:pt idx="1628">
                  <c:v>53.25279998779297</c:v>
                </c:pt>
                <c:pt idx="1629">
                  <c:v>53.29006004333496</c:v>
                </c:pt>
                <c:pt idx="1630">
                  <c:v>53.32779002189636</c:v>
                </c:pt>
                <c:pt idx="1631">
                  <c:v>53.35749006271362</c:v>
                </c:pt>
                <c:pt idx="1632">
                  <c:v>53.38665008544922</c:v>
                </c:pt>
                <c:pt idx="1633">
                  <c:v>53.42251992225647</c:v>
                </c:pt>
                <c:pt idx="1634">
                  <c:v>53.45307993888855</c:v>
                </c:pt>
                <c:pt idx="1635">
                  <c:v>53.48281002044678</c:v>
                </c:pt>
                <c:pt idx="1636">
                  <c:v>53.51540994644165</c:v>
                </c:pt>
                <c:pt idx="1637">
                  <c:v>53.54942011833191</c:v>
                </c:pt>
                <c:pt idx="1638">
                  <c:v>53.5843300819397</c:v>
                </c:pt>
                <c:pt idx="1639">
                  <c:v>53.61444997787476</c:v>
                </c:pt>
                <c:pt idx="1640">
                  <c:v>53.64861989021301</c:v>
                </c:pt>
                <c:pt idx="1641">
                  <c:v>53.6777400970459</c:v>
                </c:pt>
                <c:pt idx="1642">
                  <c:v>53.71973991394043</c:v>
                </c:pt>
                <c:pt idx="1643">
                  <c:v>53.75599002838134</c:v>
                </c:pt>
                <c:pt idx="1644">
                  <c:v>53.78748989105225</c:v>
                </c:pt>
                <c:pt idx="1645">
                  <c:v>53.81656002998352</c:v>
                </c:pt>
                <c:pt idx="1646">
                  <c:v>53.84799003601074</c:v>
                </c:pt>
                <c:pt idx="1647">
                  <c:v>53.88384008407593</c:v>
                </c:pt>
                <c:pt idx="1648">
                  <c:v>53.91197991371155</c:v>
                </c:pt>
                <c:pt idx="1649">
                  <c:v>53.94642996788025</c:v>
                </c:pt>
                <c:pt idx="1650">
                  <c:v>53.97746992111206</c:v>
                </c:pt>
                <c:pt idx="1651">
                  <c:v>54.00881004333496</c:v>
                </c:pt>
                <c:pt idx="1652">
                  <c:v>54.0443799495697</c:v>
                </c:pt>
                <c:pt idx="1653">
                  <c:v>54.08688998222351</c:v>
                </c:pt>
                <c:pt idx="1654">
                  <c:v>54.11753010749817</c:v>
                </c:pt>
                <c:pt idx="1655">
                  <c:v>54.15301990509033</c:v>
                </c:pt>
                <c:pt idx="1656">
                  <c:v>54.24703001976013</c:v>
                </c:pt>
                <c:pt idx="1657">
                  <c:v>54.27458000183105</c:v>
                </c:pt>
                <c:pt idx="1658">
                  <c:v>54.31028008460999</c:v>
                </c:pt>
                <c:pt idx="1659">
                  <c:v>54.33954000473022</c:v>
                </c:pt>
                <c:pt idx="1660">
                  <c:v>54.38151001930237</c:v>
                </c:pt>
                <c:pt idx="1661">
                  <c:v>54.41251993179321</c:v>
                </c:pt>
                <c:pt idx="1662">
                  <c:v>54.44845008850097</c:v>
                </c:pt>
                <c:pt idx="1663">
                  <c:v>54.47789001464844</c:v>
                </c:pt>
                <c:pt idx="1664">
                  <c:v>54.50984001159668</c:v>
                </c:pt>
                <c:pt idx="1665">
                  <c:v>54.54443001747131</c:v>
                </c:pt>
                <c:pt idx="1666">
                  <c:v>54.57850003242492</c:v>
                </c:pt>
                <c:pt idx="1667">
                  <c:v>54.608069896698</c:v>
                </c:pt>
                <c:pt idx="1668">
                  <c:v>54.64257001876831</c:v>
                </c:pt>
                <c:pt idx="1669">
                  <c:v>54.703439950943</c:v>
                </c:pt>
                <c:pt idx="1670">
                  <c:v>54.7389099597931</c:v>
                </c:pt>
                <c:pt idx="1671">
                  <c:v>54.77835988998413</c:v>
                </c:pt>
                <c:pt idx="1672">
                  <c:v>54.80229997634888</c:v>
                </c:pt>
                <c:pt idx="1673">
                  <c:v>54.84120011329651</c:v>
                </c:pt>
                <c:pt idx="1674">
                  <c:v>54.87490010261536</c:v>
                </c:pt>
                <c:pt idx="1675">
                  <c:v>54.90362000465393</c:v>
                </c:pt>
                <c:pt idx="1676">
                  <c:v>54.9377601146698</c:v>
                </c:pt>
                <c:pt idx="1677">
                  <c:v>54.97371006011963</c:v>
                </c:pt>
                <c:pt idx="1678">
                  <c:v>55.00246000289917</c:v>
                </c:pt>
                <c:pt idx="1679">
                  <c:v>55.03412008285522</c:v>
                </c:pt>
                <c:pt idx="1680">
                  <c:v>55.06644010543823</c:v>
                </c:pt>
                <c:pt idx="1681">
                  <c:v>55.09846997261047</c:v>
                </c:pt>
                <c:pt idx="1682">
                  <c:v>55.13245010375976</c:v>
                </c:pt>
                <c:pt idx="1683">
                  <c:v>55.16718006134033</c:v>
                </c:pt>
                <c:pt idx="1684">
                  <c:v>55.19643998146057</c:v>
                </c:pt>
                <c:pt idx="1685">
                  <c:v>55.22925996780395</c:v>
                </c:pt>
                <c:pt idx="1686">
                  <c:v>55.26448011398315</c:v>
                </c:pt>
                <c:pt idx="1687">
                  <c:v>55.29625010490417</c:v>
                </c:pt>
                <c:pt idx="1688">
                  <c:v>55.34061002731323</c:v>
                </c:pt>
                <c:pt idx="1689">
                  <c:v>55.3719699382782</c:v>
                </c:pt>
                <c:pt idx="1690">
                  <c:v>55.40352988243103</c:v>
                </c:pt>
                <c:pt idx="1691">
                  <c:v>55.43860006332397</c:v>
                </c:pt>
                <c:pt idx="1692">
                  <c:v>55.46967005729675</c:v>
                </c:pt>
                <c:pt idx="1693">
                  <c:v>55.5015299320221</c:v>
                </c:pt>
                <c:pt idx="1694">
                  <c:v>55.53658008575439</c:v>
                </c:pt>
                <c:pt idx="1695">
                  <c:v>55.56691002845764</c:v>
                </c:pt>
                <c:pt idx="1696">
                  <c:v>55.59785008430481</c:v>
                </c:pt>
                <c:pt idx="1697">
                  <c:v>55.63241004943847</c:v>
                </c:pt>
                <c:pt idx="1698">
                  <c:v>55.66051006317138</c:v>
                </c:pt>
                <c:pt idx="1699">
                  <c:v>55.69149994850158</c:v>
                </c:pt>
                <c:pt idx="1700">
                  <c:v>55.73354005813598</c:v>
                </c:pt>
                <c:pt idx="1701">
                  <c:v>55.76794004440307</c:v>
                </c:pt>
                <c:pt idx="1702">
                  <c:v>55.79609990119934</c:v>
                </c:pt>
                <c:pt idx="1703">
                  <c:v>55.83080005645752</c:v>
                </c:pt>
                <c:pt idx="1704">
                  <c:v>55.86285996437072</c:v>
                </c:pt>
                <c:pt idx="1705">
                  <c:v>55.89400005340576</c:v>
                </c:pt>
                <c:pt idx="1706">
                  <c:v>55.92460989952087</c:v>
                </c:pt>
                <c:pt idx="1707">
                  <c:v>55.9605700969696</c:v>
                </c:pt>
                <c:pt idx="1708">
                  <c:v>55.9899799823761</c:v>
                </c:pt>
                <c:pt idx="1709">
                  <c:v>56.03116011619568</c:v>
                </c:pt>
                <c:pt idx="1710">
                  <c:v>56.06207990646362</c:v>
                </c:pt>
                <c:pt idx="1711">
                  <c:v>56.09498000144958</c:v>
                </c:pt>
                <c:pt idx="1712">
                  <c:v>56.13143992424011</c:v>
                </c:pt>
                <c:pt idx="1713">
                  <c:v>56.16144990921021</c:v>
                </c:pt>
                <c:pt idx="1714">
                  <c:v>56.19578003883362</c:v>
                </c:pt>
                <c:pt idx="1715">
                  <c:v>56.22356009483337</c:v>
                </c:pt>
                <c:pt idx="1716">
                  <c:v>56.25782990455627</c:v>
                </c:pt>
                <c:pt idx="1717">
                  <c:v>56.29185009002685</c:v>
                </c:pt>
                <c:pt idx="1718">
                  <c:v>56.32155990600585</c:v>
                </c:pt>
                <c:pt idx="1719">
                  <c:v>56.35500001907349</c:v>
                </c:pt>
                <c:pt idx="1720">
                  <c:v>56.38943004608154</c:v>
                </c:pt>
                <c:pt idx="1721">
                  <c:v>56.4196801185608</c:v>
                </c:pt>
                <c:pt idx="1722">
                  <c:v>56.454509973526</c:v>
                </c:pt>
                <c:pt idx="1723">
                  <c:v>56.49660992622375</c:v>
                </c:pt>
                <c:pt idx="1724">
                  <c:v>56.52560997009277</c:v>
                </c:pt>
                <c:pt idx="1725">
                  <c:v>56.55960011482239</c:v>
                </c:pt>
                <c:pt idx="1726">
                  <c:v>56.58856010437012</c:v>
                </c:pt>
                <c:pt idx="1727">
                  <c:v>56.62487006187439</c:v>
                </c:pt>
                <c:pt idx="1728">
                  <c:v>56.6559100151062</c:v>
                </c:pt>
                <c:pt idx="1729">
                  <c:v>56.68465995788574</c:v>
                </c:pt>
                <c:pt idx="1730">
                  <c:v>56.7185800075531</c:v>
                </c:pt>
                <c:pt idx="1731">
                  <c:v>56.75079011917114</c:v>
                </c:pt>
                <c:pt idx="1732">
                  <c:v>56.782320022583</c:v>
                </c:pt>
                <c:pt idx="1733">
                  <c:v>56.82166004180908</c:v>
                </c:pt>
                <c:pt idx="1734">
                  <c:v>56.85167002677917</c:v>
                </c:pt>
                <c:pt idx="1735">
                  <c:v>56.88579988479614</c:v>
                </c:pt>
                <c:pt idx="1736">
                  <c:v>56.9215099811554</c:v>
                </c:pt>
                <c:pt idx="1737">
                  <c:v>56.95010995864868</c:v>
                </c:pt>
                <c:pt idx="1738">
                  <c:v>56.97950005531311</c:v>
                </c:pt>
                <c:pt idx="1739">
                  <c:v>57.0132200717926</c:v>
                </c:pt>
                <c:pt idx="1740">
                  <c:v>57.05701994895935</c:v>
                </c:pt>
                <c:pt idx="1741">
                  <c:v>57.08688998222351</c:v>
                </c:pt>
                <c:pt idx="1742">
                  <c:v>57.1231300830841</c:v>
                </c:pt>
                <c:pt idx="1743">
                  <c:v>57.15330004692077</c:v>
                </c:pt>
                <c:pt idx="1744">
                  <c:v>57.18811988830566</c:v>
                </c:pt>
                <c:pt idx="1745">
                  <c:v>57.21810007095337</c:v>
                </c:pt>
                <c:pt idx="1746">
                  <c:v>57.25064992904663</c:v>
                </c:pt>
                <c:pt idx="1747">
                  <c:v>57.2853500843048</c:v>
                </c:pt>
                <c:pt idx="1748">
                  <c:v>57.31345009803772</c:v>
                </c:pt>
                <c:pt idx="1749">
                  <c:v>57.34802007675171</c:v>
                </c:pt>
                <c:pt idx="1750">
                  <c:v>57.37899994850158</c:v>
                </c:pt>
                <c:pt idx="1751">
                  <c:v>57.41293001174927</c:v>
                </c:pt>
                <c:pt idx="1752">
                  <c:v>57.4410400390625</c:v>
                </c:pt>
                <c:pt idx="1753">
                  <c:v>57.48678994178772</c:v>
                </c:pt>
                <c:pt idx="1754">
                  <c:v>57.51791000366211</c:v>
                </c:pt>
                <c:pt idx="1755">
                  <c:v>57.5483500957489</c:v>
                </c:pt>
                <c:pt idx="1756">
                  <c:v>57.58350992202759</c:v>
                </c:pt>
                <c:pt idx="1757">
                  <c:v>57.61057996749878</c:v>
                </c:pt>
                <c:pt idx="1758">
                  <c:v>57.64058995246887</c:v>
                </c:pt>
                <c:pt idx="1759">
                  <c:v>57.67675995826721</c:v>
                </c:pt>
                <c:pt idx="1760">
                  <c:v>57.70767998695373</c:v>
                </c:pt>
                <c:pt idx="1761">
                  <c:v>57.73867011070251</c:v>
                </c:pt>
                <c:pt idx="1762">
                  <c:v>57.77104997634888</c:v>
                </c:pt>
                <c:pt idx="1763">
                  <c:v>57.81176996231079</c:v>
                </c:pt>
                <c:pt idx="1764">
                  <c:v>57.8469500541687</c:v>
                </c:pt>
                <c:pt idx="1765">
                  <c:v>57.87813997268677</c:v>
                </c:pt>
                <c:pt idx="1766">
                  <c:v>57.91361999511719</c:v>
                </c:pt>
                <c:pt idx="1767">
                  <c:v>57.94174003601074</c:v>
                </c:pt>
                <c:pt idx="1768">
                  <c:v>57.97304010391235</c:v>
                </c:pt>
                <c:pt idx="1769">
                  <c:v>58.03769993782043</c:v>
                </c:pt>
                <c:pt idx="1770">
                  <c:v>58.06784009933472</c:v>
                </c:pt>
                <c:pt idx="1771">
                  <c:v>58.10357999801636</c:v>
                </c:pt>
                <c:pt idx="1772">
                  <c:v>58.14357995986938</c:v>
                </c:pt>
                <c:pt idx="1773">
                  <c:v>58.1746199131012</c:v>
                </c:pt>
                <c:pt idx="1774">
                  <c:v>58.20451998710632</c:v>
                </c:pt>
                <c:pt idx="1775">
                  <c:v>58.24123001098633</c:v>
                </c:pt>
                <c:pt idx="1776">
                  <c:v>58.27364993095397</c:v>
                </c:pt>
                <c:pt idx="1777">
                  <c:v>58.30317997932434</c:v>
                </c:pt>
                <c:pt idx="1778">
                  <c:v>58.33715009689331</c:v>
                </c:pt>
                <c:pt idx="1779">
                  <c:v>58.37295007705688</c:v>
                </c:pt>
                <c:pt idx="1780">
                  <c:v>58.40029001235962</c:v>
                </c:pt>
                <c:pt idx="1781">
                  <c:v>58.43552994728088</c:v>
                </c:pt>
                <c:pt idx="1782">
                  <c:v>58.46758008003235</c:v>
                </c:pt>
                <c:pt idx="1783">
                  <c:v>58.4980399608612</c:v>
                </c:pt>
                <c:pt idx="1784">
                  <c:v>58.53012990951538</c:v>
                </c:pt>
                <c:pt idx="1785">
                  <c:v>58.57475996017456</c:v>
                </c:pt>
                <c:pt idx="1786">
                  <c:v>58.60466003417969</c:v>
                </c:pt>
                <c:pt idx="1787">
                  <c:v>58.63340997695922</c:v>
                </c:pt>
                <c:pt idx="1788">
                  <c:v>58.6690800189972</c:v>
                </c:pt>
                <c:pt idx="1789">
                  <c:v>58.70525002479553</c:v>
                </c:pt>
                <c:pt idx="1790">
                  <c:v>58.73692989349365</c:v>
                </c:pt>
                <c:pt idx="1791">
                  <c:v>58.76596999168396</c:v>
                </c:pt>
                <c:pt idx="1792">
                  <c:v>58.80154991149902</c:v>
                </c:pt>
                <c:pt idx="1793">
                  <c:v>58.83219003677368</c:v>
                </c:pt>
                <c:pt idx="1794">
                  <c:v>58.86357998847961</c:v>
                </c:pt>
                <c:pt idx="1795">
                  <c:v>58.89874005317688</c:v>
                </c:pt>
                <c:pt idx="1796">
                  <c:v>58.93009996414184</c:v>
                </c:pt>
                <c:pt idx="1797">
                  <c:v>58.96214008331299</c:v>
                </c:pt>
                <c:pt idx="1798">
                  <c:v>59.00226998329163</c:v>
                </c:pt>
                <c:pt idx="1799">
                  <c:v>59.03155994415283</c:v>
                </c:pt>
                <c:pt idx="1800">
                  <c:v>59.07083010673523</c:v>
                </c:pt>
                <c:pt idx="1801">
                  <c:v>59.10023999214172</c:v>
                </c:pt>
                <c:pt idx="1802">
                  <c:v>59.1309700012207</c:v>
                </c:pt>
                <c:pt idx="1803">
                  <c:v>59.15932989120483</c:v>
                </c:pt>
                <c:pt idx="1804">
                  <c:v>59.19302010536194</c:v>
                </c:pt>
                <c:pt idx="1805">
                  <c:v>59.22667002677917</c:v>
                </c:pt>
                <c:pt idx="1806">
                  <c:v>59.2565200328827</c:v>
                </c:pt>
                <c:pt idx="1807">
                  <c:v>59.2907199859619</c:v>
                </c:pt>
                <c:pt idx="1808">
                  <c:v>59.32366991043091</c:v>
                </c:pt>
                <c:pt idx="1809">
                  <c:v>59.35660004615784</c:v>
                </c:pt>
                <c:pt idx="1810">
                  <c:v>59.39169001579285</c:v>
                </c:pt>
                <c:pt idx="1811">
                  <c:v>59.42196989059448</c:v>
                </c:pt>
                <c:pt idx="1812">
                  <c:v>59.45444989204407</c:v>
                </c:pt>
                <c:pt idx="1813">
                  <c:v>59.4875500202179</c:v>
                </c:pt>
                <c:pt idx="1814">
                  <c:v>59.53279995918274</c:v>
                </c:pt>
                <c:pt idx="1815">
                  <c:v>59.56190991401672</c:v>
                </c:pt>
                <c:pt idx="1816">
                  <c:v>59.59475994110107</c:v>
                </c:pt>
                <c:pt idx="1817">
                  <c:v>59.62571001052856</c:v>
                </c:pt>
                <c:pt idx="1818">
                  <c:v>59.65473008155823</c:v>
                </c:pt>
                <c:pt idx="1819">
                  <c:v>59.68658995628357</c:v>
                </c:pt>
                <c:pt idx="1820">
                  <c:v>59.71994996070862</c:v>
                </c:pt>
                <c:pt idx="1821">
                  <c:v>59.75502991676331</c:v>
                </c:pt>
                <c:pt idx="1822">
                  <c:v>59.78257989883422</c:v>
                </c:pt>
                <c:pt idx="1823">
                  <c:v>59.82519006729126</c:v>
                </c:pt>
                <c:pt idx="1824">
                  <c:v>59.86057996749878</c:v>
                </c:pt>
                <c:pt idx="1825">
                  <c:v>59.89239001274109</c:v>
                </c:pt>
                <c:pt idx="1826">
                  <c:v>59.92395997047424</c:v>
                </c:pt>
                <c:pt idx="1827">
                  <c:v>59.95268988609314</c:v>
                </c:pt>
                <c:pt idx="1828">
                  <c:v>59.9861900806427</c:v>
                </c:pt>
                <c:pt idx="1829">
                  <c:v>60.02185010910034</c:v>
                </c:pt>
                <c:pt idx="1830">
                  <c:v>60.04942011833191</c:v>
                </c:pt>
                <c:pt idx="1831">
                  <c:v>60.08300995826721</c:v>
                </c:pt>
                <c:pt idx="1832">
                  <c:v>60.12417006492614</c:v>
                </c:pt>
                <c:pt idx="1833">
                  <c:v>60.15937995910645</c:v>
                </c:pt>
                <c:pt idx="1834">
                  <c:v>60.18765997886658</c:v>
                </c:pt>
                <c:pt idx="1835">
                  <c:v>60.22137999534607</c:v>
                </c:pt>
                <c:pt idx="1836">
                  <c:v>60.2519600391388</c:v>
                </c:pt>
                <c:pt idx="1837">
                  <c:v>60.28585004806518</c:v>
                </c:pt>
                <c:pt idx="1838">
                  <c:v>60.31348991394043</c:v>
                </c:pt>
                <c:pt idx="1839">
                  <c:v>60.34765005111694</c:v>
                </c:pt>
                <c:pt idx="1840">
                  <c:v>60.38757991790771</c:v>
                </c:pt>
                <c:pt idx="1841">
                  <c:v>60.41093993186951</c:v>
                </c:pt>
                <c:pt idx="1842">
                  <c:v>60.45268988609314</c:v>
                </c:pt>
                <c:pt idx="1843">
                  <c:v>60.48696994781494</c:v>
                </c:pt>
                <c:pt idx="1844">
                  <c:v>60.51662993431091</c:v>
                </c:pt>
                <c:pt idx="1845">
                  <c:v>60.55062007904053</c:v>
                </c:pt>
                <c:pt idx="1846">
                  <c:v>60.58064007759094</c:v>
                </c:pt>
                <c:pt idx="1847">
                  <c:v>60.61212992668152</c:v>
                </c:pt>
                <c:pt idx="1848">
                  <c:v>60.64803004264832</c:v>
                </c:pt>
                <c:pt idx="1849">
                  <c:v>60.67618989944458</c:v>
                </c:pt>
                <c:pt idx="1850">
                  <c:v>60.70995998382568</c:v>
                </c:pt>
                <c:pt idx="1851">
                  <c:v>60.74503993988037</c:v>
                </c:pt>
                <c:pt idx="1852">
                  <c:v>60.78606009483337</c:v>
                </c:pt>
                <c:pt idx="1853">
                  <c:v>60.816890001297</c:v>
                </c:pt>
                <c:pt idx="1854">
                  <c:v>60.84765005111694</c:v>
                </c:pt>
                <c:pt idx="1855">
                  <c:v>60.88018989562988</c:v>
                </c:pt>
                <c:pt idx="1856">
                  <c:v>60.91403007507324</c:v>
                </c:pt>
                <c:pt idx="1857">
                  <c:v>60.94443988800049</c:v>
                </c:pt>
                <c:pt idx="1858">
                  <c:v>60.97513008117675</c:v>
                </c:pt>
                <c:pt idx="1859">
                  <c:v>61.00555992126465</c:v>
                </c:pt>
                <c:pt idx="1860">
                  <c:v>61.03663992881774</c:v>
                </c:pt>
                <c:pt idx="1861">
                  <c:v>61.08294010162354</c:v>
                </c:pt>
                <c:pt idx="1862">
                  <c:v>61.11108994483948</c:v>
                </c:pt>
                <c:pt idx="1863">
                  <c:v>61.14512991905212</c:v>
                </c:pt>
                <c:pt idx="1864">
                  <c:v>61.17938995361328</c:v>
                </c:pt>
                <c:pt idx="1865">
                  <c:v>61.20886993408203</c:v>
                </c:pt>
                <c:pt idx="1866">
                  <c:v>61.24278998374939</c:v>
                </c:pt>
                <c:pt idx="1867">
                  <c:v>61.27360010147094</c:v>
                </c:pt>
                <c:pt idx="1868">
                  <c:v>61.30701994895935</c:v>
                </c:pt>
                <c:pt idx="1869">
                  <c:v>61.36713004112244</c:v>
                </c:pt>
                <c:pt idx="1870">
                  <c:v>61.40239000320435</c:v>
                </c:pt>
                <c:pt idx="1871">
                  <c:v>61.44166994094849</c:v>
                </c:pt>
                <c:pt idx="1872">
                  <c:v>61.47585010528564</c:v>
                </c:pt>
                <c:pt idx="1873">
                  <c:v>61.5103600025177</c:v>
                </c:pt>
                <c:pt idx="1874">
                  <c:v>61.53858995437622</c:v>
                </c:pt>
                <c:pt idx="1875">
                  <c:v>61.5731999874115</c:v>
                </c:pt>
                <c:pt idx="1876">
                  <c:v>61.60298991203308</c:v>
                </c:pt>
                <c:pt idx="1877">
                  <c:v>61.6357901096344</c:v>
                </c:pt>
                <c:pt idx="1878">
                  <c:v>61.66927003860473</c:v>
                </c:pt>
                <c:pt idx="1879">
                  <c:v>61.70894002914429</c:v>
                </c:pt>
                <c:pt idx="1880">
                  <c:v>61.74311995506287</c:v>
                </c:pt>
                <c:pt idx="1881">
                  <c:v>61.773020029068</c:v>
                </c:pt>
                <c:pt idx="1882">
                  <c:v>61.80886006355286</c:v>
                </c:pt>
                <c:pt idx="1883">
                  <c:v>61.83920001983643</c:v>
                </c:pt>
                <c:pt idx="1884">
                  <c:v>61.86804008483887</c:v>
                </c:pt>
                <c:pt idx="1885">
                  <c:v>61.89969992637634</c:v>
                </c:pt>
                <c:pt idx="1886">
                  <c:v>61.93066000938416</c:v>
                </c:pt>
                <c:pt idx="1887">
                  <c:v>61.9657199382782</c:v>
                </c:pt>
                <c:pt idx="1888">
                  <c:v>61.99617004394531</c:v>
                </c:pt>
                <c:pt idx="1889">
                  <c:v>62.0298399925232</c:v>
                </c:pt>
                <c:pt idx="1890">
                  <c:v>62.06978011131287</c:v>
                </c:pt>
                <c:pt idx="1891">
                  <c:v>62.10068011283874</c:v>
                </c:pt>
                <c:pt idx="1892">
                  <c:v>62.13574004173279</c:v>
                </c:pt>
                <c:pt idx="1893">
                  <c:v>62.16460990905762</c:v>
                </c:pt>
                <c:pt idx="1894">
                  <c:v>62.194659948349</c:v>
                </c:pt>
                <c:pt idx="1895">
                  <c:v>62.23000001907349</c:v>
                </c:pt>
                <c:pt idx="1896">
                  <c:v>62.26218008995056</c:v>
                </c:pt>
                <c:pt idx="1897">
                  <c:v>62.29244995117187</c:v>
                </c:pt>
                <c:pt idx="1898">
                  <c:v>62.3296000957489</c:v>
                </c:pt>
                <c:pt idx="1899">
                  <c:v>62.36135005950928</c:v>
                </c:pt>
                <c:pt idx="1900">
                  <c:v>62.40422010421753</c:v>
                </c:pt>
                <c:pt idx="1901">
                  <c:v>62.43430995941162</c:v>
                </c:pt>
                <c:pt idx="1902">
                  <c:v>62.4666600227356</c:v>
                </c:pt>
                <c:pt idx="1903">
                  <c:v>62.50005006790161</c:v>
                </c:pt>
                <c:pt idx="1904">
                  <c:v>62.52988004684448</c:v>
                </c:pt>
                <c:pt idx="1905">
                  <c:v>62.56324005126953</c:v>
                </c:pt>
                <c:pt idx="1906">
                  <c:v>62.5916600227356</c:v>
                </c:pt>
                <c:pt idx="1907">
                  <c:v>62.62487006187439</c:v>
                </c:pt>
                <c:pt idx="1908">
                  <c:v>62.65840005874634</c:v>
                </c:pt>
                <c:pt idx="1909">
                  <c:v>62.68618988990784</c:v>
                </c:pt>
                <c:pt idx="1910">
                  <c:v>62.73460006713867</c:v>
                </c:pt>
                <c:pt idx="1911">
                  <c:v>62.7626600265503</c:v>
                </c:pt>
                <c:pt idx="1912">
                  <c:v>62.79719996452331</c:v>
                </c:pt>
                <c:pt idx="1913">
                  <c:v>62.82507991790771</c:v>
                </c:pt>
                <c:pt idx="1914">
                  <c:v>62.86091995239258</c:v>
                </c:pt>
                <c:pt idx="1915">
                  <c:v>62.89165997505188</c:v>
                </c:pt>
                <c:pt idx="1916">
                  <c:v>62.92365002632141</c:v>
                </c:pt>
                <c:pt idx="1917">
                  <c:v>62.9511399269104</c:v>
                </c:pt>
                <c:pt idx="1918">
                  <c:v>62.9848599433899</c:v>
                </c:pt>
                <c:pt idx="1919">
                  <c:v>63.03022003173828</c:v>
                </c:pt>
                <c:pt idx="1920">
                  <c:v>63.05978989601135</c:v>
                </c:pt>
                <c:pt idx="1921">
                  <c:v>63.08869004249572</c:v>
                </c:pt>
                <c:pt idx="1922">
                  <c:v>63.12173008918762</c:v>
                </c:pt>
                <c:pt idx="1923">
                  <c:v>63.15475010871887</c:v>
                </c:pt>
                <c:pt idx="1924">
                  <c:v>63.1829800605774</c:v>
                </c:pt>
                <c:pt idx="1925">
                  <c:v>63.22674989700317</c:v>
                </c:pt>
                <c:pt idx="1926">
                  <c:v>63.26138997077942</c:v>
                </c:pt>
                <c:pt idx="1927">
                  <c:v>63.28984999656677</c:v>
                </c:pt>
                <c:pt idx="1928">
                  <c:v>63.32054996490478</c:v>
                </c:pt>
                <c:pt idx="1929">
                  <c:v>63.3533399105072</c:v>
                </c:pt>
                <c:pt idx="1930">
                  <c:v>63.38726997375488</c:v>
                </c:pt>
                <c:pt idx="1931">
                  <c:v>63.41577005386353</c:v>
                </c:pt>
                <c:pt idx="1932">
                  <c:v>63.45059990882873</c:v>
                </c:pt>
                <c:pt idx="1933">
                  <c:v>63.48426008224487</c:v>
                </c:pt>
                <c:pt idx="1934">
                  <c:v>63.51290011405944</c:v>
                </c:pt>
                <c:pt idx="1935">
                  <c:v>63.55482006072998</c:v>
                </c:pt>
                <c:pt idx="1936">
                  <c:v>63.59036993980407</c:v>
                </c:pt>
                <c:pt idx="1937">
                  <c:v>63.61782002449036</c:v>
                </c:pt>
                <c:pt idx="1938">
                  <c:v>63.65215992927551</c:v>
                </c:pt>
                <c:pt idx="1939">
                  <c:v>63.68267011642456</c:v>
                </c:pt>
                <c:pt idx="1940">
                  <c:v>63.71386003494263</c:v>
                </c:pt>
                <c:pt idx="1941">
                  <c:v>63.74873995780944</c:v>
                </c:pt>
                <c:pt idx="1942">
                  <c:v>63.78198003768921</c:v>
                </c:pt>
                <c:pt idx="1943">
                  <c:v>63.81101989746094</c:v>
                </c:pt>
                <c:pt idx="1944">
                  <c:v>63.84534001350403</c:v>
                </c:pt>
                <c:pt idx="1945">
                  <c:v>63.87875008583069</c:v>
                </c:pt>
                <c:pt idx="1946">
                  <c:v>63.91876006126404</c:v>
                </c:pt>
                <c:pt idx="1947">
                  <c:v>63.9527199268341</c:v>
                </c:pt>
                <c:pt idx="1948">
                  <c:v>63.98273992538452</c:v>
                </c:pt>
                <c:pt idx="1949">
                  <c:v>64.01810002326965</c:v>
                </c:pt>
                <c:pt idx="1950">
                  <c:v>64.0480399131775</c:v>
                </c:pt>
                <c:pt idx="1951">
                  <c:v>64.08282995223999</c:v>
                </c:pt>
                <c:pt idx="1952">
                  <c:v>64.1114900112152</c:v>
                </c:pt>
                <c:pt idx="1953">
                  <c:v>64.14369010925293</c:v>
                </c:pt>
                <c:pt idx="1954">
                  <c:v>64.17443990707397</c:v>
                </c:pt>
                <c:pt idx="1955">
                  <c:v>64.20834994316101</c:v>
                </c:pt>
                <c:pt idx="1956">
                  <c:v>64.2418999671936</c:v>
                </c:pt>
                <c:pt idx="1957">
                  <c:v>64.27070999145508</c:v>
                </c:pt>
                <c:pt idx="1958">
                  <c:v>64.31572008132934</c:v>
                </c:pt>
                <c:pt idx="1959">
                  <c:v>64.34577989578247</c:v>
                </c:pt>
                <c:pt idx="1960">
                  <c:v>64.37934994697571</c:v>
                </c:pt>
                <c:pt idx="1961">
                  <c:v>64.41291999816894</c:v>
                </c:pt>
                <c:pt idx="1962">
                  <c:v>64.4443199634552</c:v>
                </c:pt>
                <c:pt idx="1963">
                  <c:v>64.47373008728027</c:v>
                </c:pt>
                <c:pt idx="1964">
                  <c:v>64.5081000328064</c:v>
                </c:pt>
                <c:pt idx="1965">
                  <c:v>64.53725004196166</c:v>
                </c:pt>
                <c:pt idx="1966">
                  <c:v>64.57081007957458</c:v>
                </c:pt>
                <c:pt idx="1967">
                  <c:v>64.60572004318237</c:v>
                </c:pt>
                <c:pt idx="1968">
                  <c:v>64.67702007293701</c:v>
                </c:pt>
                <c:pt idx="1969">
                  <c:v>64.7085199356079</c:v>
                </c:pt>
                <c:pt idx="1970">
                  <c:v>64.74394989013671</c:v>
                </c:pt>
                <c:pt idx="1971">
                  <c:v>64.77260994911193</c:v>
                </c:pt>
                <c:pt idx="1972">
                  <c:v>64.8093900680542</c:v>
                </c:pt>
                <c:pt idx="1973">
                  <c:v>64.84291005134582</c:v>
                </c:pt>
                <c:pt idx="1974">
                  <c:v>64.8742699623108</c:v>
                </c:pt>
                <c:pt idx="1975">
                  <c:v>64.90271997451782</c:v>
                </c:pt>
                <c:pt idx="1976">
                  <c:v>64.93709993362427</c:v>
                </c:pt>
                <c:pt idx="1977">
                  <c:v>64.97305011749268</c:v>
                </c:pt>
                <c:pt idx="1978">
                  <c:v>65.0</c:v>
                </c:pt>
                <c:pt idx="1979">
                  <c:v>65.03481006622314</c:v>
                </c:pt>
                <c:pt idx="1980">
                  <c:v>65.06804990768433</c:v>
                </c:pt>
                <c:pt idx="1981">
                  <c:v>65.10229992866516</c:v>
                </c:pt>
                <c:pt idx="1982">
                  <c:v>65.13194990158081</c:v>
                </c:pt>
                <c:pt idx="1983">
                  <c:v>65.1679298877716</c:v>
                </c:pt>
                <c:pt idx="1984">
                  <c:v>65.20640993118286</c:v>
                </c:pt>
                <c:pt idx="1985">
                  <c:v>65.24273991584777</c:v>
                </c:pt>
                <c:pt idx="1986">
                  <c:v>65.27130007743835</c:v>
                </c:pt>
                <c:pt idx="1987">
                  <c:v>65.30626010894775</c:v>
                </c:pt>
                <c:pt idx="1988">
                  <c:v>65.33698010444641</c:v>
                </c:pt>
                <c:pt idx="1989">
                  <c:v>65.36705994606018</c:v>
                </c:pt>
                <c:pt idx="1990">
                  <c:v>65.40306997299194</c:v>
                </c:pt>
                <c:pt idx="1991">
                  <c:v>65.43829011917114</c:v>
                </c:pt>
                <c:pt idx="1992">
                  <c:v>65.46685004234313</c:v>
                </c:pt>
                <c:pt idx="1993">
                  <c:v>65.50093007087707</c:v>
                </c:pt>
                <c:pt idx="1994">
                  <c:v>65.52832007408142</c:v>
                </c:pt>
                <c:pt idx="1995">
                  <c:v>65.56654000282288</c:v>
                </c:pt>
                <c:pt idx="1996">
                  <c:v>65.59714007377624</c:v>
                </c:pt>
                <c:pt idx="1997">
                  <c:v>65.62975001335144</c:v>
                </c:pt>
                <c:pt idx="1998">
                  <c:v>65.6568500995636</c:v>
                </c:pt>
                <c:pt idx="1999">
                  <c:v>65.7008900642395</c:v>
                </c:pt>
                <c:pt idx="2000">
                  <c:v>65.73364996910095</c:v>
                </c:pt>
                <c:pt idx="2001">
                  <c:v>65.76673007011414</c:v>
                </c:pt>
                <c:pt idx="2002">
                  <c:v>65.79621005058288</c:v>
                </c:pt>
                <c:pt idx="2003">
                  <c:v>65.82986998558044</c:v>
                </c:pt>
                <c:pt idx="2004">
                  <c:v>65.86420011520385</c:v>
                </c:pt>
                <c:pt idx="2005">
                  <c:v>65.89176988601684</c:v>
                </c:pt>
                <c:pt idx="2006">
                  <c:v>65.92599010467529</c:v>
                </c:pt>
                <c:pt idx="2007">
                  <c:v>65.96085000038147</c:v>
                </c:pt>
                <c:pt idx="2008">
                  <c:v>65.99519991874694</c:v>
                </c:pt>
                <c:pt idx="2009">
                  <c:v>66.02288007736206</c:v>
                </c:pt>
                <c:pt idx="2010">
                  <c:v>66.05702996253967</c:v>
                </c:pt>
                <c:pt idx="2011">
                  <c:v>66.09124994277954</c:v>
                </c:pt>
                <c:pt idx="2012">
                  <c:v>66.12461996078491</c:v>
                </c:pt>
                <c:pt idx="2013">
                  <c:v>66.15977001190186</c:v>
                </c:pt>
                <c:pt idx="2014">
                  <c:v>66.19291996955871</c:v>
                </c:pt>
                <c:pt idx="2015">
                  <c:v>66.22716999053955</c:v>
                </c:pt>
                <c:pt idx="2016">
                  <c:v>66.26003003120422</c:v>
                </c:pt>
                <c:pt idx="2017">
                  <c:v>66.29102993011474</c:v>
                </c:pt>
                <c:pt idx="2018">
                  <c:v>66.32548999786377</c:v>
                </c:pt>
                <c:pt idx="2019">
                  <c:v>66.3560299873352</c:v>
                </c:pt>
                <c:pt idx="2020">
                  <c:v>66.38549995422363</c:v>
                </c:pt>
                <c:pt idx="2021">
                  <c:v>66.42104005813598</c:v>
                </c:pt>
                <c:pt idx="2022">
                  <c:v>66.45461988449096</c:v>
                </c:pt>
                <c:pt idx="2023">
                  <c:v>66.49305009841918</c:v>
                </c:pt>
                <c:pt idx="2024">
                  <c:v>66.5279700756073</c:v>
                </c:pt>
                <c:pt idx="2025">
                  <c:v>66.55826997756958</c:v>
                </c:pt>
                <c:pt idx="2026">
                  <c:v>66.5892300605774</c:v>
                </c:pt>
                <c:pt idx="2027">
                  <c:v>66.62147998809814</c:v>
                </c:pt>
                <c:pt idx="2028">
                  <c:v>66.65579009056091</c:v>
                </c:pt>
                <c:pt idx="2029">
                  <c:v>66.6833701133728</c:v>
                </c:pt>
                <c:pt idx="2030">
                  <c:v>66.71673989295959</c:v>
                </c:pt>
                <c:pt idx="2031">
                  <c:v>66.74959993362427</c:v>
                </c:pt>
                <c:pt idx="2032">
                  <c:v>66.77983999252319</c:v>
                </c:pt>
                <c:pt idx="2033">
                  <c:v>66.81455993652344</c:v>
                </c:pt>
                <c:pt idx="2034">
                  <c:v>66.85792994499206</c:v>
                </c:pt>
                <c:pt idx="2035">
                  <c:v>66.88689994812011</c:v>
                </c:pt>
                <c:pt idx="2036">
                  <c:v>66.91997003555298</c:v>
                </c:pt>
                <c:pt idx="2037">
                  <c:v>66.95390009880065</c:v>
                </c:pt>
                <c:pt idx="2038">
                  <c:v>66.98676991462707</c:v>
                </c:pt>
                <c:pt idx="2039">
                  <c:v>67.0188000202179</c:v>
                </c:pt>
                <c:pt idx="2040">
                  <c:v>67.05339002609253</c:v>
                </c:pt>
                <c:pt idx="2041">
                  <c:v>67.08489990234374</c:v>
                </c:pt>
                <c:pt idx="2042">
                  <c:v>67.11287999153137</c:v>
                </c:pt>
                <c:pt idx="2043">
                  <c:v>67.14480996131896</c:v>
                </c:pt>
                <c:pt idx="2044">
                  <c:v>67.17785000801086</c:v>
                </c:pt>
                <c:pt idx="2045">
                  <c:v>67.2140998840332</c:v>
                </c:pt>
                <c:pt idx="2046">
                  <c:v>67.2520899772644</c:v>
                </c:pt>
                <c:pt idx="2047">
                  <c:v>67.28604006767273</c:v>
                </c:pt>
                <c:pt idx="2048">
                  <c:v>67.31901001930236</c:v>
                </c:pt>
                <c:pt idx="2049">
                  <c:v>67.35086989402771</c:v>
                </c:pt>
                <c:pt idx="2050">
                  <c:v>67.38084006309509</c:v>
                </c:pt>
                <c:pt idx="2051">
                  <c:v>67.41293001174927</c:v>
                </c:pt>
                <c:pt idx="2052">
                  <c:v>67.44689011573791</c:v>
                </c:pt>
                <c:pt idx="2053">
                  <c:v>67.47908997535705</c:v>
                </c:pt>
                <c:pt idx="2054">
                  <c:v>67.50812005996704</c:v>
                </c:pt>
                <c:pt idx="2055">
                  <c:v>67.54135990142822</c:v>
                </c:pt>
                <c:pt idx="2056">
                  <c:v>67.58543992042542</c:v>
                </c:pt>
                <c:pt idx="2057">
                  <c:v>67.61300992965698</c:v>
                </c:pt>
                <c:pt idx="2058">
                  <c:v>67.64630007743835</c:v>
                </c:pt>
                <c:pt idx="2059">
                  <c:v>67.68210005760193</c:v>
                </c:pt>
                <c:pt idx="2060">
                  <c:v>67.71087002754211</c:v>
                </c:pt>
                <c:pt idx="2061">
                  <c:v>67.7457799911499</c:v>
                </c:pt>
                <c:pt idx="2062">
                  <c:v>67.77609992027282</c:v>
                </c:pt>
                <c:pt idx="2063">
                  <c:v>67.81222009658813</c:v>
                </c:pt>
                <c:pt idx="2064">
                  <c:v>67.84102988243103</c:v>
                </c:pt>
                <c:pt idx="2065">
                  <c:v>67.87391996383667</c:v>
                </c:pt>
                <c:pt idx="2066">
                  <c:v>67.90343999862671</c:v>
                </c:pt>
                <c:pt idx="2067">
                  <c:v>67.93778991699218</c:v>
                </c:pt>
                <c:pt idx="2068">
                  <c:v>68.01310992240905</c:v>
                </c:pt>
                <c:pt idx="2069">
                  <c:v>68.04484009742737</c:v>
                </c:pt>
                <c:pt idx="2070">
                  <c:v>68.0720100402832</c:v>
                </c:pt>
                <c:pt idx="2071">
                  <c:v>68.10585999488831</c:v>
                </c:pt>
                <c:pt idx="2072">
                  <c:v>68.13885998725891</c:v>
                </c:pt>
                <c:pt idx="2073">
                  <c:v>68.17081999778748</c:v>
                </c:pt>
                <c:pt idx="2074">
                  <c:v>68.2052800655365</c:v>
                </c:pt>
                <c:pt idx="2075">
                  <c:v>68.23724007606506</c:v>
                </c:pt>
                <c:pt idx="2076">
                  <c:v>68.26803994178771</c:v>
                </c:pt>
                <c:pt idx="2077">
                  <c:v>68.29608988761901</c:v>
                </c:pt>
                <c:pt idx="2078">
                  <c:v>68.34478998184204</c:v>
                </c:pt>
                <c:pt idx="2079">
                  <c:v>68.37487006187439</c:v>
                </c:pt>
                <c:pt idx="2080">
                  <c:v>68.40277004241943</c:v>
                </c:pt>
                <c:pt idx="2081">
                  <c:v>68.4370698928833</c:v>
                </c:pt>
                <c:pt idx="2082">
                  <c:v>68.47126007080078</c:v>
                </c:pt>
                <c:pt idx="2083">
                  <c:v>68.50004005432129</c:v>
                </c:pt>
                <c:pt idx="2084">
                  <c:v>68.53490996360778</c:v>
                </c:pt>
                <c:pt idx="2085">
                  <c:v>68.5685200691223</c:v>
                </c:pt>
                <c:pt idx="2086">
                  <c:v>68.60114002227783</c:v>
                </c:pt>
                <c:pt idx="2087">
                  <c:v>68.63062000274658</c:v>
                </c:pt>
                <c:pt idx="2088">
                  <c:v>68.66405010223389</c:v>
                </c:pt>
                <c:pt idx="2089">
                  <c:v>68.70348000526428</c:v>
                </c:pt>
                <c:pt idx="2090">
                  <c:v>68.7360599040985</c:v>
                </c:pt>
                <c:pt idx="2091">
                  <c:v>68.76588988304138</c:v>
                </c:pt>
                <c:pt idx="2092">
                  <c:v>68.79875993728638</c:v>
                </c:pt>
                <c:pt idx="2093">
                  <c:v>68.83383989334106</c:v>
                </c:pt>
                <c:pt idx="2094">
                  <c:v>68.86694002151489</c:v>
                </c:pt>
                <c:pt idx="2095">
                  <c:v>68.89585995674133</c:v>
                </c:pt>
                <c:pt idx="2096">
                  <c:v>68.9310998916626</c:v>
                </c:pt>
                <c:pt idx="2097">
                  <c:v>68.96050000190734</c:v>
                </c:pt>
                <c:pt idx="2098">
                  <c:v>68.99388003349304</c:v>
                </c:pt>
                <c:pt idx="2099">
                  <c:v>69.03357005119324</c:v>
                </c:pt>
                <c:pt idx="2100">
                  <c:v>69.06592011451721</c:v>
                </c:pt>
                <c:pt idx="2101">
                  <c:v>69.10210990905761</c:v>
                </c:pt>
                <c:pt idx="2102">
                  <c:v>69.12852001190186</c:v>
                </c:pt>
                <c:pt idx="2103">
                  <c:v>69.1609001159668</c:v>
                </c:pt>
                <c:pt idx="2104">
                  <c:v>69.1940701007843</c:v>
                </c:pt>
                <c:pt idx="2105">
                  <c:v>69.2270200252533</c:v>
                </c:pt>
                <c:pt idx="2106">
                  <c:v>69.25980997085571</c:v>
                </c:pt>
                <c:pt idx="2107">
                  <c:v>69.29199004173278</c:v>
                </c:pt>
                <c:pt idx="2108">
                  <c:v>69.32049989700317</c:v>
                </c:pt>
                <c:pt idx="2109">
                  <c:v>69.36640000343323</c:v>
                </c:pt>
                <c:pt idx="2110">
                  <c:v>69.39630007743835</c:v>
                </c:pt>
                <c:pt idx="2111">
                  <c:v>69.4284200668335</c:v>
                </c:pt>
                <c:pt idx="2112">
                  <c:v>69.46095991134643</c:v>
                </c:pt>
                <c:pt idx="2113">
                  <c:v>69.49211001396179</c:v>
                </c:pt>
                <c:pt idx="2114">
                  <c:v>69.52525997161865</c:v>
                </c:pt>
                <c:pt idx="2115">
                  <c:v>69.55538010597229</c:v>
                </c:pt>
                <c:pt idx="2116">
                  <c:v>69.58545994758606</c:v>
                </c:pt>
                <c:pt idx="2117">
                  <c:v>69.6202199459076</c:v>
                </c:pt>
                <c:pt idx="2118">
                  <c:v>69.66400003433227</c:v>
                </c:pt>
                <c:pt idx="2119">
                  <c:v>69.6883499622345</c:v>
                </c:pt>
                <c:pt idx="2120">
                  <c:v>69.7167100906372</c:v>
                </c:pt>
                <c:pt idx="2121">
                  <c:v>69.75996994972228</c:v>
                </c:pt>
                <c:pt idx="2122">
                  <c:v>69.79550004005432</c:v>
                </c:pt>
                <c:pt idx="2123">
                  <c:v>69.82442998886108</c:v>
                </c:pt>
                <c:pt idx="2124">
                  <c:v>69.85566997528076</c:v>
                </c:pt>
                <c:pt idx="2125">
                  <c:v>69.89108991622925</c:v>
                </c:pt>
                <c:pt idx="2126">
                  <c:v>69.9212601184845</c:v>
                </c:pt>
                <c:pt idx="2127">
                  <c:v>69.9532299041748</c:v>
                </c:pt>
                <c:pt idx="2128">
                  <c:v>69.98684000968933</c:v>
                </c:pt>
                <c:pt idx="2129">
                  <c:v>70.01495003700256</c:v>
                </c:pt>
                <c:pt idx="2130">
                  <c:v>70.048259973526</c:v>
                </c:pt>
                <c:pt idx="2131">
                  <c:v>70.08438992500305</c:v>
                </c:pt>
                <c:pt idx="2132">
                  <c:v>70.12321996688843</c:v>
                </c:pt>
                <c:pt idx="2133">
                  <c:v>70.1550099849701</c:v>
                </c:pt>
                <c:pt idx="2134">
                  <c:v>70.18613004684448</c:v>
                </c:pt>
                <c:pt idx="2135">
                  <c:v>70.2228798866272</c:v>
                </c:pt>
                <c:pt idx="2136">
                  <c:v>70.2529399394989</c:v>
                </c:pt>
                <c:pt idx="2137">
                  <c:v>70.2850399017334</c:v>
                </c:pt>
                <c:pt idx="2138">
                  <c:v>70.31348991394043</c:v>
                </c:pt>
                <c:pt idx="2139">
                  <c:v>70.35033011436462</c:v>
                </c:pt>
                <c:pt idx="2140">
                  <c:v>70.38140988349915</c:v>
                </c:pt>
                <c:pt idx="2141">
                  <c:v>70.41248989105224</c:v>
                </c:pt>
                <c:pt idx="2142">
                  <c:v>70.4448800086975</c:v>
                </c:pt>
                <c:pt idx="2143">
                  <c:v>70.485209941864</c:v>
                </c:pt>
                <c:pt idx="2144">
                  <c:v>70.52344989776611</c:v>
                </c:pt>
                <c:pt idx="2145">
                  <c:v>70.55134010314941</c:v>
                </c:pt>
                <c:pt idx="2146">
                  <c:v>70.58630990982055</c:v>
                </c:pt>
                <c:pt idx="2147">
                  <c:v>70.61571002006531</c:v>
                </c:pt>
                <c:pt idx="2148">
                  <c:v>70.64706993103027</c:v>
                </c:pt>
                <c:pt idx="2149">
                  <c:v>70.68304991722107</c:v>
                </c:pt>
                <c:pt idx="2150">
                  <c:v>70.71203994750977</c:v>
                </c:pt>
                <c:pt idx="2151">
                  <c:v>70.74137997627258</c:v>
                </c:pt>
                <c:pt idx="2152">
                  <c:v>70.78012990951538</c:v>
                </c:pt>
                <c:pt idx="2153">
                  <c:v>70.80874991416931</c:v>
                </c:pt>
                <c:pt idx="2154">
                  <c:v>70.84433007240295</c:v>
                </c:pt>
                <c:pt idx="2155">
                  <c:v>70.87149000167847</c:v>
                </c:pt>
                <c:pt idx="2156">
                  <c:v>70.91640996932983</c:v>
                </c:pt>
                <c:pt idx="2157">
                  <c:v>70.9449999332428</c:v>
                </c:pt>
                <c:pt idx="2158">
                  <c:v>70.97796988487243</c:v>
                </c:pt>
                <c:pt idx="2159">
                  <c:v>71.01238989830017</c:v>
                </c:pt>
                <c:pt idx="2160">
                  <c:v>71.0429699420929</c:v>
                </c:pt>
                <c:pt idx="2161">
                  <c:v>71.07568001747131</c:v>
                </c:pt>
                <c:pt idx="2162">
                  <c:v>71.10758996009826</c:v>
                </c:pt>
                <c:pt idx="2163">
                  <c:v>71.14139008522033</c:v>
                </c:pt>
                <c:pt idx="2164">
                  <c:v>71.1721498966217</c:v>
                </c:pt>
                <c:pt idx="2165">
                  <c:v>71.2123498916626</c:v>
                </c:pt>
                <c:pt idx="2166">
                  <c:v>71.24609994888305</c:v>
                </c:pt>
                <c:pt idx="2167">
                  <c:v>71.27992010116577</c:v>
                </c:pt>
                <c:pt idx="2168">
                  <c:v>71.34433007240295</c:v>
                </c:pt>
                <c:pt idx="2169">
                  <c:v>71.37190008163452</c:v>
                </c:pt>
                <c:pt idx="2170">
                  <c:v>71.40532994270324</c:v>
                </c:pt>
                <c:pt idx="2171">
                  <c:v>71.43962001800537</c:v>
                </c:pt>
                <c:pt idx="2172">
                  <c:v>71.47133994102478</c:v>
                </c:pt>
                <c:pt idx="2173">
                  <c:v>71.50538992881774</c:v>
                </c:pt>
                <c:pt idx="2174">
                  <c:v>71.53386998176574</c:v>
                </c:pt>
                <c:pt idx="2175">
                  <c:v>71.56959009170532</c:v>
                </c:pt>
                <c:pt idx="2176">
                  <c:v>71.60159993171691</c:v>
                </c:pt>
                <c:pt idx="2177">
                  <c:v>71.6452100276947</c:v>
                </c:pt>
                <c:pt idx="2178">
                  <c:v>71.67528009414673</c:v>
                </c:pt>
                <c:pt idx="2179">
                  <c:v>71.70794010162354</c:v>
                </c:pt>
                <c:pt idx="2180">
                  <c:v>71.73497009277344</c:v>
                </c:pt>
                <c:pt idx="2181">
                  <c:v>71.76787996292114</c:v>
                </c:pt>
                <c:pt idx="2182">
                  <c:v>71.80013990402221</c:v>
                </c:pt>
                <c:pt idx="2183">
                  <c:v>71.83417010307312</c:v>
                </c:pt>
                <c:pt idx="2184">
                  <c:v>71.86664009094238</c:v>
                </c:pt>
                <c:pt idx="2185">
                  <c:v>71.89866995811462</c:v>
                </c:pt>
                <c:pt idx="2186">
                  <c:v>71.93164992332458</c:v>
                </c:pt>
                <c:pt idx="2187">
                  <c:v>71.96602988243103</c:v>
                </c:pt>
                <c:pt idx="2188">
                  <c:v>71.9936900138855</c:v>
                </c:pt>
                <c:pt idx="2189">
                  <c:v>72.02788996696472</c:v>
                </c:pt>
                <c:pt idx="2190">
                  <c:v>72.06797003746033</c:v>
                </c:pt>
                <c:pt idx="2191">
                  <c:v>72.10249996185303</c:v>
                </c:pt>
                <c:pt idx="2192">
                  <c:v>72.1340000629425</c:v>
                </c:pt>
                <c:pt idx="2193">
                  <c:v>72.16386008262634</c:v>
                </c:pt>
                <c:pt idx="2194">
                  <c:v>72.19641995429993</c:v>
                </c:pt>
                <c:pt idx="2195">
                  <c:v>72.23054003715515</c:v>
                </c:pt>
                <c:pt idx="2196">
                  <c:v>72.26325011253357</c:v>
                </c:pt>
                <c:pt idx="2197">
                  <c:v>72.29603004455566</c:v>
                </c:pt>
                <c:pt idx="2198">
                  <c:v>72.33728003501892</c:v>
                </c:pt>
                <c:pt idx="2199">
                  <c:v>72.37014007568359</c:v>
                </c:pt>
                <c:pt idx="2200">
                  <c:v>72.39665007591247</c:v>
                </c:pt>
                <c:pt idx="2201">
                  <c:v>72.42909002304077</c:v>
                </c:pt>
                <c:pt idx="2202">
                  <c:v>72.46196007728576</c:v>
                </c:pt>
                <c:pt idx="2203">
                  <c:v>72.49550008773803</c:v>
                </c:pt>
                <c:pt idx="2204">
                  <c:v>72.52811002731323</c:v>
                </c:pt>
                <c:pt idx="2205">
                  <c:v>72.5555100440979</c:v>
                </c:pt>
                <c:pt idx="2206">
                  <c:v>72.59112000465393</c:v>
                </c:pt>
                <c:pt idx="2207">
                  <c:v>72.633229970932</c:v>
                </c:pt>
                <c:pt idx="2208">
                  <c:v>72.6649899482727</c:v>
                </c:pt>
                <c:pt idx="2209">
                  <c:v>72.69702005386353</c:v>
                </c:pt>
                <c:pt idx="2210">
                  <c:v>72.73375010490417</c:v>
                </c:pt>
                <c:pt idx="2211">
                  <c:v>72.761990070343</c:v>
                </c:pt>
                <c:pt idx="2212">
                  <c:v>72.79548001289368</c:v>
                </c:pt>
                <c:pt idx="2213">
                  <c:v>72.82400989532471</c:v>
                </c:pt>
                <c:pt idx="2214">
                  <c:v>72.85596990585327</c:v>
                </c:pt>
                <c:pt idx="2215">
                  <c:v>72.89043998718261</c:v>
                </c:pt>
                <c:pt idx="2216">
                  <c:v>72.9209599494934</c:v>
                </c:pt>
                <c:pt idx="2217">
                  <c:v>72.95418000221252</c:v>
                </c:pt>
                <c:pt idx="2218">
                  <c:v>72.98847007751465</c:v>
                </c:pt>
                <c:pt idx="2219">
                  <c:v>73.016930103302</c:v>
                </c:pt>
                <c:pt idx="2220">
                  <c:v>73.06123995780944</c:v>
                </c:pt>
                <c:pt idx="2221">
                  <c:v>73.0908899307251</c:v>
                </c:pt>
                <c:pt idx="2222">
                  <c:v>73.12366008758545</c:v>
                </c:pt>
                <c:pt idx="2223">
                  <c:v>73.15755009651184</c:v>
                </c:pt>
                <c:pt idx="2224">
                  <c:v>73.1854100227356</c:v>
                </c:pt>
                <c:pt idx="2225">
                  <c:v>73.21735000610351</c:v>
                </c:pt>
                <c:pt idx="2226">
                  <c:v>73.25475001335144</c:v>
                </c:pt>
                <c:pt idx="2227">
                  <c:v>73.28304004669189</c:v>
                </c:pt>
                <c:pt idx="2228">
                  <c:v>73.31571006774902</c:v>
                </c:pt>
                <c:pt idx="2229">
                  <c:v>73.35035991668701</c:v>
                </c:pt>
                <c:pt idx="2230">
                  <c:v>73.38946008682251</c:v>
                </c:pt>
                <c:pt idx="2231">
                  <c:v>73.42233991622925</c:v>
                </c:pt>
                <c:pt idx="2232">
                  <c:v>73.45235991477966</c:v>
                </c:pt>
                <c:pt idx="2233">
                  <c:v>73.48847007751465</c:v>
                </c:pt>
                <c:pt idx="2234">
                  <c:v>73.5162000656128</c:v>
                </c:pt>
                <c:pt idx="2235">
                  <c:v>73.54994010925293</c:v>
                </c:pt>
                <c:pt idx="2236">
                  <c:v>73.58264994621276</c:v>
                </c:pt>
                <c:pt idx="2237">
                  <c:v>73.61640000343323</c:v>
                </c:pt>
                <c:pt idx="2238">
                  <c:v>73.64703989028931</c:v>
                </c:pt>
                <c:pt idx="2239">
                  <c:v>73.68238997459412</c:v>
                </c:pt>
                <c:pt idx="2240">
                  <c:v>73.71027994155883</c:v>
                </c:pt>
                <c:pt idx="2241">
                  <c:v>73.744509935379</c:v>
                </c:pt>
                <c:pt idx="2242">
                  <c:v>73.78941988945007</c:v>
                </c:pt>
                <c:pt idx="2243">
                  <c:v>73.8226900100708</c:v>
                </c:pt>
                <c:pt idx="2244">
                  <c:v>73.85174989700317</c:v>
                </c:pt>
                <c:pt idx="2245">
                  <c:v>73.88513994216919</c:v>
                </c:pt>
                <c:pt idx="2246">
                  <c:v>73.9189600944519</c:v>
                </c:pt>
                <c:pt idx="2247">
                  <c:v>73.9508900642395</c:v>
                </c:pt>
                <c:pt idx="2248">
                  <c:v>73.97750997543334</c:v>
                </c:pt>
                <c:pt idx="2249">
                  <c:v>74.01548004150391</c:v>
                </c:pt>
                <c:pt idx="2250">
                  <c:v>74.04618000984191</c:v>
                </c:pt>
                <c:pt idx="2251">
                  <c:v>74.07965993881225</c:v>
                </c:pt>
                <c:pt idx="2252">
                  <c:v>74.11297988891601</c:v>
                </c:pt>
                <c:pt idx="2253">
                  <c:v>74.13998007774353</c:v>
                </c:pt>
                <c:pt idx="2254">
                  <c:v>74.17356991767883</c:v>
                </c:pt>
                <c:pt idx="2255">
                  <c:v>74.20694994926452</c:v>
                </c:pt>
                <c:pt idx="2256">
                  <c:v>74.2410199642181</c:v>
                </c:pt>
                <c:pt idx="2257">
                  <c:v>74.27340006828308</c:v>
                </c:pt>
                <c:pt idx="2258">
                  <c:v>74.31401991844177</c:v>
                </c:pt>
                <c:pt idx="2259">
                  <c:v>74.34739995002746</c:v>
                </c:pt>
                <c:pt idx="2260">
                  <c:v>74.37737989425659</c:v>
                </c:pt>
                <c:pt idx="2261">
                  <c:v>74.41208004951477</c:v>
                </c:pt>
                <c:pt idx="2262">
                  <c:v>74.44506001472473</c:v>
                </c:pt>
                <c:pt idx="2263">
                  <c:v>74.47304010391235</c:v>
                </c:pt>
                <c:pt idx="2264">
                  <c:v>74.5063099861145</c:v>
                </c:pt>
                <c:pt idx="2265">
                  <c:v>74.53759002685547</c:v>
                </c:pt>
                <c:pt idx="2266">
                  <c:v>74.57244992256165</c:v>
                </c:pt>
                <c:pt idx="2267">
                  <c:v>74.61340999603271</c:v>
                </c:pt>
                <c:pt idx="2268">
                  <c:v>74.67545008659363</c:v>
                </c:pt>
                <c:pt idx="2269">
                  <c:v>74.70626997947692</c:v>
                </c:pt>
                <c:pt idx="2270">
                  <c:v>74.74152994155883</c:v>
                </c:pt>
                <c:pt idx="2271">
                  <c:v>74.77259993553162</c:v>
                </c:pt>
                <c:pt idx="2272">
                  <c:v>74.80429005622864</c:v>
                </c:pt>
                <c:pt idx="2273">
                  <c:v>74.83708000183105</c:v>
                </c:pt>
                <c:pt idx="2274">
                  <c:v>74.86684989929199</c:v>
                </c:pt>
                <c:pt idx="2275">
                  <c:v>74.90301990509033</c:v>
                </c:pt>
                <c:pt idx="2276">
                  <c:v>74.93052005767822</c:v>
                </c:pt>
                <c:pt idx="2277">
                  <c:v>74.97657990455627</c:v>
                </c:pt>
                <c:pt idx="2278">
                  <c:v>75.00458002090454</c:v>
                </c:pt>
                <c:pt idx="2279">
                  <c:v>75.04048991203308</c:v>
                </c:pt>
                <c:pt idx="2280">
                  <c:v>75.07207989692688</c:v>
                </c:pt>
                <c:pt idx="2281">
                  <c:v>75.10404992103576</c:v>
                </c:pt>
                <c:pt idx="2282">
                  <c:v>75.13809990882874</c:v>
                </c:pt>
                <c:pt idx="2283">
                  <c:v>75.16626000404357</c:v>
                </c:pt>
                <c:pt idx="2284">
                  <c:v>75.19541001319885</c:v>
                </c:pt>
                <c:pt idx="2285">
                  <c:v>75.23024010658264</c:v>
                </c:pt>
                <c:pt idx="2286">
                  <c:v>75.27029991149902</c:v>
                </c:pt>
                <c:pt idx="2287">
                  <c:v>75.30443000793457</c:v>
                </c:pt>
                <c:pt idx="2288">
                  <c:v>75.33734011650085</c:v>
                </c:pt>
                <c:pt idx="2289">
                  <c:v>75.36500000953674</c:v>
                </c:pt>
                <c:pt idx="2290">
                  <c:v>75.39889001846313</c:v>
                </c:pt>
                <c:pt idx="2291">
                  <c:v>75.42946004867553</c:v>
                </c:pt>
                <c:pt idx="2292">
                  <c:v>75.46226000785827</c:v>
                </c:pt>
                <c:pt idx="2293">
                  <c:v>75.49600005149841</c:v>
                </c:pt>
                <c:pt idx="2294">
                  <c:v>75.52849006652832</c:v>
                </c:pt>
                <c:pt idx="2295">
                  <c:v>75.56325006484985</c:v>
                </c:pt>
                <c:pt idx="2296">
                  <c:v>75.59027004241943</c:v>
                </c:pt>
                <c:pt idx="2297">
                  <c:v>75.63618993759155</c:v>
                </c:pt>
                <c:pt idx="2298">
                  <c:v>75.6699800491333</c:v>
                </c:pt>
                <c:pt idx="2299">
                  <c:v>75.69912004470825</c:v>
                </c:pt>
                <c:pt idx="2300">
                  <c:v>75.73247003555298</c:v>
                </c:pt>
                <c:pt idx="2301">
                  <c:v>75.7616798877716</c:v>
                </c:pt>
                <c:pt idx="2302">
                  <c:v>75.79501008987426</c:v>
                </c:pt>
                <c:pt idx="2303">
                  <c:v>75.82594990730285</c:v>
                </c:pt>
                <c:pt idx="2304">
                  <c:v>75.85683989524841</c:v>
                </c:pt>
                <c:pt idx="2305">
                  <c:v>75.88913989067078</c:v>
                </c:pt>
                <c:pt idx="2306">
                  <c:v>75.92202997207641</c:v>
                </c:pt>
                <c:pt idx="2307">
                  <c:v>75.954509973526</c:v>
                </c:pt>
                <c:pt idx="2308">
                  <c:v>75.986829996109</c:v>
                </c:pt>
                <c:pt idx="2309">
                  <c:v>76.0286099910736</c:v>
                </c:pt>
                <c:pt idx="2310">
                  <c:v>76.06130003929138</c:v>
                </c:pt>
                <c:pt idx="2311">
                  <c:v>76.09095001220703</c:v>
                </c:pt>
                <c:pt idx="2312">
                  <c:v>76.12461996078491</c:v>
                </c:pt>
                <c:pt idx="2313">
                  <c:v>76.15615010261536</c:v>
                </c:pt>
                <c:pt idx="2314">
                  <c:v>76.18805003166199</c:v>
                </c:pt>
                <c:pt idx="2315">
                  <c:v>76.21936988830566</c:v>
                </c:pt>
                <c:pt idx="2316">
                  <c:v>76.26192998886108</c:v>
                </c:pt>
                <c:pt idx="2317">
                  <c:v>76.29543995857238</c:v>
                </c:pt>
                <c:pt idx="2318">
                  <c:v>76.32543992996215</c:v>
                </c:pt>
                <c:pt idx="2319">
                  <c:v>76.3571400642395</c:v>
                </c:pt>
                <c:pt idx="2320">
                  <c:v>76.38709998130798</c:v>
                </c:pt>
                <c:pt idx="2321">
                  <c:v>76.41894006729125</c:v>
                </c:pt>
                <c:pt idx="2322">
                  <c:v>76.4541299343109</c:v>
                </c:pt>
                <c:pt idx="2323">
                  <c:v>76.4879400730133</c:v>
                </c:pt>
                <c:pt idx="2324">
                  <c:v>76.51641988754272</c:v>
                </c:pt>
                <c:pt idx="2325">
                  <c:v>76.55110001564025</c:v>
                </c:pt>
                <c:pt idx="2326">
                  <c:v>76.5912399291992</c:v>
                </c:pt>
                <c:pt idx="2327">
                  <c:v>76.62165999412536</c:v>
                </c:pt>
                <c:pt idx="2328">
                  <c:v>76.65714001655579</c:v>
                </c:pt>
                <c:pt idx="2329">
                  <c:v>76.68608999252319</c:v>
                </c:pt>
                <c:pt idx="2330">
                  <c:v>76.71909999847412</c:v>
                </c:pt>
                <c:pt idx="2331">
                  <c:v>76.751620054245</c:v>
                </c:pt>
                <c:pt idx="2332">
                  <c:v>76.78291988372803</c:v>
                </c:pt>
                <c:pt idx="2333">
                  <c:v>76.81459999084472</c:v>
                </c:pt>
                <c:pt idx="2334">
                  <c:v>76.84998989105224</c:v>
                </c:pt>
                <c:pt idx="2335">
                  <c:v>76.8795599937439</c:v>
                </c:pt>
                <c:pt idx="2336">
                  <c:v>76.92012000083923</c:v>
                </c:pt>
                <c:pt idx="2337">
                  <c:v>76.95327997207641</c:v>
                </c:pt>
                <c:pt idx="2338">
                  <c:v>76.9876799583435</c:v>
                </c:pt>
                <c:pt idx="2339">
                  <c:v>77.014209985733</c:v>
                </c:pt>
                <c:pt idx="2340">
                  <c:v>77.04531002044678</c:v>
                </c:pt>
                <c:pt idx="2341">
                  <c:v>77.0772099494934</c:v>
                </c:pt>
                <c:pt idx="2342">
                  <c:v>77.1193699836731</c:v>
                </c:pt>
                <c:pt idx="2343">
                  <c:v>77.14581990242004</c:v>
                </c:pt>
                <c:pt idx="2344">
                  <c:v>77.18602991104125</c:v>
                </c:pt>
                <c:pt idx="2345">
                  <c:v>77.21754002571105</c:v>
                </c:pt>
                <c:pt idx="2346">
                  <c:v>77.25049996376037</c:v>
                </c:pt>
                <c:pt idx="2347">
                  <c:v>77.28218007087707</c:v>
                </c:pt>
                <c:pt idx="2348">
                  <c:v>77.31401991844177</c:v>
                </c:pt>
                <c:pt idx="2349">
                  <c:v>77.34569001197814</c:v>
                </c:pt>
                <c:pt idx="2350">
                  <c:v>77.37916994094848</c:v>
                </c:pt>
                <c:pt idx="2351">
                  <c:v>77.4082999229431</c:v>
                </c:pt>
                <c:pt idx="2352">
                  <c:v>77.4385299682617</c:v>
                </c:pt>
                <c:pt idx="2353">
                  <c:v>77.4801299571991</c:v>
                </c:pt>
                <c:pt idx="2354">
                  <c:v>77.51063990592956</c:v>
                </c:pt>
                <c:pt idx="2355">
                  <c:v>77.54305005073547</c:v>
                </c:pt>
                <c:pt idx="2356">
                  <c:v>77.5811800956726</c:v>
                </c:pt>
                <c:pt idx="2357">
                  <c:v>77.61479997634887</c:v>
                </c:pt>
                <c:pt idx="2358">
                  <c:v>77.6439299583435</c:v>
                </c:pt>
                <c:pt idx="2359">
                  <c:v>77.67853999137878</c:v>
                </c:pt>
                <c:pt idx="2360">
                  <c:v>77.7105700969696</c:v>
                </c:pt>
                <c:pt idx="2361">
                  <c:v>77.73713994026184</c:v>
                </c:pt>
                <c:pt idx="2362">
                  <c:v>77.7698299884796</c:v>
                </c:pt>
                <c:pt idx="2363">
                  <c:v>77.81243991851807</c:v>
                </c:pt>
                <c:pt idx="2364">
                  <c:v>77.83791995048523</c:v>
                </c:pt>
                <c:pt idx="2365">
                  <c:v>77.86596989631653</c:v>
                </c:pt>
                <c:pt idx="2366">
                  <c:v>77.9126000404358</c:v>
                </c:pt>
                <c:pt idx="2367">
                  <c:v>77.9470500946045</c:v>
                </c:pt>
                <c:pt idx="2368">
                  <c:v>78.011470079422</c:v>
                </c:pt>
                <c:pt idx="2369">
                  <c:v>78.04215002059937</c:v>
                </c:pt>
                <c:pt idx="2370">
                  <c:v>78.0771598815918</c:v>
                </c:pt>
                <c:pt idx="2371">
                  <c:v>78.10707998275757</c:v>
                </c:pt>
                <c:pt idx="2372">
                  <c:v>78.14154005050659</c:v>
                </c:pt>
                <c:pt idx="2373">
                  <c:v>78.17168998718261</c:v>
                </c:pt>
                <c:pt idx="2374">
                  <c:v>78.20358991622925</c:v>
                </c:pt>
                <c:pt idx="2375">
                  <c:v>78.23634004592895</c:v>
                </c:pt>
                <c:pt idx="2376">
                  <c:v>78.278480052948</c:v>
                </c:pt>
                <c:pt idx="2377">
                  <c:v>78.30902004241943</c:v>
                </c:pt>
                <c:pt idx="2378">
                  <c:v>78.34353995323181</c:v>
                </c:pt>
                <c:pt idx="2379">
                  <c:v>78.3700098991394</c:v>
                </c:pt>
                <c:pt idx="2380">
                  <c:v>78.40520000457763</c:v>
                </c:pt>
                <c:pt idx="2381">
                  <c:v>78.4363100528717</c:v>
                </c:pt>
                <c:pt idx="2382">
                  <c:v>78.46803998947143</c:v>
                </c:pt>
                <c:pt idx="2383">
                  <c:v>78.4994399547577</c:v>
                </c:pt>
                <c:pt idx="2384">
                  <c:v>78.53571009635925</c:v>
                </c:pt>
                <c:pt idx="2385">
                  <c:v>78.56809997558594</c:v>
                </c:pt>
                <c:pt idx="2386">
                  <c:v>78.60145998001098</c:v>
                </c:pt>
                <c:pt idx="2387">
                  <c:v>78.63231992721557</c:v>
                </c:pt>
                <c:pt idx="2388">
                  <c:v>78.66360998153686</c:v>
                </c:pt>
                <c:pt idx="2389">
                  <c:v>78.70634007453918</c:v>
                </c:pt>
                <c:pt idx="2390">
                  <c:v>78.7341799736023</c:v>
                </c:pt>
                <c:pt idx="2391">
                  <c:v>78.77090001106262</c:v>
                </c:pt>
                <c:pt idx="2392">
                  <c:v>78.80019998550415</c:v>
                </c:pt>
                <c:pt idx="2393">
                  <c:v>78.83603000640869</c:v>
                </c:pt>
                <c:pt idx="2394">
                  <c:v>78.86834001541138</c:v>
                </c:pt>
                <c:pt idx="2395">
                  <c:v>78.89813995361328</c:v>
                </c:pt>
                <c:pt idx="2396">
                  <c:v>78.93138003349304</c:v>
                </c:pt>
                <c:pt idx="2397">
                  <c:v>78.9611699581146</c:v>
                </c:pt>
                <c:pt idx="2398">
                  <c:v>78.99286007881164</c:v>
                </c:pt>
                <c:pt idx="2399">
                  <c:v>79.02583003044128</c:v>
                </c:pt>
                <c:pt idx="2400">
                  <c:v>79.057559967041</c:v>
                </c:pt>
                <c:pt idx="2401">
                  <c:v>79.10308003425598</c:v>
                </c:pt>
                <c:pt idx="2402">
                  <c:v>79.13211011886597</c:v>
                </c:pt>
                <c:pt idx="2403">
                  <c:v>79.15507006645203</c:v>
                </c:pt>
                <c:pt idx="2404">
                  <c:v>79.18617010116577</c:v>
                </c:pt>
                <c:pt idx="2405">
                  <c:v>79.23348999023437</c:v>
                </c:pt>
                <c:pt idx="2406">
                  <c:v>79.26267004013061</c:v>
                </c:pt>
                <c:pt idx="2407">
                  <c:v>79.29723000526428</c:v>
                </c:pt>
                <c:pt idx="2408">
                  <c:v>79.3291299343109</c:v>
                </c:pt>
                <c:pt idx="2409">
                  <c:v>79.35713005065918</c:v>
                </c:pt>
                <c:pt idx="2410">
                  <c:v>79.38984990119934</c:v>
                </c:pt>
                <c:pt idx="2411">
                  <c:v>79.4222400188446</c:v>
                </c:pt>
                <c:pt idx="2412">
                  <c:v>79.45661997795104</c:v>
                </c:pt>
                <c:pt idx="2413">
                  <c:v>79.49012994766235</c:v>
                </c:pt>
                <c:pt idx="2414">
                  <c:v>79.51857995986938</c:v>
                </c:pt>
                <c:pt idx="2415">
                  <c:v>79.55426001548767</c:v>
                </c:pt>
                <c:pt idx="2416">
                  <c:v>79.59102988243103</c:v>
                </c:pt>
                <c:pt idx="2417">
                  <c:v>79.62315011024475</c:v>
                </c:pt>
                <c:pt idx="2418">
                  <c:v>79.65716004371643</c:v>
                </c:pt>
                <c:pt idx="2419">
                  <c:v>79.689120054245</c:v>
                </c:pt>
                <c:pt idx="2420">
                  <c:v>79.71906995773315</c:v>
                </c:pt>
                <c:pt idx="2421">
                  <c:v>79.75267004966735</c:v>
                </c:pt>
                <c:pt idx="2422">
                  <c:v>79.79218006134033</c:v>
                </c:pt>
                <c:pt idx="2423">
                  <c:v>79.82639002799988</c:v>
                </c:pt>
                <c:pt idx="2424">
                  <c:v>79.85349011421204</c:v>
                </c:pt>
                <c:pt idx="2425">
                  <c:v>79.8872299194336</c:v>
                </c:pt>
                <c:pt idx="2426">
                  <c:v>79.92007994651794</c:v>
                </c:pt>
                <c:pt idx="2427">
                  <c:v>79.95267009735107</c:v>
                </c:pt>
                <c:pt idx="2428">
                  <c:v>79.98651003837585</c:v>
                </c:pt>
                <c:pt idx="2429">
                  <c:v>80.02170991897583</c:v>
                </c:pt>
                <c:pt idx="2430">
                  <c:v>80.05090999603271</c:v>
                </c:pt>
                <c:pt idx="2431">
                  <c:v>80.08508992195129</c:v>
                </c:pt>
                <c:pt idx="2432">
                  <c:v>80.11316990852355</c:v>
                </c:pt>
                <c:pt idx="2433">
                  <c:v>80.14756989479064</c:v>
                </c:pt>
                <c:pt idx="2434">
                  <c:v>80.17715001106262</c:v>
                </c:pt>
                <c:pt idx="2435">
                  <c:v>80.22467994689941</c:v>
                </c:pt>
                <c:pt idx="2436">
                  <c:v>80.25562000274658</c:v>
                </c:pt>
                <c:pt idx="2437">
                  <c:v>80.28485989570617</c:v>
                </c:pt>
                <c:pt idx="2438">
                  <c:v>80.31819009780884</c:v>
                </c:pt>
                <c:pt idx="2439">
                  <c:v>80.34615993499755</c:v>
                </c:pt>
                <c:pt idx="2440">
                  <c:v>80.37846994400024</c:v>
                </c:pt>
                <c:pt idx="2441">
                  <c:v>80.41153001785278</c:v>
                </c:pt>
                <c:pt idx="2442">
                  <c:v>80.44587993621826</c:v>
                </c:pt>
                <c:pt idx="2443">
                  <c:v>80.47926998138427</c:v>
                </c:pt>
                <c:pt idx="2444">
                  <c:v>80.51226997375488</c:v>
                </c:pt>
                <c:pt idx="2445">
                  <c:v>80.55323004722595</c:v>
                </c:pt>
                <c:pt idx="2446">
                  <c:v>80.5815999507904</c:v>
                </c:pt>
                <c:pt idx="2447">
                  <c:v>80.61517000198364</c:v>
                </c:pt>
                <c:pt idx="2448">
                  <c:v>80.64871001243591</c:v>
                </c:pt>
                <c:pt idx="2449">
                  <c:v>80.68156003952026</c:v>
                </c:pt>
                <c:pt idx="2450">
                  <c:v>80.71473002433776</c:v>
                </c:pt>
                <c:pt idx="2451">
                  <c:v>80.74278998374938</c:v>
                </c:pt>
                <c:pt idx="2452">
                  <c:v>80.77782011032104</c:v>
                </c:pt>
                <c:pt idx="2453">
                  <c:v>80.81072998046874</c:v>
                </c:pt>
                <c:pt idx="2454">
                  <c:v>80.8405499458313</c:v>
                </c:pt>
                <c:pt idx="2455">
                  <c:v>80.87403011322021</c:v>
                </c:pt>
                <c:pt idx="2456">
                  <c:v>80.90323996543884</c:v>
                </c:pt>
                <c:pt idx="2457">
                  <c:v>80.94940996170043</c:v>
                </c:pt>
                <c:pt idx="2458">
                  <c:v>80.97839999198914</c:v>
                </c:pt>
                <c:pt idx="2459">
                  <c:v>81.01253008842468</c:v>
                </c:pt>
                <c:pt idx="2460">
                  <c:v>81.04540991783142</c:v>
                </c:pt>
                <c:pt idx="2461">
                  <c:v>81.07969999313354</c:v>
                </c:pt>
                <c:pt idx="2462">
                  <c:v>81.11286997795105</c:v>
                </c:pt>
                <c:pt idx="2463">
                  <c:v>81.14311003684998</c:v>
                </c:pt>
                <c:pt idx="2464">
                  <c:v>81.17805004119873</c:v>
                </c:pt>
                <c:pt idx="2465">
                  <c:v>81.2076599597931</c:v>
                </c:pt>
                <c:pt idx="2466">
                  <c:v>81.23691010475159</c:v>
                </c:pt>
                <c:pt idx="2467">
                  <c:v>81.27192997932434</c:v>
                </c:pt>
                <c:pt idx="2468">
                  <c:v>81.34024000167846</c:v>
                </c:pt>
                <c:pt idx="2469">
                  <c:v>81.37528991699219</c:v>
                </c:pt>
                <c:pt idx="2470">
                  <c:v>81.40508008003234</c:v>
                </c:pt>
                <c:pt idx="2471">
                  <c:v>81.43934988975524</c:v>
                </c:pt>
                <c:pt idx="2472">
                  <c:v>81.46917009353638</c:v>
                </c:pt>
                <c:pt idx="2473">
                  <c:v>81.50206995010375</c:v>
                </c:pt>
                <c:pt idx="2474">
                  <c:v>81.53252005577087</c:v>
                </c:pt>
                <c:pt idx="2475">
                  <c:v>81.57006001472473</c:v>
                </c:pt>
                <c:pt idx="2476">
                  <c:v>81.598140001297</c:v>
                </c:pt>
                <c:pt idx="2477">
                  <c:v>81.64224004745483</c:v>
                </c:pt>
                <c:pt idx="2478">
                  <c:v>81.66454005241394</c:v>
                </c:pt>
                <c:pt idx="2479">
                  <c:v>81.70641994476318</c:v>
                </c:pt>
                <c:pt idx="2480">
                  <c:v>81.73615002632141</c:v>
                </c:pt>
                <c:pt idx="2481">
                  <c:v>81.77073001861572</c:v>
                </c:pt>
                <c:pt idx="2482">
                  <c:v>81.80221009254456</c:v>
                </c:pt>
                <c:pt idx="2483">
                  <c:v>81.8361599445343</c:v>
                </c:pt>
                <c:pt idx="2484">
                  <c:v>81.8642199039459</c:v>
                </c:pt>
                <c:pt idx="2485">
                  <c:v>81.8987500667572</c:v>
                </c:pt>
                <c:pt idx="2486">
                  <c:v>81.93142008781433</c:v>
                </c:pt>
                <c:pt idx="2487">
                  <c:v>81.96134996414184</c:v>
                </c:pt>
                <c:pt idx="2488">
                  <c:v>82.00475001335144</c:v>
                </c:pt>
                <c:pt idx="2489">
                  <c:v>82.03712010383605</c:v>
                </c:pt>
                <c:pt idx="2490">
                  <c:v>82.06921005249023</c:v>
                </c:pt>
                <c:pt idx="2491">
                  <c:v>82.10227990150452</c:v>
                </c:pt>
                <c:pt idx="2492">
                  <c:v>82.13514995574951</c:v>
                </c:pt>
                <c:pt idx="2493">
                  <c:v>82.16774988174438</c:v>
                </c:pt>
                <c:pt idx="2494">
                  <c:v>82.20273995399475</c:v>
                </c:pt>
                <c:pt idx="2495">
                  <c:v>82.23164010047913</c:v>
                </c:pt>
                <c:pt idx="2496">
                  <c:v>82.26514005661011</c:v>
                </c:pt>
                <c:pt idx="2497">
                  <c:v>82.29819989204407</c:v>
                </c:pt>
                <c:pt idx="2498">
                  <c:v>82.32658004760742</c:v>
                </c:pt>
                <c:pt idx="2499">
                  <c:v>82.36303997039794</c:v>
                </c:pt>
                <c:pt idx="2500">
                  <c:v>82.39417004585266</c:v>
                </c:pt>
                <c:pt idx="2501">
                  <c:v>82.4268798828125</c:v>
                </c:pt>
                <c:pt idx="2502">
                  <c:v>82.4571499824524</c:v>
                </c:pt>
                <c:pt idx="2503">
                  <c:v>82.49852991104125</c:v>
                </c:pt>
                <c:pt idx="2504">
                  <c:v>82.53237009048462</c:v>
                </c:pt>
                <c:pt idx="2505">
                  <c:v>82.5617299079895</c:v>
                </c:pt>
                <c:pt idx="2506">
                  <c:v>82.59776997566223</c:v>
                </c:pt>
                <c:pt idx="2507">
                  <c:v>82.62766003608704</c:v>
                </c:pt>
                <c:pt idx="2508">
                  <c:v>82.66242003440857</c:v>
                </c:pt>
                <c:pt idx="2509">
                  <c:v>82.69190001487731</c:v>
                </c:pt>
                <c:pt idx="2510">
                  <c:v>82.72848010063171</c:v>
                </c:pt>
                <c:pt idx="2511">
                  <c:v>82.7585699558258</c:v>
                </c:pt>
                <c:pt idx="2512">
                  <c:v>82.79400992393493</c:v>
                </c:pt>
                <c:pt idx="2513">
                  <c:v>82.82625007629395</c:v>
                </c:pt>
                <c:pt idx="2514">
                  <c:v>82.85476994514465</c:v>
                </c:pt>
                <c:pt idx="2515">
                  <c:v>82.89045000076294</c:v>
                </c:pt>
                <c:pt idx="2516">
                  <c:v>82.92233991622925</c:v>
                </c:pt>
                <c:pt idx="2517">
                  <c:v>82.9549400806427</c:v>
                </c:pt>
                <c:pt idx="2518">
                  <c:v>82.98397994041443</c:v>
                </c:pt>
                <c:pt idx="2519">
                  <c:v>83.02758002281189</c:v>
                </c:pt>
                <c:pt idx="2520">
                  <c:v>83.05830001831055</c:v>
                </c:pt>
                <c:pt idx="2521">
                  <c:v>83.0946099758148</c:v>
                </c:pt>
                <c:pt idx="2522">
                  <c:v>83.1241500377655</c:v>
                </c:pt>
                <c:pt idx="2523">
                  <c:v>83.15732002258301</c:v>
                </c:pt>
                <c:pt idx="2524">
                  <c:v>83.18980002403259</c:v>
                </c:pt>
                <c:pt idx="2525">
                  <c:v>83.2222499847412</c:v>
                </c:pt>
                <c:pt idx="2526">
                  <c:v>83.25008010864258</c:v>
                </c:pt>
                <c:pt idx="2527">
                  <c:v>83.28021001815795</c:v>
                </c:pt>
                <c:pt idx="2528">
                  <c:v>83.3171899318695</c:v>
                </c:pt>
                <c:pt idx="2529">
                  <c:v>83.35002994537353</c:v>
                </c:pt>
                <c:pt idx="2530">
                  <c:v>83.39242005348206</c:v>
                </c:pt>
                <c:pt idx="2531">
                  <c:v>83.42074990272522</c:v>
                </c:pt>
                <c:pt idx="2532">
                  <c:v>83.4529299736023</c:v>
                </c:pt>
                <c:pt idx="2533">
                  <c:v>83.4818298816681</c:v>
                </c:pt>
                <c:pt idx="2534">
                  <c:v>83.51637005805969</c:v>
                </c:pt>
                <c:pt idx="2535">
                  <c:v>83.55559992790222</c:v>
                </c:pt>
                <c:pt idx="2536">
                  <c:v>83.58892011642456</c:v>
                </c:pt>
                <c:pt idx="2537">
                  <c:v>83.61870002746582</c:v>
                </c:pt>
                <c:pt idx="2538">
                  <c:v>83.65478992462158</c:v>
                </c:pt>
                <c:pt idx="2539">
                  <c:v>83.68305993080139</c:v>
                </c:pt>
                <c:pt idx="2540">
                  <c:v>83.71782994270324</c:v>
                </c:pt>
                <c:pt idx="2541">
                  <c:v>83.74988007545471</c:v>
                </c:pt>
                <c:pt idx="2542">
                  <c:v>83.78079009056091</c:v>
                </c:pt>
                <c:pt idx="2543">
                  <c:v>83.8123300075531</c:v>
                </c:pt>
                <c:pt idx="2544">
                  <c:v>83.84721994400024</c:v>
                </c:pt>
                <c:pt idx="2545">
                  <c:v>83.87771010398865</c:v>
                </c:pt>
                <c:pt idx="2546">
                  <c:v>83.92170000076294</c:v>
                </c:pt>
                <c:pt idx="2547">
                  <c:v>83.95272994041443</c:v>
                </c:pt>
                <c:pt idx="2548">
                  <c:v>83.97924995422363</c:v>
                </c:pt>
                <c:pt idx="2549">
                  <c:v>84.01163005828857</c:v>
                </c:pt>
                <c:pt idx="2550">
                  <c:v>84.04726004600524</c:v>
                </c:pt>
                <c:pt idx="2551">
                  <c:v>84.07723999023437</c:v>
                </c:pt>
                <c:pt idx="2552">
                  <c:v>84.10830998420715</c:v>
                </c:pt>
                <c:pt idx="2553">
                  <c:v>84.13844990730285</c:v>
                </c:pt>
                <c:pt idx="2554">
                  <c:v>84.17586994171143</c:v>
                </c:pt>
                <c:pt idx="2555">
                  <c:v>84.20674991607666</c:v>
                </c:pt>
                <c:pt idx="2556">
                  <c:v>84.24772000312805</c:v>
                </c:pt>
                <c:pt idx="2557">
                  <c:v>84.2803499698639</c:v>
                </c:pt>
                <c:pt idx="2558">
                  <c:v>84.31026005744934</c:v>
                </c:pt>
                <c:pt idx="2559">
                  <c:v>84.34697008132934</c:v>
                </c:pt>
                <c:pt idx="2560">
                  <c:v>84.37497997283936</c:v>
                </c:pt>
                <c:pt idx="2561">
                  <c:v>84.4100499153137</c:v>
                </c:pt>
                <c:pt idx="2562">
                  <c:v>84.43736004829406</c:v>
                </c:pt>
                <c:pt idx="2563">
                  <c:v>84.47024989128113</c:v>
                </c:pt>
                <c:pt idx="2564">
                  <c:v>84.50498008728027</c:v>
                </c:pt>
                <c:pt idx="2565">
                  <c:v>84.54033994674683</c:v>
                </c:pt>
                <c:pt idx="2566">
                  <c:v>84.57226991653442</c:v>
                </c:pt>
                <c:pt idx="2567">
                  <c:v>84.60535001754761</c:v>
                </c:pt>
                <c:pt idx="2568">
                  <c:v>84.67937994003296</c:v>
                </c:pt>
                <c:pt idx="2569">
                  <c:v>84.70868992805481</c:v>
                </c:pt>
                <c:pt idx="2570">
                  <c:v>84.7448399066925</c:v>
                </c:pt>
                <c:pt idx="2571">
                  <c:v>84.77469992637634</c:v>
                </c:pt>
                <c:pt idx="2572">
                  <c:v>84.8032500743866</c:v>
                </c:pt>
                <c:pt idx="2573">
                  <c:v>84.83523011207581</c:v>
                </c:pt>
                <c:pt idx="2574">
                  <c:v>84.8683500289917</c:v>
                </c:pt>
                <c:pt idx="2575">
                  <c:v>84.89989995956421</c:v>
                </c:pt>
                <c:pt idx="2576">
                  <c:v>84.93269991874694</c:v>
                </c:pt>
                <c:pt idx="2577">
                  <c:v>84.9683198928833</c:v>
                </c:pt>
                <c:pt idx="2578">
                  <c:v>84.99985003471374</c:v>
                </c:pt>
                <c:pt idx="2579">
                  <c:v>85.03455996513366</c:v>
                </c:pt>
                <c:pt idx="2580">
                  <c:v>85.07472991943359</c:v>
                </c:pt>
                <c:pt idx="2581">
                  <c:v>85.10824990272522</c:v>
                </c:pt>
                <c:pt idx="2582">
                  <c:v>85.13685011863708</c:v>
                </c:pt>
                <c:pt idx="2583">
                  <c:v>85.16965007781982</c:v>
                </c:pt>
                <c:pt idx="2584">
                  <c:v>85.19902992248535</c:v>
                </c:pt>
                <c:pt idx="2585">
                  <c:v>85.2332899570465</c:v>
                </c:pt>
                <c:pt idx="2586">
                  <c:v>85.26138997077941</c:v>
                </c:pt>
                <c:pt idx="2587">
                  <c:v>85.30479001998901</c:v>
                </c:pt>
                <c:pt idx="2588">
                  <c:v>85.3275899887085</c:v>
                </c:pt>
                <c:pt idx="2589">
                  <c:v>85.36759996414184</c:v>
                </c:pt>
                <c:pt idx="2590">
                  <c:v>85.40066003799438</c:v>
                </c:pt>
                <c:pt idx="2591">
                  <c:v>85.43379998207092</c:v>
                </c:pt>
                <c:pt idx="2592">
                  <c:v>85.46732997894287</c:v>
                </c:pt>
                <c:pt idx="2593">
                  <c:v>85.4992699623108</c:v>
                </c:pt>
                <c:pt idx="2594">
                  <c:v>85.52701997756958</c:v>
                </c:pt>
                <c:pt idx="2595">
                  <c:v>85.56135988235474</c:v>
                </c:pt>
                <c:pt idx="2596">
                  <c:v>85.5927300453186</c:v>
                </c:pt>
                <c:pt idx="2597">
                  <c:v>85.62218999862671</c:v>
                </c:pt>
                <c:pt idx="2598">
                  <c:v>85.66663002967834</c:v>
                </c:pt>
                <c:pt idx="2599">
                  <c:v>85.69896006584167</c:v>
                </c:pt>
                <c:pt idx="2600">
                  <c:v>85.73072004318237</c:v>
                </c:pt>
                <c:pt idx="2601">
                  <c:v>85.76354002952575</c:v>
                </c:pt>
                <c:pt idx="2602">
                  <c:v>85.792720079422</c:v>
                </c:pt>
                <c:pt idx="2603">
                  <c:v>85.82638001441956</c:v>
                </c:pt>
                <c:pt idx="2604">
                  <c:v>85.85503005981445</c:v>
                </c:pt>
                <c:pt idx="2605">
                  <c:v>85.88809990882874</c:v>
                </c:pt>
                <c:pt idx="2606">
                  <c:v>85.92071008682251</c:v>
                </c:pt>
                <c:pt idx="2607">
                  <c:v>85.95434999465942</c:v>
                </c:pt>
                <c:pt idx="2608">
                  <c:v>85.99456000328063</c:v>
                </c:pt>
                <c:pt idx="2609">
                  <c:v>86.02795004844665</c:v>
                </c:pt>
                <c:pt idx="2610">
                  <c:v>86.06048989295959</c:v>
                </c:pt>
                <c:pt idx="2611">
                  <c:v>86.0897901058197</c:v>
                </c:pt>
                <c:pt idx="2612">
                  <c:v>86.12374997138977</c:v>
                </c:pt>
                <c:pt idx="2613">
                  <c:v>86.1576099395752</c:v>
                </c:pt>
                <c:pt idx="2614">
                  <c:v>86.18738007545471</c:v>
                </c:pt>
                <c:pt idx="2615">
                  <c:v>86.2165400981903</c:v>
                </c:pt>
                <c:pt idx="2616">
                  <c:v>86.2635600566864</c:v>
                </c:pt>
                <c:pt idx="2617">
                  <c:v>86.29232001304626</c:v>
                </c:pt>
                <c:pt idx="2618">
                  <c:v>86.32723999023437</c:v>
                </c:pt>
                <c:pt idx="2619">
                  <c:v>86.35425996780395</c:v>
                </c:pt>
                <c:pt idx="2620">
                  <c:v>86.3900499343872</c:v>
                </c:pt>
                <c:pt idx="2621">
                  <c:v>86.42161011695862</c:v>
                </c:pt>
                <c:pt idx="2622">
                  <c:v>86.44985008239746</c:v>
                </c:pt>
                <c:pt idx="2623">
                  <c:v>86.4844400882721</c:v>
                </c:pt>
                <c:pt idx="2624">
                  <c:v>86.51740002632141</c:v>
                </c:pt>
                <c:pt idx="2625">
                  <c:v>86.56079006195068</c:v>
                </c:pt>
                <c:pt idx="2626">
                  <c:v>86.58944988250732</c:v>
                </c:pt>
                <c:pt idx="2627">
                  <c:v>86.62246990203857</c:v>
                </c:pt>
                <c:pt idx="2628">
                  <c:v>86.6515200138092</c:v>
                </c:pt>
                <c:pt idx="2629">
                  <c:v>86.6876299381256</c:v>
                </c:pt>
                <c:pt idx="2630">
                  <c:v>86.7196900844574</c:v>
                </c:pt>
                <c:pt idx="2631">
                  <c:v>86.74744009971618</c:v>
                </c:pt>
                <c:pt idx="2632">
                  <c:v>86.78132009506225</c:v>
                </c:pt>
                <c:pt idx="2633">
                  <c:v>86.81377005577087</c:v>
                </c:pt>
                <c:pt idx="2634">
                  <c:v>86.84845995903015</c:v>
                </c:pt>
                <c:pt idx="2635">
                  <c:v>86.88129997253418</c:v>
                </c:pt>
                <c:pt idx="2636">
                  <c:v>86.90838003158569</c:v>
                </c:pt>
                <c:pt idx="2637">
                  <c:v>86.95404005050659</c:v>
                </c:pt>
                <c:pt idx="2638">
                  <c:v>86.98603010177612</c:v>
                </c:pt>
                <c:pt idx="2639">
                  <c:v>87.01551008224487</c:v>
                </c:pt>
                <c:pt idx="2640">
                  <c:v>87.0507299900055</c:v>
                </c:pt>
                <c:pt idx="2641">
                  <c:v>87.08082008361816</c:v>
                </c:pt>
                <c:pt idx="2642">
                  <c:v>87.11172008514404</c:v>
                </c:pt>
                <c:pt idx="2643">
                  <c:v>87.14473009109497</c:v>
                </c:pt>
                <c:pt idx="2644">
                  <c:v>87.17921996116638</c:v>
                </c:pt>
                <c:pt idx="2645">
                  <c:v>87.21971011161804</c:v>
                </c:pt>
                <c:pt idx="2646">
                  <c:v>87.24708008766174</c:v>
                </c:pt>
                <c:pt idx="2647">
                  <c:v>87.27915000915527</c:v>
                </c:pt>
                <c:pt idx="2648">
                  <c:v>87.31346988677978</c:v>
                </c:pt>
                <c:pt idx="2649">
                  <c:v>87.34470009803771</c:v>
                </c:pt>
                <c:pt idx="2650">
                  <c:v>87.37487006187439</c:v>
                </c:pt>
                <c:pt idx="2651">
                  <c:v>87.40968990325927</c:v>
                </c:pt>
                <c:pt idx="2652">
                  <c:v>87.4407000541687</c:v>
                </c:pt>
                <c:pt idx="2653">
                  <c:v>87.4745500087738</c:v>
                </c:pt>
                <c:pt idx="2654">
                  <c:v>87.50618004798889</c:v>
                </c:pt>
                <c:pt idx="2655">
                  <c:v>87.55055999755859</c:v>
                </c:pt>
                <c:pt idx="2656">
                  <c:v>87.57787990570068</c:v>
                </c:pt>
                <c:pt idx="2657">
                  <c:v>87.61350989341735</c:v>
                </c:pt>
                <c:pt idx="2658">
                  <c:v>87.64156007766723</c:v>
                </c:pt>
                <c:pt idx="2659">
                  <c:v>87.6763699054718</c:v>
                </c:pt>
                <c:pt idx="2660">
                  <c:v>87.7042899131775</c:v>
                </c:pt>
                <c:pt idx="2661">
                  <c:v>87.74018001556396</c:v>
                </c:pt>
                <c:pt idx="2662">
                  <c:v>87.77414989471435</c:v>
                </c:pt>
                <c:pt idx="2663">
                  <c:v>87.80293989181518</c:v>
                </c:pt>
                <c:pt idx="2664">
                  <c:v>87.84248995780945</c:v>
                </c:pt>
                <c:pt idx="2665">
                  <c:v>87.87576007843018</c:v>
                </c:pt>
                <c:pt idx="2666">
                  <c:v>87.90999007225037</c:v>
                </c:pt>
                <c:pt idx="2667">
                  <c:v>87.94337010383606</c:v>
                </c:pt>
                <c:pt idx="2668">
                  <c:v>88.00891995429993</c:v>
                </c:pt>
                <c:pt idx="2669">
                  <c:v>88.03937005996704</c:v>
                </c:pt>
                <c:pt idx="2670">
                  <c:v>88.07369995117187</c:v>
                </c:pt>
                <c:pt idx="2671">
                  <c:v>88.1014199256897</c:v>
                </c:pt>
                <c:pt idx="2672">
                  <c:v>88.13510990142822</c:v>
                </c:pt>
                <c:pt idx="2673">
                  <c:v>88.16482996940612</c:v>
                </c:pt>
                <c:pt idx="2674">
                  <c:v>88.20026993751525</c:v>
                </c:pt>
                <c:pt idx="2675">
                  <c:v>88.23478007316589</c:v>
                </c:pt>
                <c:pt idx="2676">
                  <c:v>88.26437997817993</c:v>
                </c:pt>
                <c:pt idx="2677">
                  <c:v>88.30614995956421</c:v>
                </c:pt>
                <c:pt idx="2678">
                  <c:v>88.34073996543884</c:v>
                </c:pt>
                <c:pt idx="2679">
                  <c:v>88.37054991722107</c:v>
                </c:pt>
                <c:pt idx="2680">
                  <c:v>88.4024200439453</c:v>
                </c:pt>
                <c:pt idx="2681">
                  <c:v>88.43639993667603</c:v>
                </c:pt>
                <c:pt idx="2682">
                  <c:v>88.4666199684143</c:v>
                </c:pt>
                <c:pt idx="2683">
                  <c:v>88.5006799697876</c:v>
                </c:pt>
                <c:pt idx="2684">
                  <c:v>88.52955007553101</c:v>
                </c:pt>
                <c:pt idx="2685">
                  <c:v>88.56239008903503</c:v>
                </c:pt>
                <c:pt idx="2686">
                  <c:v>88.60247993469238</c:v>
                </c:pt>
                <c:pt idx="2687">
                  <c:v>88.63593006134033</c:v>
                </c:pt>
                <c:pt idx="2688">
                  <c:v>88.67050004005432</c:v>
                </c:pt>
                <c:pt idx="2689">
                  <c:v>88.69951009750366</c:v>
                </c:pt>
                <c:pt idx="2690">
                  <c:v>88.73275995254517</c:v>
                </c:pt>
                <c:pt idx="2691">
                  <c:v>88.76707005500793</c:v>
                </c:pt>
                <c:pt idx="2692">
                  <c:v>88.79540991783142</c:v>
                </c:pt>
                <c:pt idx="2693">
                  <c:v>88.83083009719849</c:v>
                </c:pt>
                <c:pt idx="2694">
                  <c:v>88.85986995697021</c:v>
                </c:pt>
                <c:pt idx="2695">
                  <c:v>88.89541006088257</c:v>
                </c:pt>
                <c:pt idx="2696">
                  <c:v>88.9296898841858</c:v>
                </c:pt>
                <c:pt idx="2697">
                  <c:v>88.95734000205994</c:v>
                </c:pt>
                <c:pt idx="2698">
                  <c:v>88.98936009407043</c:v>
                </c:pt>
                <c:pt idx="2699">
                  <c:v>89.03338003158569</c:v>
                </c:pt>
                <c:pt idx="2700">
                  <c:v>89.0623300075531</c:v>
                </c:pt>
                <c:pt idx="2701">
                  <c:v>89.09762001037597</c:v>
                </c:pt>
                <c:pt idx="2702">
                  <c:v>89.13094997406005</c:v>
                </c:pt>
                <c:pt idx="2703">
                  <c:v>89.15742993354797</c:v>
                </c:pt>
                <c:pt idx="2704">
                  <c:v>89.19159007072449</c:v>
                </c:pt>
                <c:pt idx="2705">
                  <c:v>89.2189700603485</c:v>
                </c:pt>
                <c:pt idx="2706">
                  <c:v>89.25440001487731</c:v>
                </c:pt>
                <c:pt idx="2707">
                  <c:v>89.29817008972168</c:v>
                </c:pt>
                <c:pt idx="2708">
                  <c:v>89.33077001571655</c:v>
                </c:pt>
                <c:pt idx="2709">
                  <c:v>89.36342000961303</c:v>
                </c:pt>
                <c:pt idx="2710">
                  <c:v>89.38947010040283</c:v>
                </c:pt>
                <c:pt idx="2711">
                  <c:v>89.42655992507934</c:v>
                </c:pt>
                <c:pt idx="2712">
                  <c:v>89.45797991752625</c:v>
                </c:pt>
                <c:pt idx="2713">
                  <c:v>89.4846498966217</c:v>
                </c:pt>
                <c:pt idx="2714">
                  <c:v>89.51900005340576</c:v>
                </c:pt>
                <c:pt idx="2715">
                  <c:v>89.56451988220214</c:v>
                </c:pt>
                <c:pt idx="2716">
                  <c:v>89.59155988693237</c:v>
                </c:pt>
                <c:pt idx="2717">
                  <c:v>89.6237199306488</c:v>
                </c:pt>
                <c:pt idx="2718">
                  <c:v>89.65769004821777</c:v>
                </c:pt>
                <c:pt idx="2719">
                  <c:v>89.68811988830566</c:v>
                </c:pt>
                <c:pt idx="2720">
                  <c:v>89.72238993644714</c:v>
                </c:pt>
                <c:pt idx="2721">
                  <c:v>89.75535988807678</c:v>
                </c:pt>
                <c:pt idx="2722">
                  <c:v>89.78538990020751</c:v>
                </c:pt>
                <c:pt idx="2723">
                  <c:v>89.81625008583068</c:v>
                </c:pt>
                <c:pt idx="2724">
                  <c:v>89.85167002677917</c:v>
                </c:pt>
                <c:pt idx="2725">
                  <c:v>89.87940001487732</c:v>
                </c:pt>
                <c:pt idx="2726">
                  <c:v>89.9238998889923</c:v>
                </c:pt>
                <c:pt idx="2727">
                  <c:v>89.95158004760742</c:v>
                </c:pt>
                <c:pt idx="2728">
                  <c:v>89.98563003540039</c:v>
                </c:pt>
                <c:pt idx="2729">
                  <c:v>90.0174400806427</c:v>
                </c:pt>
                <c:pt idx="2730">
                  <c:v>90.0540199279785</c:v>
                </c:pt>
                <c:pt idx="2731">
                  <c:v>90.08771991729736</c:v>
                </c:pt>
                <c:pt idx="2732">
                  <c:v>90.1153199672699</c:v>
                </c:pt>
                <c:pt idx="2733">
                  <c:v>90.1505401134491</c:v>
                </c:pt>
                <c:pt idx="2734">
                  <c:v>90.18212008476257</c:v>
                </c:pt>
                <c:pt idx="2735">
                  <c:v>90.21381998062133</c:v>
                </c:pt>
                <c:pt idx="2736">
                  <c:v>90.2467999458313</c:v>
                </c:pt>
                <c:pt idx="2737">
                  <c:v>90.29187989234924</c:v>
                </c:pt>
                <c:pt idx="2738">
                  <c:v>90.3225200176239</c:v>
                </c:pt>
                <c:pt idx="2739">
                  <c:v>90.3572199344635</c:v>
                </c:pt>
                <c:pt idx="2740">
                  <c:v>90.38632988929748</c:v>
                </c:pt>
                <c:pt idx="2741">
                  <c:v>90.4211299419403</c:v>
                </c:pt>
                <c:pt idx="2742">
                  <c:v>90.4499099254608</c:v>
                </c:pt>
                <c:pt idx="2743">
                  <c:v>90.482439994812</c:v>
                </c:pt>
                <c:pt idx="2744">
                  <c:v>90.51493000984191</c:v>
                </c:pt>
                <c:pt idx="2745">
                  <c:v>90.54820990562438</c:v>
                </c:pt>
                <c:pt idx="2746">
                  <c:v>90.5806999206543</c:v>
                </c:pt>
                <c:pt idx="2747">
                  <c:v>90.61086988449097</c:v>
                </c:pt>
                <c:pt idx="2748">
                  <c:v>90.6443600654602</c:v>
                </c:pt>
                <c:pt idx="2749">
                  <c:v>90.6735999584198</c:v>
                </c:pt>
                <c:pt idx="2750">
                  <c:v>90.7090299129486</c:v>
                </c:pt>
                <c:pt idx="2751">
                  <c:v>90.7524299621582</c:v>
                </c:pt>
                <c:pt idx="2752">
                  <c:v>90.77952003479004</c:v>
                </c:pt>
                <c:pt idx="2753">
                  <c:v>90.8124599456787</c:v>
                </c:pt>
                <c:pt idx="2754">
                  <c:v>90.84601998329162</c:v>
                </c:pt>
                <c:pt idx="2755">
                  <c:v>90.88099002838135</c:v>
                </c:pt>
                <c:pt idx="2756">
                  <c:v>90.91145992279052</c:v>
                </c:pt>
                <c:pt idx="2757">
                  <c:v>90.9434299468994</c:v>
                </c:pt>
                <c:pt idx="2758">
                  <c:v>90.97723007202148</c:v>
                </c:pt>
                <c:pt idx="2759">
                  <c:v>91.00884008407593</c:v>
                </c:pt>
                <c:pt idx="2760">
                  <c:v>91.03888010978699</c:v>
                </c:pt>
                <c:pt idx="2761">
                  <c:v>91.07243990898132</c:v>
                </c:pt>
                <c:pt idx="2762">
                  <c:v>91.11201000213623</c:v>
                </c:pt>
                <c:pt idx="2763">
                  <c:v>91.14519000053406</c:v>
                </c:pt>
                <c:pt idx="2764">
                  <c:v>91.1740300655365</c:v>
                </c:pt>
                <c:pt idx="2765">
                  <c:v>91.20606994628906</c:v>
                </c:pt>
                <c:pt idx="2766">
                  <c:v>91.24346995353698</c:v>
                </c:pt>
                <c:pt idx="2767">
                  <c:v>91.27087998390198</c:v>
                </c:pt>
                <c:pt idx="2768">
                  <c:v>91.33878993988037</c:v>
                </c:pt>
                <c:pt idx="2769">
                  <c:v>91.36705994606018</c:v>
                </c:pt>
                <c:pt idx="2770">
                  <c:v>91.40114998817443</c:v>
                </c:pt>
                <c:pt idx="2771">
                  <c:v>91.43756008148193</c:v>
                </c:pt>
                <c:pt idx="2772">
                  <c:v>91.46742010116577</c:v>
                </c:pt>
                <c:pt idx="2773">
                  <c:v>91.5064399242401</c:v>
                </c:pt>
                <c:pt idx="2774">
                  <c:v>91.53899002075195</c:v>
                </c:pt>
                <c:pt idx="2775">
                  <c:v>91.57290005683899</c:v>
                </c:pt>
                <c:pt idx="2776">
                  <c:v>91.60795998573303</c:v>
                </c:pt>
                <c:pt idx="2777">
                  <c:v>91.63551998138427</c:v>
                </c:pt>
                <c:pt idx="2778">
                  <c:v>91.66922998428344</c:v>
                </c:pt>
                <c:pt idx="2779">
                  <c:v>91.69655990600585</c:v>
                </c:pt>
                <c:pt idx="2780">
                  <c:v>91.72938990592957</c:v>
                </c:pt>
                <c:pt idx="2781">
                  <c:v>91.76201009750366</c:v>
                </c:pt>
                <c:pt idx="2782">
                  <c:v>91.79436993598937</c:v>
                </c:pt>
                <c:pt idx="2783">
                  <c:v>91.83855009078979</c:v>
                </c:pt>
                <c:pt idx="2784">
                  <c:v>91.87188005447388</c:v>
                </c:pt>
                <c:pt idx="2785">
                  <c:v>91.90033006668091</c:v>
                </c:pt>
                <c:pt idx="2786">
                  <c:v>91.93299007415771</c:v>
                </c:pt>
                <c:pt idx="2787">
                  <c:v>91.9679501056671</c:v>
                </c:pt>
                <c:pt idx="2788">
                  <c:v>92.0014600753784</c:v>
                </c:pt>
                <c:pt idx="2789">
                  <c:v>92.03356003761291</c:v>
                </c:pt>
                <c:pt idx="2790">
                  <c:v>92.06743001937866</c:v>
                </c:pt>
                <c:pt idx="2791">
                  <c:v>92.09689998626708</c:v>
                </c:pt>
                <c:pt idx="2792">
                  <c:v>92.12758994102478</c:v>
                </c:pt>
                <c:pt idx="2793">
                  <c:v>92.16363000869751</c:v>
                </c:pt>
                <c:pt idx="2794">
                  <c:v>92.18948006629944</c:v>
                </c:pt>
                <c:pt idx="2795">
                  <c:v>92.23850989341735</c:v>
                </c:pt>
                <c:pt idx="2796">
                  <c:v>92.26686000823974</c:v>
                </c:pt>
                <c:pt idx="2797">
                  <c:v>92.30092000961303</c:v>
                </c:pt>
                <c:pt idx="2798">
                  <c:v>92.32813000679016</c:v>
                </c:pt>
                <c:pt idx="2799">
                  <c:v>92.36096000671387</c:v>
                </c:pt>
                <c:pt idx="2800">
                  <c:v>92.39667010307312</c:v>
                </c:pt>
                <c:pt idx="2801">
                  <c:v>92.42677998542785</c:v>
                </c:pt>
                <c:pt idx="2802">
                  <c:v>92.45953989028931</c:v>
                </c:pt>
                <c:pt idx="2803">
                  <c:v>92.49008989334106</c:v>
                </c:pt>
                <c:pt idx="2804">
                  <c:v>92.53111004829406</c:v>
                </c:pt>
                <c:pt idx="2805">
                  <c:v>92.56668996810913</c:v>
                </c:pt>
                <c:pt idx="2806">
                  <c:v>92.59756994247436</c:v>
                </c:pt>
                <c:pt idx="2807">
                  <c:v>92.627690076828</c:v>
                </c:pt>
                <c:pt idx="2808">
                  <c:v>92.66143989562988</c:v>
                </c:pt>
                <c:pt idx="2809">
                  <c:v>92.6948299407959</c:v>
                </c:pt>
                <c:pt idx="2810">
                  <c:v>92.7245900630951</c:v>
                </c:pt>
                <c:pt idx="2811">
                  <c:v>92.75424003601074</c:v>
                </c:pt>
                <c:pt idx="2812">
                  <c:v>92.78380990028381</c:v>
                </c:pt>
                <c:pt idx="2813">
                  <c:v>92.82090997695923</c:v>
                </c:pt>
                <c:pt idx="2814">
                  <c:v>92.86259007453918</c:v>
                </c:pt>
                <c:pt idx="2815">
                  <c:v>92.8929500579834</c:v>
                </c:pt>
                <c:pt idx="2816">
                  <c:v>92.92797994613647</c:v>
                </c:pt>
                <c:pt idx="2817">
                  <c:v>92.9585599899292</c:v>
                </c:pt>
                <c:pt idx="2818">
                  <c:v>92.98749995231628</c:v>
                </c:pt>
                <c:pt idx="2819">
                  <c:v>93.02063989639282</c:v>
                </c:pt>
                <c:pt idx="2820">
                  <c:v>93.04965996742248</c:v>
                </c:pt>
                <c:pt idx="2821">
                  <c:v>93.08663988113403</c:v>
                </c:pt>
                <c:pt idx="2822">
                  <c:v>93.11947989463806</c:v>
                </c:pt>
                <c:pt idx="2823">
                  <c:v>93.14703011512756</c:v>
                </c:pt>
                <c:pt idx="2824">
                  <c:v>93.18460011482239</c:v>
                </c:pt>
                <c:pt idx="2825">
                  <c:v>93.21602988243103</c:v>
                </c:pt>
                <c:pt idx="2826">
                  <c:v>93.25462007522583</c:v>
                </c:pt>
                <c:pt idx="2827">
                  <c:v>93.28672003746033</c:v>
                </c:pt>
                <c:pt idx="2828">
                  <c:v>93.32051992416381</c:v>
                </c:pt>
                <c:pt idx="2829">
                  <c:v>93.35324001312256</c:v>
                </c:pt>
                <c:pt idx="2830">
                  <c:v>93.38666009902954</c:v>
                </c:pt>
                <c:pt idx="2831">
                  <c:v>93.416179895401</c:v>
                </c:pt>
                <c:pt idx="2832">
                  <c:v>93.45257997512817</c:v>
                </c:pt>
                <c:pt idx="2833">
                  <c:v>93.48392009735107</c:v>
                </c:pt>
                <c:pt idx="2834">
                  <c:v>93.51421999931335</c:v>
                </c:pt>
                <c:pt idx="2835">
                  <c:v>93.54695010185241</c:v>
                </c:pt>
                <c:pt idx="2836">
                  <c:v>93.5803699493408</c:v>
                </c:pt>
                <c:pt idx="2837">
                  <c:v>93.61052989959716</c:v>
                </c:pt>
                <c:pt idx="2838">
                  <c:v>93.6414999961853</c:v>
                </c:pt>
                <c:pt idx="2839">
                  <c:v>93.68559002876282</c:v>
                </c:pt>
                <c:pt idx="2840">
                  <c:v>93.71617007255554</c:v>
                </c:pt>
                <c:pt idx="2841">
                  <c:v>93.74987006187438</c:v>
                </c:pt>
                <c:pt idx="2842">
                  <c:v>93.77737998962402</c:v>
                </c:pt>
                <c:pt idx="2843">
                  <c:v>93.81496000289917</c:v>
                </c:pt>
                <c:pt idx="2844">
                  <c:v>93.84688997268677</c:v>
                </c:pt>
                <c:pt idx="2845">
                  <c:v>93.87582993507385</c:v>
                </c:pt>
                <c:pt idx="2846">
                  <c:v>93.90605998039245</c:v>
                </c:pt>
                <c:pt idx="2847">
                  <c:v>93.95093989372253</c:v>
                </c:pt>
                <c:pt idx="2848">
                  <c:v>93.98376989364624</c:v>
                </c:pt>
                <c:pt idx="2849">
                  <c:v>94.01170992851257</c:v>
                </c:pt>
                <c:pt idx="2850">
                  <c:v>94.0459599494934</c:v>
                </c:pt>
                <c:pt idx="2851">
                  <c:v>94.0766499042511</c:v>
                </c:pt>
                <c:pt idx="2852">
                  <c:v>94.1085000038147</c:v>
                </c:pt>
                <c:pt idx="2853">
                  <c:v>94.14496994018554</c:v>
                </c:pt>
                <c:pt idx="2854">
                  <c:v>94.17826008796692</c:v>
                </c:pt>
                <c:pt idx="2855">
                  <c:v>94.20890998840332</c:v>
                </c:pt>
                <c:pt idx="2856">
                  <c:v>94.2404999732971</c:v>
                </c:pt>
                <c:pt idx="2857">
                  <c:v>94.28093004226685</c:v>
                </c:pt>
                <c:pt idx="2858">
                  <c:v>94.3118999004364</c:v>
                </c:pt>
                <c:pt idx="2859">
                  <c:v>94.3456199169159</c:v>
                </c:pt>
                <c:pt idx="2860">
                  <c:v>94.37683010101318</c:v>
                </c:pt>
                <c:pt idx="2861">
                  <c:v>94.4116299152374</c:v>
                </c:pt>
                <c:pt idx="2862">
                  <c:v>94.4386899471283</c:v>
                </c:pt>
                <c:pt idx="2863">
                  <c:v>94.47199010848999</c:v>
                </c:pt>
                <c:pt idx="2864">
                  <c:v>94.50289011001587</c:v>
                </c:pt>
                <c:pt idx="2865">
                  <c:v>94.53963994979858</c:v>
                </c:pt>
                <c:pt idx="2866">
                  <c:v>94.57483005523682</c:v>
                </c:pt>
                <c:pt idx="2867">
                  <c:v>94.60464000701904</c:v>
                </c:pt>
                <c:pt idx="2868">
                  <c:v>94.66968011856079</c:v>
                </c:pt>
                <c:pt idx="2869">
                  <c:v>94.69795989990234</c:v>
                </c:pt>
                <c:pt idx="2870">
                  <c:v>94.7425799369812</c:v>
                </c:pt>
                <c:pt idx="2871">
                  <c:v>94.77258992195129</c:v>
                </c:pt>
                <c:pt idx="2872">
                  <c:v>94.80698990821838</c:v>
                </c:pt>
                <c:pt idx="2873">
                  <c:v>94.84028005599975</c:v>
                </c:pt>
                <c:pt idx="2874">
                  <c:v>94.87151002883911</c:v>
                </c:pt>
                <c:pt idx="2875">
                  <c:v>94.90504002571105</c:v>
                </c:pt>
                <c:pt idx="2876">
                  <c:v>94.93791007995605</c:v>
                </c:pt>
                <c:pt idx="2877">
                  <c:v>94.96808004379272</c:v>
                </c:pt>
                <c:pt idx="2878">
                  <c:v>95.00236010551453</c:v>
                </c:pt>
                <c:pt idx="2879">
                  <c:v>95.03159999847412</c:v>
                </c:pt>
                <c:pt idx="2880">
                  <c:v>95.06459999084472</c:v>
                </c:pt>
                <c:pt idx="2881">
                  <c:v>95.09824991226196</c:v>
                </c:pt>
                <c:pt idx="2882">
                  <c:v>95.13408994674683</c:v>
                </c:pt>
                <c:pt idx="2883">
                  <c:v>95.16550993919373</c:v>
                </c:pt>
                <c:pt idx="2884">
                  <c:v>95.19748997688293</c:v>
                </c:pt>
                <c:pt idx="2885">
                  <c:v>95.23075008392334</c:v>
                </c:pt>
                <c:pt idx="2886">
                  <c:v>95.2635600566864</c:v>
                </c:pt>
                <c:pt idx="2887">
                  <c:v>95.30203008651733</c:v>
                </c:pt>
                <c:pt idx="2888">
                  <c:v>95.33839011192322</c:v>
                </c:pt>
                <c:pt idx="2889">
                  <c:v>95.36755990982055</c:v>
                </c:pt>
                <c:pt idx="2890">
                  <c:v>95.4022901058197</c:v>
                </c:pt>
                <c:pt idx="2891">
                  <c:v>95.43061995506286</c:v>
                </c:pt>
                <c:pt idx="2892">
                  <c:v>95.46357011795044</c:v>
                </c:pt>
                <c:pt idx="2893">
                  <c:v>95.49772000312805</c:v>
                </c:pt>
                <c:pt idx="2894">
                  <c:v>95.53112006187438</c:v>
                </c:pt>
                <c:pt idx="2895">
                  <c:v>95.56482005119323</c:v>
                </c:pt>
                <c:pt idx="2896">
                  <c:v>95.59875988960266</c:v>
                </c:pt>
                <c:pt idx="2897">
                  <c:v>95.62762999534606</c:v>
                </c:pt>
                <c:pt idx="2898">
                  <c:v>95.66285991668701</c:v>
                </c:pt>
                <c:pt idx="2899">
                  <c:v>95.69090008735657</c:v>
                </c:pt>
                <c:pt idx="2900">
                  <c:v>95.72644996643066</c:v>
                </c:pt>
                <c:pt idx="2901">
                  <c:v>95.7670199871063</c:v>
                </c:pt>
                <c:pt idx="2902">
                  <c:v>95.79578995704651</c:v>
                </c:pt>
                <c:pt idx="2903">
                  <c:v>95.82766008377075</c:v>
                </c:pt>
                <c:pt idx="2904">
                  <c:v>95.86156010627746</c:v>
                </c:pt>
                <c:pt idx="2905">
                  <c:v>95.89454007148743</c:v>
                </c:pt>
                <c:pt idx="2906">
                  <c:v>95.92705011367798</c:v>
                </c:pt>
                <c:pt idx="2907">
                  <c:v>95.95730996131896</c:v>
                </c:pt>
                <c:pt idx="2908">
                  <c:v>95.99169993400573</c:v>
                </c:pt>
                <c:pt idx="2909">
                  <c:v>96.0246000289917</c:v>
                </c:pt>
                <c:pt idx="2910">
                  <c:v>96.05615997314453</c:v>
                </c:pt>
                <c:pt idx="2911">
                  <c:v>96.09035992622375</c:v>
                </c:pt>
                <c:pt idx="2912">
                  <c:v>96.11758995056152</c:v>
                </c:pt>
                <c:pt idx="2913">
                  <c:v>96.16411995887756</c:v>
                </c:pt>
                <c:pt idx="2914">
                  <c:v>96.19096994400024</c:v>
                </c:pt>
                <c:pt idx="2915">
                  <c:v>96.22463011741638</c:v>
                </c:pt>
                <c:pt idx="2916">
                  <c:v>96.25492000579833</c:v>
                </c:pt>
                <c:pt idx="2917">
                  <c:v>96.29077005386353</c:v>
                </c:pt>
                <c:pt idx="2918">
                  <c:v>96.32203006744385</c:v>
                </c:pt>
                <c:pt idx="2919">
                  <c:v>96.35499000549316</c:v>
                </c:pt>
                <c:pt idx="2920">
                  <c:v>96.38403010368347</c:v>
                </c:pt>
                <c:pt idx="2921">
                  <c:v>96.41747999191284</c:v>
                </c:pt>
                <c:pt idx="2922">
                  <c:v>96.4505898952484</c:v>
                </c:pt>
                <c:pt idx="2923">
                  <c:v>96.48533010482788</c:v>
                </c:pt>
                <c:pt idx="2924">
                  <c:v>96.5234899520874</c:v>
                </c:pt>
                <c:pt idx="2925">
                  <c:v>96.55496001243591</c:v>
                </c:pt>
                <c:pt idx="2926">
                  <c:v>96.58832001686096</c:v>
                </c:pt>
                <c:pt idx="2927">
                  <c:v>96.62441992759704</c:v>
                </c:pt>
                <c:pt idx="2928">
                  <c:v>96.65368008613586</c:v>
                </c:pt>
                <c:pt idx="2929">
                  <c:v>96.68571996688843</c:v>
                </c:pt>
                <c:pt idx="2930">
                  <c:v>96.71760988235473</c:v>
                </c:pt>
                <c:pt idx="2931">
                  <c:v>96.74957990646362</c:v>
                </c:pt>
                <c:pt idx="2932">
                  <c:v>96.78275990486145</c:v>
                </c:pt>
                <c:pt idx="2933">
                  <c:v>96.8185200691223</c:v>
                </c:pt>
                <c:pt idx="2934">
                  <c:v>96.85099005699158</c:v>
                </c:pt>
                <c:pt idx="2935">
                  <c:v>96.87954998016357</c:v>
                </c:pt>
                <c:pt idx="2936">
                  <c:v>96.91557002067565</c:v>
                </c:pt>
                <c:pt idx="2937">
                  <c:v>96.94767999649047</c:v>
                </c:pt>
                <c:pt idx="2938">
                  <c:v>96.97626996040344</c:v>
                </c:pt>
                <c:pt idx="2939">
                  <c:v>97.01838994026184</c:v>
                </c:pt>
                <c:pt idx="2940">
                  <c:v>97.05101990699768</c:v>
                </c:pt>
                <c:pt idx="2941">
                  <c:v>97.08463001251221</c:v>
                </c:pt>
                <c:pt idx="2942">
                  <c:v>97.11591005325317</c:v>
                </c:pt>
                <c:pt idx="2943">
                  <c:v>97.14862990379333</c:v>
                </c:pt>
                <c:pt idx="2944">
                  <c:v>97.17655992507934</c:v>
                </c:pt>
                <c:pt idx="2945">
                  <c:v>97.20964002609253</c:v>
                </c:pt>
                <c:pt idx="2946">
                  <c:v>97.24271011352539</c:v>
                </c:pt>
                <c:pt idx="2947">
                  <c:v>97.27647995948792</c:v>
                </c:pt>
                <c:pt idx="2948">
                  <c:v>97.30857992172241</c:v>
                </c:pt>
                <c:pt idx="2949">
                  <c:v>97.34053993225098</c:v>
                </c:pt>
                <c:pt idx="2950">
                  <c:v>97.37217998504638</c:v>
                </c:pt>
                <c:pt idx="2951">
                  <c:v>97.41792011260986</c:v>
                </c:pt>
                <c:pt idx="2952">
                  <c:v>97.44912004470825</c:v>
                </c:pt>
                <c:pt idx="2953">
                  <c:v>97.48177003860474</c:v>
                </c:pt>
                <c:pt idx="2954">
                  <c:v>97.50869989395142</c:v>
                </c:pt>
                <c:pt idx="2955">
                  <c:v>97.54252004623413</c:v>
                </c:pt>
                <c:pt idx="2956">
                  <c:v>97.57557988166809</c:v>
                </c:pt>
                <c:pt idx="2957">
                  <c:v>97.61141991615295</c:v>
                </c:pt>
                <c:pt idx="2958">
                  <c:v>97.64016008377075</c:v>
                </c:pt>
                <c:pt idx="2959">
                  <c:v>97.67130994796753</c:v>
                </c:pt>
                <c:pt idx="2960">
                  <c:v>97.70647001266479</c:v>
                </c:pt>
                <c:pt idx="2961">
                  <c:v>97.73386001586914</c:v>
                </c:pt>
                <c:pt idx="2962">
                  <c:v>97.78121995925903</c:v>
                </c:pt>
                <c:pt idx="2963">
                  <c:v>97.80864000320435</c:v>
                </c:pt>
                <c:pt idx="2964">
                  <c:v>97.84065008163452</c:v>
                </c:pt>
                <c:pt idx="2965">
                  <c:v>97.87602996826171</c:v>
                </c:pt>
                <c:pt idx="2966">
                  <c:v>97.91010999679565</c:v>
                </c:pt>
                <c:pt idx="2967">
                  <c:v>97.93773007392883</c:v>
                </c:pt>
                <c:pt idx="2968">
                  <c:v>98.00071001052856</c:v>
                </c:pt>
                <c:pt idx="2969">
                  <c:v>98.03461003303527</c:v>
                </c:pt>
                <c:pt idx="2970">
                  <c:v>98.06862998008728</c:v>
                </c:pt>
                <c:pt idx="2971">
                  <c:v>98.10946989059448</c:v>
                </c:pt>
                <c:pt idx="2972">
                  <c:v>98.14123010635376</c:v>
                </c:pt>
                <c:pt idx="2973">
                  <c:v>98.17196011543274</c:v>
                </c:pt>
                <c:pt idx="2974">
                  <c:v>98.20219993591308</c:v>
                </c:pt>
                <c:pt idx="2975">
                  <c:v>98.2376000881195</c:v>
                </c:pt>
                <c:pt idx="2976">
                  <c:v>98.26770997047424</c:v>
                </c:pt>
                <c:pt idx="2977">
                  <c:v>98.29683995246887</c:v>
                </c:pt>
                <c:pt idx="2978">
                  <c:v>98.33367991447449</c:v>
                </c:pt>
                <c:pt idx="2979">
                  <c:v>98.36193990707397</c:v>
                </c:pt>
                <c:pt idx="2980">
                  <c:v>98.4015998840332</c:v>
                </c:pt>
                <c:pt idx="2981">
                  <c:v>98.43375992774963</c:v>
                </c:pt>
                <c:pt idx="2982">
                  <c:v>98.46795988082885</c:v>
                </c:pt>
                <c:pt idx="2983">
                  <c:v>98.5025999546051</c:v>
                </c:pt>
                <c:pt idx="2984">
                  <c:v>98.53576993942261</c:v>
                </c:pt>
                <c:pt idx="2985">
                  <c:v>98.5629699230194</c:v>
                </c:pt>
                <c:pt idx="2986">
                  <c:v>98.59787011146545</c:v>
                </c:pt>
                <c:pt idx="2987">
                  <c:v>98.63172006607055</c:v>
                </c:pt>
                <c:pt idx="2988">
                  <c:v>98.66411995887756</c:v>
                </c:pt>
                <c:pt idx="2989">
                  <c:v>98.69862008094787</c:v>
                </c:pt>
                <c:pt idx="2990">
                  <c:v>98.7267599105835</c:v>
                </c:pt>
                <c:pt idx="2991">
                  <c:v>98.7611300945282</c:v>
                </c:pt>
                <c:pt idx="2992">
                  <c:v>98.7949800491333</c:v>
                </c:pt>
                <c:pt idx="2993">
                  <c:v>98.8280200958252</c:v>
                </c:pt>
                <c:pt idx="2994">
                  <c:v>98.86037993431091</c:v>
                </c:pt>
                <c:pt idx="2995">
                  <c:v>98.9010899066925</c:v>
                </c:pt>
                <c:pt idx="2996">
                  <c:v>98.93185997009277</c:v>
                </c:pt>
                <c:pt idx="2997">
                  <c:v>98.96584010124206</c:v>
                </c:pt>
                <c:pt idx="2998">
                  <c:v>98.99869990348815</c:v>
                </c:pt>
                <c:pt idx="2999">
                  <c:v>99.02871990203857</c:v>
                </c:pt>
                <c:pt idx="3000">
                  <c:v>99.06301999092102</c:v>
                </c:pt>
                <c:pt idx="3001">
                  <c:v>99.09056997299194</c:v>
                </c:pt>
                <c:pt idx="3002">
                  <c:v>99.12697005271912</c:v>
                </c:pt>
                <c:pt idx="3003">
                  <c:v>99.15769004821777</c:v>
                </c:pt>
                <c:pt idx="3004">
                  <c:v>99.1926600933075</c:v>
                </c:pt>
                <c:pt idx="3005">
                  <c:v>99.2248899936676</c:v>
                </c:pt>
                <c:pt idx="3006">
                  <c:v>99.252769947052</c:v>
                </c:pt>
                <c:pt idx="3007">
                  <c:v>99.2978699207306</c:v>
                </c:pt>
                <c:pt idx="3008">
                  <c:v>99.32661008834838</c:v>
                </c:pt>
                <c:pt idx="3009">
                  <c:v>99.35920000076294</c:v>
                </c:pt>
                <c:pt idx="3010">
                  <c:v>99.392009973526</c:v>
                </c:pt>
                <c:pt idx="3011">
                  <c:v>99.42406010627746</c:v>
                </c:pt>
                <c:pt idx="3012">
                  <c:v>99.45633006095886</c:v>
                </c:pt>
                <c:pt idx="3013">
                  <c:v>99.48868989944458</c:v>
                </c:pt>
                <c:pt idx="3014">
                  <c:v>99.52182006835937</c:v>
                </c:pt>
                <c:pt idx="3015">
                  <c:v>99.54874992370605</c:v>
                </c:pt>
                <c:pt idx="3016">
                  <c:v>99.58364009857178</c:v>
                </c:pt>
                <c:pt idx="3017">
                  <c:v>99.62669992446899</c:v>
                </c:pt>
                <c:pt idx="3018">
                  <c:v>99.6587700843811</c:v>
                </c:pt>
                <c:pt idx="3019">
                  <c:v>99.69390988349915</c:v>
                </c:pt>
                <c:pt idx="3020">
                  <c:v>99.72237992286682</c:v>
                </c:pt>
                <c:pt idx="3021">
                  <c:v>99.75370001792908</c:v>
                </c:pt>
                <c:pt idx="3022">
                  <c:v>99.78777003288269</c:v>
                </c:pt>
                <c:pt idx="3023">
                  <c:v>99.82175993919373</c:v>
                </c:pt>
                <c:pt idx="3024">
                  <c:v>99.8526999950409</c:v>
                </c:pt>
                <c:pt idx="3025">
                  <c:v>99.88600993156433</c:v>
                </c:pt>
                <c:pt idx="3026">
                  <c:v>99.91404008865356</c:v>
                </c:pt>
                <c:pt idx="3027">
                  <c:v>99.95573997497558</c:v>
                </c:pt>
                <c:pt idx="3028">
                  <c:v>99.9861900806427</c:v>
                </c:pt>
                <c:pt idx="3029">
                  <c:v>100.0201799869537</c:v>
                </c:pt>
                <c:pt idx="3030">
                  <c:v>100.0507400035858</c:v>
                </c:pt>
                <c:pt idx="3031">
                  <c:v>100.0846700668335</c:v>
                </c:pt>
                <c:pt idx="3032">
                  <c:v>100.1171200275421</c:v>
                </c:pt>
                <c:pt idx="3033">
                  <c:v>100.1464400291443</c:v>
                </c:pt>
                <c:pt idx="3034">
                  <c:v>100.1817901134491</c:v>
                </c:pt>
                <c:pt idx="3035">
                  <c:v>100.2144300937653</c:v>
                </c:pt>
                <c:pt idx="3036">
                  <c:v>100.2467799186707</c:v>
                </c:pt>
                <c:pt idx="3037">
                  <c:v>100.2812700271606</c:v>
                </c:pt>
                <c:pt idx="3038">
                  <c:v>100.310800075531</c:v>
                </c:pt>
                <c:pt idx="3039">
                  <c:v>100.3396100997925</c:v>
                </c:pt>
                <c:pt idx="3040">
                  <c:v>100.3875000476837</c:v>
                </c:pt>
                <c:pt idx="3041">
                  <c:v>100.4186398983002</c:v>
                </c:pt>
                <c:pt idx="3042">
                  <c:v>100.4508500099182</c:v>
                </c:pt>
                <c:pt idx="3043">
                  <c:v>100.480849981308</c:v>
                </c:pt>
                <c:pt idx="3044">
                  <c:v>100.5117599964142</c:v>
                </c:pt>
                <c:pt idx="3045">
                  <c:v>100.5436799526215</c:v>
                </c:pt>
                <c:pt idx="3046">
                  <c:v>100.5774700641632</c:v>
                </c:pt>
                <c:pt idx="3047">
                  <c:v>100.610759973526</c:v>
                </c:pt>
                <c:pt idx="3048">
                  <c:v>100.6438701152802</c:v>
                </c:pt>
                <c:pt idx="3049">
                  <c:v>100.6807301044464</c:v>
                </c:pt>
                <c:pt idx="3050">
                  <c:v>100.7137999534607</c:v>
                </c:pt>
                <c:pt idx="3051">
                  <c:v>100.746649980545</c:v>
                </c:pt>
                <c:pt idx="3052">
                  <c:v>100.7787098884583</c:v>
                </c:pt>
                <c:pt idx="3053">
                  <c:v>100.811980009079</c:v>
                </c:pt>
                <c:pt idx="3054">
                  <c:v>100.8452899456024</c:v>
                </c:pt>
                <c:pt idx="3055">
                  <c:v>100.8738100528717</c:v>
                </c:pt>
                <c:pt idx="3056">
                  <c:v>100.9095199108124</c:v>
                </c:pt>
                <c:pt idx="3057">
                  <c:v>100.9422299861908</c:v>
                </c:pt>
                <c:pt idx="3058">
                  <c:v>100.971410036087</c:v>
                </c:pt>
                <c:pt idx="3059">
                  <c:v>101.0139200687408</c:v>
                </c:pt>
                <c:pt idx="3060">
                  <c:v>101.0429298877716</c:v>
                </c:pt>
                <c:pt idx="3061">
                  <c:v>101.0773899555206</c:v>
                </c:pt>
                <c:pt idx="3062">
                  <c:v>101.1106600761414</c:v>
                </c:pt>
                <c:pt idx="3063">
                  <c:v>101.1439499855042</c:v>
                </c:pt>
                <c:pt idx="3064">
                  <c:v>101.1706299781799</c:v>
                </c:pt>
                <c:pt idx="3065">
                  <c:v>101.2040100097656</c:v>
                </c:pt>
                <c:pt idx="3066">
                  <c:v>101.2384400367737</c:v>
                </c:pt>
                <c:pt idx="3067">
                  <c:v>101.2676999568939</c:v>
                </c:pt>
                <c:pt idx="3068">
                  <c:v>101.3347699642181</c:v>
                </c:pt>
                <c:pt idx="3069">
                  <c:v>101.3691000938416</c:v>
                </c:pt>
                <c:pt idx="3070">
                  <c:v>101.410609960556</c:v>
                </c:pt>
                <c:pt idx="3071">
                  <c:v>101.4430799484253</c:v>
                </c:pt>
                <c:pt idx="3072">
                  <c:v>101.4722900390625</c:v>
                </c:pt>
                <c:pt idx="3073">
                  <c:v>101.5020399093628</c:v>
                </c:pt>
                <c:pt idx="3074">
                  <c:v>101.5358800888062</c:v>
                </c:pt>
                <c:pt idx="3075">
                  <c:v>101.5687398910522</c:v>
                </c:pt>
                <c:pt idx="3076">
                  <c:v>101.6007399559021</c:v>
                </c:pt>
                <c:pt idx="3077">
                  <c:v>101.6344599723816</c:v>
                </c:pt>
                <c:pt idx="3078">
                  <c:v>101.6678900718689</c:v>
                </c:pt>
                <c:pt idx="3079">
                  <c:v>101.6959400177002</c:v>
                </c:pt>
                <c:pt idx="3080">
                  <c:v>101.729749917984</c:v>
                </c:pt>
                <c:pt idx="3081">
                  <c:v>101.7699799537659</c:v>
                </c:pt>
                <c:pt idx="3082">
                  <c:v>101.8047299385071</c:v>
                </c:pt>
                <c:pt idx="3083">
                  <c:v>101.8383100032806</c:v>
                </c:pt>
                <c:pt idx="3084">
                  <c:v>101.8700499534607</c:v>
                </c:pt>
                <c:pt idx="3085">
                  <c:v>101.9018199443817</c:v>
                </c:pt>
                <c:pt idx="3086">
                  <c:v>101.9304900169373</c:v>
                </c:pt>
                <c:pt idx="3087">
                  <c:v>101.9637100696564</c:v>
                </c:pt>
                <c:pt idx="3088">
                  <c:v>101.9960999488831</c:v>
                </c:pt>
                <c:pt idx="3089">
                  <c:v>102.030289888382</c:v>
                </c:pt>
                <c:pt idx="3090">
                  <c:v>102.0599501132965</c:v>
                </c:pt>
                <c:pt idx="3091">
                  <c:v>102.1007399559021</c:v>
                </c:pt>
                <c:pt idx="3092">
                  <c:v>102.1341800689697</c:v>
                </c:pt>
                <c:pt idx="3093">
                  <c:v>102.1691999435425</c:v>
                </c:pt>
                <c:pt idx="3094">
                  <c:v>102.1977798938751</c:v>
                </c:pt>
                <c:pt idx="3095">
                  <c:v>102.2324299812317</c:v>
                </c:pt>
                <c:pt idx="3096">
                  <c:v>102.264820098877</c:v>
                </c:pt>
                <c:pt idx="3097">
                  <c:v>102.2920799255371</c:v>
                </c:pt>
                <c:pt idx="3098">
                  <c:v>102.3272199630737</c:v>
                </c:pt>
                <c:pt idx="3099">
                  <c:v>102.3588600158691</c:v>
                </c:pt>
                <c:pt idx="3100">
                  <c:v>102.3936200141907</c:v>
                </c:pt>
                <c:pt idx="3101">
                  <c:v>102.4237699508667</c:v>
                </c:pt>
                <c:pt idx="3102">
                  <c:v>102.4561800956726</c:v>
                </c:pt>
                <c:pt idx="3103">
                  <c:v>102.4895799160004</c:v>
                </c:pt>
                <c:pt idx="3104">
                  <c:v>102.5221900939941</c:v>
                </c:pt>
                <c:pt idx="3105">
                  <c:v>102.5645899772644</c:v>
                </c:pt>
                <c:pt idx="3106">
                  <c:v>102.5957999229431</c:v>
                </c:pt>
                <c:pt idx="3107">
                  <c:v>102.6237599849701</c:v>
                </c:pt>
                <c:pt idx="3108">
                  <c:v>102.6558399200439</c:v>
                </c:pt>
                <c:pt idx="3109">
                  <c:v>102.6941299438477</c:v>
                </c:pt>
                <c:pt idx="3110">
                  <c:v>102.7249100208282</c:v>
                </c:pt>
                <c:pt idx="3111">
                  <c:v>102.7557299137115</c:v>
                </c:pt>
                <c:pt idx="3112">
                  <c:v>102.7888300418854</c:v>
                </c:pt>
                <c:pt idx="3113">
                  <c:v>102.8189699649811</c:v>
                </c:pt>
                <c:pt idx="3114">
                  <c:v>102.8590800762177</c:v>
                </c:pt>
                <c:pt idx="3115">
                  <c:v>102.8908200263977</c:v>
                </c:pt>
                <c:pt idx="3116">
                  <c:v>102.9255800247192</c:v>
                </c:pt>
                <c:pt idx="3117">
                  <c:v>102.9537398815155</c:v>
                </c:pt>
                <c:pt idx="3118">
                  <c:v>102.9868099689484</c:v>
                </c:pt>
                <c:pt idx="3119">
                  <c:v>103.019779920578</c:v>
                </c:pt>
                <c:pt idx="3120">
                  <c:v>103.0517699718475</c:v>
                </c:pt>
                <c:pt idx="3121">
                  <c:v>103.0864300727844</c:v>
                </c:pt>
                <c:pt idx="3122">
                  <c:v>103.1187100410461</c:v>
                </c:pt>
                <c:pt idx="3123">
                  <c:v>103.1507198810577</c:v>
                </c:pt>
                <c:pt idx="3124">
                  <c:v>103.1887600421906</c:v>
                </c:pt>
                <c:pt idx="3125">
                  <c:v>103.2228400707245</c:v>
                </c:pt>
                <c:pt idx="3126">
                  <c:v>103.25718998909</c:v>
                </c:pt>
                <c:pt idx="3127">
                  <c:v>103.2874600887299</c:v>
                </c:pt>
                <c:pt idx="3128">
                  <c:v>103.3153300285339</c:v>
                </c:pt>
                <c:pt idx="3129">
                  <c:v>103.3492000102997</c:v>
                </c:pt>
                <c:pt idx="3130">
                  <c:v>103.3818600177765</c:v>
                </c:pt>
                <c:pt idx="3131">
                  <c:v>103.4137599468231</c:v>
                </c:pt>
                <c:pt idx="3132">
                  <c:v>103.4585800170898</c:v>
                </c:pt>
                <c:pt idx="3133">
                  <c:v>103.4867699146271</c:v>
                </c:pt>
                <c:pt idx="3134">
                  <c:v>103.5201199054718</c:v>
                </c:pt>
                <c:pt idx="3135">
                  <c:v>103.5490100383759</c:v>
                </c:pt>
                <c:pt idx="3136">
                  <c:v>103.583930015564</c:v>
                </c:pt>
                <c:pt idx="3137">
                  <c:v>103.6118500232697</c:v>
                </c:pt>
                <c:pt idx="3138">
                  <c:v>103.64581990242</c:v>
                </c:pt>
                <c:pt idx="3139">
                  <c:v>103.6779100894928</c:v>
                </c:pt>
                <c:pt idx="3140">
                  <c:v>103.7106900215149</c:v>
                </c:pt>
                <c:pt idx="3141">
                  <c:v>103.7463901042938</c:v>
                </c:pt>
                <c:pt idx="3142">
                  <c:v>103.7751801013947</c:v>
                </c:pt>
                <c:pt idx="3143">
                  <c:v>103.8209800720215</c:v>
                </c:pt>
                <c:pt idx="3144">
                  <c:v>103.8518900871277</c:v>
                </c:pt>
                <c:pt idx="3145">
                  <c:v>103.8840699195862</c:v>
                </c:pt>
                <c:pt idx="3146">
                  <c:v>103.9169099330902</c:v>
                </c:pt>
                <c:pt idx="3147">
                  <c:v>103.9488499164581</c:v>
                </c:pt>
                <c:pt idx="3148">
                  <c:v>103.9811799526215</c:v>
                </c:pt>
                <c:pt idx="3149">
                  <c:v>104.0132200717926</c:v>
                </c:pt>
                <c:pt idx="3150">
                  <c:v>104.0407600402832</c:v>
                </c:pt>
                <c:pt idx="3151">
                  <c:v>104.075289964676</c:v>
                </c:pt>
                <c:pt idx="3152">
                  <c:v>104.105880022049</c:v>
                </c:pt>
                <c:pt idx="3153">
                  <c:v>104.1409800052643</c:v>
                </c:pt>
                <c:pt idx="3154">
                  <c:v>104.1692800521851</c:v>
                </c:pt>
                <c:pt idx="3155">
                  <c:v>104.214879989624</c:v>
                </c:pt>
                <c:pt idx="3156">
                  <c:v>104.2479898929596</c:v>
                </c:pt>
                <c:pt idx="3157">
                  <c:v>104.2772400379181</c:v>
                </c:pt>
                <c:pt idx="3158">
                  <c:v>104.3128299713135</c:v>
                </c:pt>
                <c:pt idx="3159">
                  <c:v>104.3424000740051</c:v>
                </c:pt>
                <c:pt idx="3160">
                  <c:v>104.3768599033356</c:v>
                </c:pt>
                <c:pt idx="3161">
                  <c:v>104.4094099998474</c:v>
                </c:pt>
                <c:pt idx="3162">
                  <c:v>104.4377601146698</c:v>
                </c:pt>
                <c:pt idx="3163">
                  <c:v>104.4712500572205</c:v>
                </c:pt>
                <c:pt idx="3164">
                  <c:v>104.5018000602722</c:v>
                </c:pt>
                <c:pt idx="3165">
                  <c:v>104.5374100208282</c:v>
                </c:pt>
                <c:pt idx="3166">
                  <c:v>104.5667500495911</c:v>
                </c:pt>
                <c:pt idx="3167">
                  <c:v>104.613529920578</c:v>
                </c:pt>
                <c:pt idx="3168">
                  <c:v>104.6737499237061</c:v>
                </c:pt>
                <c:pt idx="3169">
                  <c:v>104.7071499824524</c:v>
                </c:pt>
                <c:pt idx="3170">
                  <c:v>104.7399799823761</c:v>
                </c:pt>
                <c:pt idx="3171">
                  <c:v>104.7743799686432</c:v>
                </c:pt>
                <c:pt idx="3172">
                  <c:v>104.8029599189758</c:v>
                </c:pt>
                <c:pt idx="3173">
                  <c:v>104.8379900455475</c:v>
                </c:pt>
                <c:pt idx="3174">
                  <c:v>104.8677999973297</c:v>
                </c:pt>
                <c:pt idx="3175">
                  <c:v>104.9030001163483</c:v>
                </c:pt>
                <c:pt idx="3176">
                  <c:v>104.9358100891113</c:v>
                </c:pt>
                <c:pt idx="3177">
                  <c:v>104.9697799682617</c:v>
                </c:pt>
                <c:pt idx="3178">
                  <c:v>105.0030200481415</c:v>
                </c:pt>
                <c:pt idx="3179">
                  <c:v>105.0370099544525</c:v>
                </c:pt>
                <c:pt idx="3180">
                  <c:v>105.0681600570679</c:v>
                </c:pt>
                <c:pt idx="3181">
                  <c:v>105.0983500480652</c:v>
                </c:pt>
                <c:pt idx="3182">
                  <c:v>105.1308300495148</c:v>
                </c:pt>
                <c:pt idx="3183">
                  <c:v>105.1627900600433</c:v>
                </c:pt>
                <c:pt idx="3184">
                  <c:v>105.2047300338745</c:v>
                </c:pt>
                <c:pt idx="3185">
                  <c:v>105.2371199131012</c:v>
                </c:pt>
                <c:pt idx="3186">
                  <c:v>105.2702600955963</c:v>
                </c:pt>
                <c:pt idx="3187">
                  <c:v>105.3004999160767</c:v>
                </c:pt>
                <c:pt idx="3188">
                  <c:v>105.3338398933411</c:v>
                </c:pt>
                <c:pt idx="3189">
                  <c:v>105.3678600788116</c:v>
                </c:pt>
                <c:pt idx="3190">
                  <c:v>105.3992400169373</c:v>
                </c:pt>
                <c:pt idx="3191">
                  <c:v>105.4322400093079</c:v>
                </c:pt>
                <c:pt idx="3192">
                  <c:v>105.4661700725555</c:v>
                </c:pt>
                <c:pt idx="3193">
                  <c:v>105.4942700862885</c:v>
                </c:pt>
                <c:pt idx="3194">
                  <c:v>105.5300199985504</c:v>
                </c:pt>
                <c:pt idx="3195">
                  <c:v>105.5628199577332</c:v>
                </c:pt>
                <c:pt idx="3196">
                  <c:v>105.5918600559235</c:v>
                </c:pt>
                <c:pt idx="3197">
                  <c:v>105.6255600452423</c:v>
                </c:pt>
                <c:pt idx="3198">
                  <c:v>105.6570699214935</c:v>
                </c:pt>
                <c:pt idx="3199">
                  <c:v>105.6988799571991</c:v>
                </c:pt>
                <c:pt idx="3200">
                  <c:v>105.7322800159454</c:v>
                </c:pt>
                <c:pt idx="3201">
                  <c:v>105.7612400054932</c:v>
                </c:pt>
                <c:pt idx="3202">
                  <c:v>105.7949199676514</c:v>
                </c:pt>
                <c:pt idx="3203">
                  <c:v>105.8278698921204</c:v>
                </c:pt>
                <c:pt idx="3204">
                  <c:v>105.8619799613953</c:v>
                </c:pt>
                <c:pt idx="3205">
                  <c:v>105.8959701061249</c:v>
                </c:pt>
                <c:pt idx="3206">
                  <c:v>105.9233400821686</c:v>
                </c:pt>
                <c:pt idx="3207">
                  <c:v>105.9571599960327</c:v>
                </c:pt>
                <c:pt idx="3208">
                  <c:v>105.9872999191284</c:v>
                </c:pt>
                <c:pt idx="3209">
                  <c:v>106.0214400291443</c:v>
                </c:pt>
                <c:pt idx="3210">
                  <c:v>106.0579299926758</c:v>
                </c:pt>
                <c:pt idx="3211">
                  <c:v>106.0935800075531</c:v>
                </c:pt>
                <c:pt idx="3212">
                  <c:v>106.1269199848175</c:v>
                </c:pt>
                <c:pt idx="3213">
                  <c:v>106.158910036087</c:v>
                </c:pt>
                <c:pt idx="3214">
                  <c:v>106.1923201084137</c:v>
                </c:pt>
                <c:pt idx="3215">
                  <c:v>106.2192399501801</c:v>
                </c:pt>
                <c:pt idx="3216">
                  <c:v>106.2528100013733</c:v>
                </c:pt>
                <c:pt idx="3217">
                  <c:v>106.2881400585175</c:v>
                </c:pt>
                <c:pt idx="3218">
                  <c:v>106.319279909134</c:v>
                </c:pt>
                <c:pt idx="3219">
                  <c:v>106.3489599227905</c:v>
                </c:pt>
                <c:pt idx="3220">
                  <c:v>106.3880500793457</c:v>
                </c:pt>
                <c:pt idx="3221">
                  <c:v>106.4214699268341</c:v>
                </c:pt>
                <c:pt idx="3222">
                  <c:v>106.4560101032257</c:v>
                </c:pt>
                <c:pt idx="3223">
                  <c:v>106.4899001121521</c:v>
                </c:pt>
                <c:pt idx="3224">
                  <c:v>106.5168600082397</c:v>
                </c:pt>
                <c:pt idx="3225">
                  <c:v>106.5512599945068</c:v>
                </c:pt>
                <c:pt idx="3226">
                  <c:v>106.5815200805664</c:v>
                </c:pt>
                <c:pt idx="3227">
                  <c:v>106.616329908371</c:v>
                </c:pt>
                <c:pt idx="3228">
                  <c:v>106.6499099731445</c:v>
                </c:pt>
                <c:pt idx="3229">
                  <c:v>106.6835699081421</c:v>
                </c:pt>
                <c:pt idx="3230">
                  <c:v>106.7135601043701</c:v>
                </c:pt>
                <c:pt idx="3231">
                  <c:v>106.7561500072479</c:v>
                </c:pt>
                <c:pt idx="3232">
                  <c:v>106.7839300632477</c:v>
                </c:pt>
                <c:pt idx="3233">
                  <c:v>106.817929983139</c:v>
                </c:pt>
                <c:pt idx="3234">
                  <c:v>106.8502600193024</c:v>
                </c:pt>
                <c:pt idx="3235">
                  <c:v>106.8864200115204</c:v>
                </c:pt>
                <c:pt idx="3236">
                  <c:v>106.9206199645996</c:v>
                </c:pt>
                <c:pt idx="3237">
                  <c:v>106.9513499736786</c:v>
                </c:pt>
                <c:pt idx="3238">
                  <c:v>106.982549905777</c:v>
                </c:pt>
                <c:pt idx="3239">
                  <c:v>107.0178899765015</c:v>
                </c:pt>
                <c:pt idx="3240">
                  <c:v>107.0463099479675</c:v>
                </c:pt>
                <c:pt idx="3241">
                  <c:v>107.078910112381</c:v>
                </c:pt>
                <c:pt idx="3242">
                  <c:v>107.1119000911713</c:v>
                </c:pt>
                <c:pt idx="3243">
                  <c:v>107.1462800502777</c:v>
                </c:pt>
                <c:pt idx="3244">
                  <c:v>107.1785800457001</c:v>
                </c:pt>
                <c:pt idx="3245">
                  <c:v>107.2109100818634</c:v>
                </c:pt>
                <c:pt idx="3246">
                  <c:v>107.2438199520111</c:v>
                </c:pt>
                <c:pt idx="3247">
                  <c:v>107.2818899154663</c:v>
                </c:pt>
                <c:pt idx="3248">
                  <c:v>107.3140299320221</c:v>
                </c:pt>
                <c:pt idx="3249">
                  <c:v>107.3478999137878</c:v>
                </c:pt>
                <c:pt idx="3250">
                  <c:v>107.3798699378967</c:v>
                </c:pt>
                <c:pt idx="3251">
                  <c:v>107.4111499786377</c:v>
                </c:pt>
                <c:pt idx="3252">
                  <c:v>107.4449300765991</c:v>
                </c:pt>
                <c:pt idx="3253">
                  <c:v>107.4785499572754</c:v>
                </c:pt>
                <c:pt idx="3254">
                  <c:v>107.5078799724579</c:v>
                </c:pt>
                <c:pt idx="3255">
                  <c:v>107.5398299694061</c:v>
                </c:pt>
                <c:pt idx="3256">
                  <c:v>107.5729699134827</c:v>
                </c:pt>
                <c:pt idx="3257">
                  <c:v>107.6030600070953</c:v>
                </c:pt>
                <c:pt idx="3258">
                  <c:v>107.6396899223328</c:v>
                </c:pt>
                <c:pt idx="3259">
                  <c:v>107.6782999038696</c:v>
                </c:pt>
                <c:pt idx="3260">
                  <c:v>107.7132399082184</c:v>
                </c:pt>
                <c:pt idx="3261">
                  <c:v>107.7460999488831</c:v>
                </c:pt>
                <c:pt idx="3262">
                  <c:v>107.7747700214386</c:v>
                </c:pt>
                <c:pt idx="3263">
                  <c:v>107.809760093689</c:v>
                </c:pt>
                <c:pt idx="3264">
                  <c:v>107.8381900787354</c:v>
                </c:pt>
                <c:pt idx="3265">
                  <c:v>107.8709800243378</c:v>
                </c:pt>
                <c:pt idx="3266">
                  <c:v>107.903450012207</c:v>
                </c:pt>
                <c:pt idx="3267">
                  <c:v>107.9693601131439</c:v>
                </c:pt>
                <c:pt idx="3268">
                  <c:v>107.9990200996399</c:v>
                </c:pt>
                <c:pt idx="3269">
                  <c:v>108.0412199497223</c:v>
                </c:pt>
                <c:pt idx="3270">
                  <c:v>108.0770499706268</c:v>
                </c:pt>
                <c:pt idx="3271">
                  <c:v>108.1049900054932</c:v>
                </c:pt>
                <c:pt idx="3272">
                  <c:v>108.1379001140594</c:v>
                </c:pt>
                <c:pt idx="3273">
                  <c:v>108.1702198982239</c:v>
                </c:pt>
                <c:pt idx="3274">
                  <c:v>108.2041499614716</c:v>
                </c:pt>
                <c:pt idx="3275">
                  <c:v>108.2322800159454</c:v>
                </c:pt>
                <c:pt idx="3276">
                  <c:v>108.2658998966217</c:v>
                </c:pt>
                <c:pt idx="3277">
                  <c:v>108.2979400157928</c:v>
                </c:pt>
                <c:pt idx="3278">
                  <c:v>108.3380000591278</c:v>
                </c:pt>
                <c:pt idx="3279">
                  <c:v>108.3708500862122</c:v>
                </c:pt>
                <c:pt idx="3280">
                  <c:v>108.4044399261475</c:v>
                </c:pt>
                <c:pt idx="3281">
                  <c:v>108.4375801086426</c:v>
                </c:pt>
                <c:pt idx="3282">
                  <c:v>108.4711000919342</c:v>
                </c:pt>
                <c:pt idx="3283">
                  <c:v>108.5002400875092</c:v>
                </c:pt>
                <c:pt idx="3284">
                  <c:v>108.5331099033356</c:v>
                </c:pt>
                <c:pt idx="3285">
                  <c:v>108.561949968338</c:v>
                </c:pt>
                <c:pt idx="3286">
                  <c:v>108.5944199562073</c:v>
                </c:pt>
                <c:pt idx="3287">
                  <c:v>108.6267800331116</c:v>
                </c:pt>
                <c:pt idx="3288">
                  <c:v>108.6621699333191</c:v>
                </c:pt>
                <c:pt idx="3289">
                  <c:v>108.6914100646973</c:v>
                </c:pt>
                <c:pt idx="3290">
                  <c:v>108.7344601154327</c:v>
                </c:pt>
                <c:pt idx="3291">
                  <c:v>108.7652399539948</c:v>
                </c:pt>
                <c:pt idx="3292">
                  <c:v>108.799880027771</c:v>
                </c:pt>
                <c:pt idx="3293">
                  <c:v>108.827780008316</c:v>
                </c:pt>
                <c:pt idx="3294">
                  <c:v>108.8609099388123</c:v>
                </c:pt>
                <c:pt idx="3295">
                  <c:v>108.8962399959564</c:v>
                </c:pt>
                <c:pt idx="3296">
                  <c:v>108.9287900924683</c:v>
                </c:pt>
                <c:pt idx="3297">
                  <c:v>108.9565899372101</c:v>
                </c:pt>
                <c:pt idx="3298">
                  <c:v>108.9908900260925</c:v>
                </c:pt>
                <c:pt idx="3299">
                  <c:v>109.0200600624084</c:v>
                </c:pt>
                <c:pt idx="3300">
                  <c:v>109.0566000938416</c:v>
                </c:pt>
                <c:pt idx="3301">
                  <c:v>109.0945799350739</c:v>
                </c:pt>
                <c:pt idx="3302">
                  <c:v>109.1308300495148</c:v>
                </c:pt>
                <c:pt idx="3303">
                  <c:v>109.1620600223541</c:v>
                </c:pt>
                <c:pt idx="3304">
                  <c:v>109.1922900676727</c:v>
                </c:pt>
                <c:pt idx="3305">
                  <c:v>109.22421002388</c:v>
                </c:pt>
                <c:pt idx="3306">
                  <c:v>109.2549800872803</c:v>
                </c:pt>
                <c:pt idx="3307">
                  <c:v>109.2848401069641</c:v>
                </c:pt>
                <c:pt idx="3308">
                  <c:v>109.3173899650574</c:v>
                </c:pt>
                <c:pt idx="3309">
                  <c:v>109.3616700172424</c:v>
                </c:pt>
                <c:pt idx="3310">
                  <c:v>109.3946299552917</c:v>
                </c:pt>
                <c:pt idx="3311">
                  <c:v>109.4264199733734</c:v>
                </c:pt>
                <c:pt idx="3312">
                  <c:v>109.4590499401093</c:v>
                </c:pt>
                <c:pt idx="3313">
                  <c:v>109.486939907074</c:v>
                </c:pt>
                <c:pt idx="3314">
                  <c:v>109.521019935608</c:v>
                </c:pt>
                <c:pt idx="3315">
                  <c:v>109.5543100833893</c:v>
                </c:pt>
                <c:pt idx="3316">
                  <c:v>109.5868899822235</c:v>
                </c:pt>
                <c:pt idx="3317">
                  <c:v>109.6135199069977</c:v>
                </c:pt>
                <c:pt idx="3318">
                  <c:v>109.6580998897552</c:v>
                </c:pt>
                <c:pt idx="3319">
                  <c:v>109.681109905243</c:v>
                </c:pt>
                <c:pt idx="3320">
                  <c:v>109.7163798809052</c:v>
                </c:pt>
                <c:pt idx="3321">
                  <c:v>109.7563500404358</c:v>
                </c:pt>
                <c:pt idx="3322">
                  <c:v>109.7938899993896</c:v>
                </c:pt>
                <c:pt idx="3323">
                  <c:v>109.8230400085449</c:v>
                </c:pt>
                <c:pt idx="3324">
                  <c:v>109.8583500385284</c:v>
                </c:pt>
                <c:pt idx="3325">
                  <c:v>109.885370016098</c:v>
                </c:pt>
                <c:pt idx="3326">
                  <c:v>109.9190800189972</c:v>
                </c:pt>
                <c:pt idx="3327">
                  <c:v>109.9519701004028</c:v>
                </c:pt>
                <c:pt idx="3328">
                  <c:v>109.9849400520325</c:v>
                </c:pt>
                <c:pt idx="3329">
                  <c:v>110.0184099674225</c:v>
                </c:pt>
                <c:pt idx="3330">
                  <c:v>110.0478999614716</c:v>
                </c:pt>
                <c:pt idx="3331">
                  <c:v>110.0808999538422</c:v>
                </c:pt>
                <c:pt idx="3332">
                  <c:v>110.1158599853516</c:v>
                </c:pt>
                <c:pt idx="3333">
                  <c:v>110.1462099552155</c:v>
                </c:pt>
                <c:pt idx="3334">
                  <c:v>110.1811800003052</c:v>
                </c:pt>
                <c:pt idx="3335">
                  <c:v>110.2088100910187</c:v>
                </c:pt>
                <c:pt idx="3336">
                  <c:v>110.2439999580383</c:v>
                </c:pt>
                <c:pt idx="3337">
                  <c:v>110.2860500812531</c:v>
                </c:pt>
                <c:pt idx="3338">
                  <c:v>110.320130109787</c:v>
                </c:pt>
                <c:pt idx="3339">
                  <c:v>110.3544099330902</c:v>
                </c:pt>
                <c:pt idx="3340">
                  <c:v>110.3855199813843</c:v>
                </c:pt>
                <c:pt idx="3341">
                  <c:v>110.4133698940277</c:v>
                </c:pt>
                <c:pt idx="3342">
                  <c:v>110.449019908905</c:v>
                </c:pt>
                <c:pt idx="3343">
                  <c:v>110.4820001125336</c:v>
                </c:pt>
                <c:pt idx="3344">
                  <c:v>110.5100800991058</c:v>
                </c:pt>
                <c:pt idx="3345">
                  <c:v>110.5431499481201</c:v>
                </c:pt>
                <c:pt idx="3346">
                  <c:v>110.5760400295258</c:v>
                </c:pt>
                <c:pt idx="3347">
                  <c:v>110.606950044632</c:v>
                </c:pt>
                <c:pt idx="3348">
                  <c:v>110.641979932785</c:v>
                </c:pt>
                <c:pt idx="3349">
                  <c:v>110.6756999492645</c:v>
                </c:pt>
                <c:pt idx="3350">
                  <c:v>110.7063601016998</c:v>
                </c:pt>
                <c:pt idx="3351">
                  <c:v>110.7460200786591</c:v>
                </c:pt>
                <c:pt idx="3352">
                  <c:v>110.7793500423431</c:v>
                </c:pt>
                <c:pt idx="3353">
                  <c:v>110.8081600666046</c:v>
                </c:pt>
                <c:pt idx="3354">
                  <c:v>110.8406000137329</c:v>
                </c:pt>
                <c:pt idx="3355">
                  <c:v>110.8760900497437</c:v>
                </c:pt>
                <c:pt idx="3356">
                  <c:v>110.906939983368</c:v>
                </c:pt>
                <c:pt idx="3357">
                  <c:v>110.9389300346375</c:v>
                </c:pt>
                <c:pt idx="3358">
                  <c:v>110.9802598953247</c:v>
                </c:pt>
                <c:pt idx="3359">
                  <c:v>111.0118899345398</c:v>
                </c:pt>
                <c:pt idx="3360">
                  <c:v>111.0460000038147</c:v>
                </c:pt>
                <c:pt idx="3361">
                  <c:v>111.0790801048279</c:v>
                </c:pt>
                <c:pt idx="3362">
                  <c:v>111.1114699840546</c:v>
                </c:pt>
                <c:pt idx="3363">
                  <c:v>111.140280008316</c:v>
                </c:pt>
                <c:pt idx="3364">
                  <c:v>111.1746900081635</c:v>
                </c:pt>
                <c:pt idx="3365">
                  <c:v>111.2011499404907</c:v>
                </c:pt>
                <c:pt idx="3366">
                  <c:v>111.2369799613953</c:v>
                </c:pt>
                <c:pt idx="3367">
                  <c:v>111.2987399101257</c:v>
                </c:pt>
                <c:pt idx="3368">
                  <c:v>111.3320600986481</c:v>
                </c:pt>
                <c:pt idx="3369">
                  <c:v>111.3764998912811</c:v>
                </c:pt>
                <c:pt idx="3370">
                  <c:v>111.4071600437164</c:v>
                </c:pt>
                <c:pt idx="3371">
                  <c:v>111.4360198974609</c:v>
                </c:pt>
                <c:pt idx="3372">
                  <c:v>111.4693100452423</c:v>
                </c:pt>
                <c:pt idx="3373">
                  <c:v>111.5012500286102</c:v>
                </c:pt>
                <c:pt idx="3374">
                  <c:v>111.535089969635</c:v>
                </c:pt>
                <c:pt idx="3375">
                  <c:v>111.5671000480652</c:v>
                </c:pt>
                <c:pt idx="3376">
                  <c:v>111.6009199619293</c:v>
                </c:pt>
                <c:pt idx="3377">
                  <c:v>111.6333100795746</c:v>
                </c:pt>
                <c:pt idx="3378">
                  <c:v>111.6673800945282</c:v>
                </c:pt>
                <c:pt idx="3379">
                  <c:v>111.6985800266266</c:v>
                </c:pt>
                <c:pt idx="3380">
                  <c:v>111.7330300807953</c:v>
                </c:pt>
                <c:pt idx="3381">
                  <c:v>111.7629599571228</c:v>
                </c:pt>
                <c:pt idx="3382">
                  <c:v>111.8043301105499</c:v>
                </c:pt>
                <c:pt idx="3383">
                  <c:v>111.8362801074982</c:v>
                </c:pt>
                <c:pt idx="3384">
                  <c:v>111.8690900802612</c:v>
                </c:pt>
                <c:pt idx="3385">
                  <c:v>111.8973999023437</c:v>
                </c:pt>
                <c:pt idx="3386">
                  <c:v>111.9279499053955</c:v>
                </c:pt>
                <c:pt idx="3387">
                  <c:v>111.9665200710297</c:v>
                </c:pt>
                <c:pt idx="3388">
                  <c:v>111.9960699081421</c:v>
                </c:pt>
                <c:pt idx="3389">
                  <c:v>112.029109954834</c:v>
                </c:pt>
                <c:pt idx="3390">
                  <c:v>112.0621700286865</c:v>
                </c:pt>
                <c:pt idx="3391">
                  <c:v>112.1015200614929</c:v>
                </c:pt>
                <c:pt idx="3392">
                  <c:v>112.1308000087738</c:v>
                </c:pt>
                <c:pt idx="3393">
                  <c:v>112.1651899814606</c:v>
                </c:pt>
                <c:pt idx="3394">
                  <c:v>112.1970500946045</c:v>
                </c:pt>
                <c:pt idx="3395">
                  <c:v>112.2310900688171</c:v>
                </c:pt>
                <c:pt idx="3396">
                  <c:v>112.2579700946808</c:v>
                </c:pt>
                <c:pt idx="3397">
                  <c:v>112.2910599708557</c:v>
                </c:pt>
                <c:pt idx="3398">
                  <c:v>112.3247199058533</c:v>
                </c:pt>
                <c:pt idx="3399">
                  <c:v>112.3540599346161</c:v>
                </c:pt>
                <c:pt idx="3400">
                  <c:v>112.3920700550079</c:v>
                </c:pt>
                <c:pt idx="3401">
                  <c:v>112.4219799041748</c:v>
                </c:pt>
                <c:pt idx="3402">
                  <c:v>112.4544401168823</c:v>
                </c:pt>
                <c:pt idx="3403">
                  <c:v>112.4971098899841</c:v>
                </c:pt>
                <c:pt idx="3404">
                  <c:v>112.5249400138855</c:v>
                </c:pt>
                <c:pt idx="3405">
                  <c:v>112.5569698810577</c:v>
                </c:pt>
                <c:pt idx="3406">
                  <c:v>112.5890400409698</c:v>
                </c:pt>
                <c:pt idx="3407">
                  <c:v>112.6226999759674</c:v>
                </c:pt>
                <c:pt idx="3408">
                  <c:v>112.6560099124908</c:v>
                </c:pt>
                <c:pt idx="3409">
                  <c:v>112.6894800662994</c:v>
                </c:pt>
                <c:pt idx="3410">
                  <c:v>112.7314999103546</c:v>
                </c:pt>
                <c:pt idx="3411">
                  <c:v>112.7589900493622</c:v>
                </c:pt>
                <c:pt idx="3412">
                  <c:v>112.7911601066589</c:v>
                </c:pt>
                <c:pt idx="3413">
                  <c:v>112.8245499134064</c:v>
                </c:pt>
                <c:pt idx="3414">
                  <c:v>112.8572099208832</c:v>
                </c:pt>
                <c:pt idx="3415">
                  <c:v>112.887069940567</c:v>
                </c:pt>
                <c:pt idx="3416">
                  <c:v>112.9210801124573</c:v>
                </c:pt>
                <c:pt idx="3417">
                  <c:v>112.9510200023651</c:v>
                </c:pt>
                <c:pt idx="3418">
                  <c:v>112.986419916153</c:v>
                </c:pt>
                <c:pt idx="3419">
                  <c:v>113.0150001049042</c:v>
                </c:pt>
                <c:pt idx="3420">
                  <c:v>113.0461399555206</c:v>
                </c:pt>
                <c:pt idx="3421">
                  <c:v>113.0813899040222</c:v>
                </c:pt>
                <c:pt idx="3422">
                  <c:v>113.117259979248</c:v>
                </c:pt>
                <c:pt idx="3423">
                  <c:v>113.1483299732208</c:v>
                </c:pt>
                <c:pt idx="3424">
                  <c:v>113.1894400119781</c:v>
                </c:pt>
                <c:pt idx="3425">
                  <c:v>113.2226700782776</c:v>
                </c:pt>
                <c:pt idx="3426">
                  <c:v>113.2528700828552</c:v>
                </c:pt>
                <c:pt idx="3427">
                  <c:v>113.2830300331116</c:v>
                </c:pt>
                <c:pt idx="3428">
                  <c:v>113.3188600540161</c:v>
                </c:pt>
                <c:pt idx="3429">
                  <c:v>113.34748005867</c:v>
                </c:pt>
                <c:pt idx="3430">
                  <c:v>113.3830900192261</c:v>
                </c:pt>
                <c:pt idx="3431">
                  <c:v>113.4112598896027</c:v>
                </c:pt>
                <c:pt idx="3432">
                  <c:v>113.4433200359344</c:v>
                </c:pt>
                <c:pt idx="3433">
                  <c:v>113.4892001152039</c:v>
                </c:pt>
                <c:pt idx="3434">
                  <c:v>113.5192201137543</c:v>
                </c:pt>
                <c:pt idx="3435">
                  <c:v>113.555389881134</c:v>
                </c:pt>
                <c:pt idx="3436">
                  <c:v>113.5862200260162</c:v>
                </c:pt>
                <c:pt idx="3437">
                  <c:v>113.6170198917389</c:v>
                </c:pt>
                <c:pt idx="3438">
                  <c:v>113.6472299098969</c:v>
                </c:pt>
                <c:pt idx="3439">
                  <c:v>113.6830298900604</c:v>
                </c:pt>
                <c:pt idx="3440">
                  <c:v>113.7112500667572</c:v>
                </c:pt>
                <c:pt idx="3441">
                  <c:v>113.7460598945618</c:v>
                </c:pt>
                <c:pt idx="3442">
                  <c:v>113.7796399593353</c:v>
                </c:pt>
                <c:pt idx="3443">
                  <c:v>113.8103199005127</c:v>
                </c:pt>
                <c:pt idx="3444">
                  <c:v>113.8417499065399</c:v>
                </c:pt>
                <c:pt idx="3445">
                  <c:v>113.8809399604797</c:v>
                </c:pt>
                <c:pt idx="3446">
                  <c:v>113.9149301052094</c:v>
                </c:pt>
                <c:pt idx="3447">
                  <c:v>113.9509100914001</c:v>
                </c:pt>
                <c:pt idx="3448">
                  <c:v>113.9808900356293</c:v>
                </c:pt>
                <c:pt idx="3449">
                  <c:v>114.0148100852966</c:v>
                </c:pt>
                <c:pt idx="3450">
                  <c:v>114.0444400310516</c:v>
                </c:pt>
                <c:pt idx="3451">
                  <c:v>114.0761699676514</c:v>
                </c:pt>
                <c:pt idx="3452">
                  <c:v>114.1060099601746</c:v>
                </c:pt>
                <c:pt idx="3453">
                  <c:v>114.1410698890686</c:v>
                </c:pt>
                <c:pt idx="3454">
                  <c:v>114.1715099811554</c:v>
                </c:pt>
                <c:pt idx="3455">
                  <c:v>114.2073400020599</c:v>
                </c:pt>
                <c:pt idx="3456">
                  <c:v>114.2369599342346</c:v>
                </c:pt>
                <c:pt idx="3457">
                  <c:v>114.2820200920105</c:v>
                </c:pt>
                <c:pt idx="3458">
                  <c:v>114.3101799488068</c:v>
                </c:pt>
                <c:pt idx="3459">
                  <c:v>114.3403100967407</c:v>
                </c:pt>
                <c:pt idx="3460">
                  <c:v>114.3742399215698</c:v>
                </c:pt>
                <c:pt idx="3461">
                  <c:v>114.4097199440002</c:v>
                </c:pt>
                <c:pt idx="3462">
                  <c:v>114.44123005867</c:v>
                </c:pt>
                <c:pt idx="3463">
                  <c:v>114.4707899093628</c:v>
                </c:pt>
                <c:pt idx="3464">
                  <c:v>114.5030601024628</c:v>
                </c:pt>
                <c:pt idx="3465">
                  <c:v>114.5320498943329</c:v>
                </c:pt>
                <c:pt idx="3466">
                  <c:v>114.5792500972748</c:v>
                </c:pt>
                <c:pt idx="3467">
                  <c:v>114.6400899887085</c:v>
                </c:pt>
                <c:pt idx="3468">
                  <c:v>114.6740000247955</c:v>
                </c:pt>
                <c:pt idx="3469">
                  <c:v>114.7020399570465</c:v>
                </c:pt>
                <c:pt idx="3470">
                  <c:v>114.7385900020599</c:v>
                </c:pt>
                <c:pt idx="3471">
                  <c:v>114.7701499462128</c:v>
                </c:pt>
                <c:pt idx="3472">
                  <c:v>114.7999300956726</c:v>
                </c:pt>
                <c:pt idx="3473">
                  <c:v>114.8340499401093</c:v>
                </c:pt>
                <c:pt idx="3474">
                  <c:v>114.8668398857117</c:v>
                </c:pt>
                <c:pt idx="3475">
                  <c:v>114.899749994278</c:v>
                </c:pt>
                <c:pt idx="3476">
                  <c:v>114.9291501045227</c:v>
                </c:pt>
                <c:pt idx="3477">
                  <c:v>114.9740900993347</c:v>
                </c:pt>
                <c:pt idx="3478">
                  <c:v>115.004940032959</c:v>
                </c:pt>
                <c:pt idx="3479">
                  <c:v>115.03843998909</c:v>
                </c:pt>
                <c:pt idx="3480">
                  <c:v>115.0681300163269</c:v>
                </c:pt>
                <c:pt idx="3481">
                  <c:v>115.0985400676727</c:v>
                </c:pt>
                <c:pt idx="3482">
                  <c:v>115.136470079422</c:v>
                </c:pt>
                <c:pt idx="3483">
                  <c:v>115.1652200222015</c:v>
                </c:pt>
                <c:pt idx="3484">
                  <c:v>115.1992299556732</c:v>
                </c:pt>
                <c:pt idx="3485">
                  <c:v>115.2322900295258</c:v>
                </c:pt>
                <c:pt idx="3486">
                  <c:v>115.260509967804</c:v>
                </c:pt>
                <c:pt idx="3487">
                  <c:v>115.291179895401</c:v>
                </c:pt>
                <c:pt idx="3488">
                  <c:v>115.3264598846436</c:v>
                </c:pt>
                <c:pt idx="3489">
                  <c:v>115.3684899806976</c:v>
                </c:pt>
                <c:pt idx="3490">
                  <c:v>115.4003500938416</c:v>
                </c:pt>
                <c:pt idx="3491">
                  <c:v>115.4331200122833</c:v>
                </c:pt>
                <c:pt idx="3492">
                  <c:v>115.4631900787354</c:v>
                </c:pt>
                <c:pt idx="3493">
                  <c:v>115.4970300197601</c:v>
                </c:pt>
                <c:pt idx="3494">
                  <c:v>115.5273699760437</c:v>
                </c:pt>
                <c:pt idx="3495">
                  <c:v>115.5622699260712</c:v>
                </c:pt>
                <c:pt idx="3496">
                  <c:v>115.5935499668121</c:v>
                </c:pt>
                <c:pt idx="3497">
                  <c:v>115.6241700649261</c:v>
                </c:pt>
                <c:pt idx="3498">
                  <c:v>115.6581299304962</c:v>
                </c:pt>
                <c:pt idx="3499">
                  <c:v>115.6876199245453</c:v>
                </c:pt>
                <c:pt idx="3500">
                  <c:v>115.7300200462341</c:v>
                </c:pt>
                <c:pt idx="3501">
                  <c:v>115.7635900974274</c:v>
                </c:pt>
                <c:pt idx="3502">
                  <c:v>115.7940199375153</c:v>
                </c:pt>
                <c:pt idx="3503">
                  <c:v>115.830169916153</c:v>
                </c:pt>
                <c:pt idx="3504">
                  <c:v>115.8614799976349</c:v>
                </c:pt>
                <c:pt idx="3505">
                  <c:v>115.8934400081635</c:v>
                </c:pt>
                <c:pt idx="3506">
                  <c:v>115.9212200641632</c:v>
                </c:pt>
                <c:pt idx="3507">
                  <c:v>115.9532001018524</c:v>
                </c:pt>
                <c:pt idx="3508">
                  <c:v>115.9850800037384</c:v>
                </c:pt>
                <c:pt idx="3509">
                  <c:v>116.017529964447</c:v>
                </c:pt>
                <c:pt idx="3510">
                  <c:v>116.0522599220276</c:v>
                </c:pt>
                <c:pt idx="3511">
                  <c:v>116.0970799922943</c:v>
                </c:pt>
                <c:pt idx="3512">
                  <c:v>116.1254498958588</c:v>
                </c:pt>
                <c:pt idx="3513">
                  <c:v>116.1590800285339</c:v>
                </c:pt>
                <c:pt idx="3514">
                  <c:v>116.1901199817657</c:v>
                </c:pt>
                <c:pt idx="3515">
                  <c:v>116.2224099636078</c:v>
                </c:pt>
                <c:pt idx="3516">
                  <c:v>116.2542300224304</c:v>
                </c:pt>
                <c:pt idx="3517">
                  <c:v>116.2886300086975</c:v>
                </c:pt>
                <c:pt idx="3518">
                  <c:v>116.3204898834229</c:v>
                </c:pt>
                <c:pt idx="3519">
                  <c:v>116.3495700359344</c:v>
                </c:pt>
                <c:pt idx="3520">
                  <c:v>116.3857901096344</c:v>
                </c:pt>
                <c:pt idx="3521">
                  <c:v>116.4182500839233</c:v>
                </c:pt>
                <c:pt idx="3522">
                  <c:v>116.4484100341797</c:v>
                </c:pt>
                <c:pt idx="3523">
                  <c:v>116.4888200759888</c:v>
                </c:pt>
                <c:pt idx="3524">
                  <c:v>116.5228400230408</c:v>
                </c:pt>
                <c:pt idx="3525">
                  <c:v>116.5564498901367</c:v>
                </c:pt>
                <c:pt idx="3526">
                  <c:v>116.588320016861</c:v>
                </c:pt>
                <c:pt idx="3527">
                  <c:v>116.6213700771332</c:v>
                </c:pt>
                <c:pt idx="3528">
                  <c:v>116.6487700939178</c:v>
                </c:pt>
                <c:pt idx="3529">
                  <c:v>116.6838099956512</c:v>
                </c:pt>
                <c:pt idx="3530">
                  <c:v>116.7168400287628</c:v>
                </c:pt>
                <c:pt idx="3531">
                  <c:v>116.7492599487305</c:v>
                </c:pt>
                <c:pt idx="3532">
                  <c:v>116.7781000137329</c:v>
                </c:pt>
                <c:pt idx="3533">
                  <c:v>116.8117198944092</c:v>
                </c:pt>
                <c:pt idx="3534">
                  <c:v>116.8441898822784</c:v>
                </c:pt>
                <c:pt idx="3535">
                  <c:v>116.8750700950623</c:v>
                </c:pt>
                <c:pt idx="3536">
                  <c:v>116.9201200008392</c:v>
                </c:pt>
                <c:pt idx="3537">
                  <c:v>116.9525699615479</c:v>
                </c:pt>
                <c:pt idx="3538">
                  <c:v>116.9795200824738</c:v>
                </c:pt>
                <c:pt idx="3539">
                  <c:v>117.013200044632</c:v>
                </c:pt>
                <c:pt idx="3540">
                  <c:v>117.0464100837708</c:v>
                </c:pt>
                <c:pt idx="3541">
                  <c:v>117.0785100460052</c:v>
                </c:pt>
                <c:pt idx="3542">
                  <c:v>117.109030008316</c:v>
                </c:pt>
                <c:pt idx="3543">
                  <c:v>117.1438500881195</c:v>
                </c:pt>
                <c:pt idx="3544">
                  <c:v>117.1747500896454</c:v>
                </c:pt>
                <c:pt idx="3545">
                  <c:v>117.2079999446869</c:v>
                </c:pt>
                <c:pt idx="3546">
                  <c:v>117.246190071106</c:v>
                </c:pt>
                <c:pt idx="3547">
                  <c:v>117.278450012207</c:v>
                </c:pt>
                <c:pt idx="3548">
                  <c:v>117.3132600784302</c:v>
                </c:pt>
                <c:pt idx="3549">
                  <c:v>117.3455300331116</c:v>
                </c:pt>
                <c:pt idx="3550">
                  <c:v>117.3731799125671</c:v>
                </c:pt>
                <c:pt idx="3551">
                  <c:v>117.4061300754547</c:v>
                </c:pt>
                <c:pt idx="3552">
                  <c:v>117.4395101070404</c:v>
                </c:pt>
                <c:pt idx="3553">
                  <c:v>117.4744799137115</c:v>
                </c:pt>
                <c:pt idx="3554">
                  <c:v>117.506010055542</c:v>
                </c:pt>
                <c:pt idx="3555">
                  <c:v>117.546149969101</c:v>
                </c:pt>
                <c:pt idx="3556">
                  <c:v>117.578409910202</c:v>
                </c:pt>
                <c:pt idx="3557">
                  <c:v>117.6073100566864</c:v>
                </c:pt>
                <c:pt idx="3558">
                  <c:v>117.6411600112915</c:v>
                </c:pt>
                <c:pt idx="3559">
                  <c:v>117.6747400760651</c:v>
                </c:pt>
                <c:pt idx="3560">
                  <c:v>117.7086400985718</c:v>
                </c:pt>
                <c:pt idx="3561">
                  <c:v>117.741389989853</c:v>
                </c:pt>
                <c:pt idx="3562">
                  <c:v>117.7712500095367</c:v>
                </c:pt>
                <c:pt idx="3563">
                  <c:v>117.8041799068451</c:v>
                </c:pt>
                <c:pt idx="3564">
                  <c:v>117.8380401134491</c:v>
                </c:pt>
                <c:pt idx="3565">
                  <c:v>117.8715400695801</c:v>
                </c:pt>
                <c:pt idx="3566">
                  <c:v>117.9037001132965</c:v>
                </c:pt>
                <c:pt idx="3567">
                  <c:v>117.9630899429321</c:v>
                </c:pt>
                <c:pt idx="3568">
                  <c:v>118.0062499046326</c:v>
                </c:pt>
                <c:pt idx="3569">
                  <c:v>118.0395200252533</c:v>
                </c:pt>
                <c:pt idx="3570">
                  <c:v>118.0716199874878</c:v>
                </c:pt>
                <c:pt idx="3571">
                  <c:v>118.1015501022339</c:v>
                </c:pt>
                <c:pt idx="3572">
                  <c:v>118.13765001297</c:v>
                </c:pt>
                <c:pt idx="3573">
                  <c:v>118.1648700237274</c:v>
                </c:pt>
                <c:pt idx="3574">
                  <c:v>118.1970899105072</c:v>
                </c:pt>
                <c:pt idx="3575">
                  <c:v>118.2316598892212</c:v>
                </c:pt>
                <c:pt idx="3576">
                  <c:v>118.2635600566864</c:v>
                </c:pt>
                <c:pt idx="3577">
                  <c:v>118.2988801002502</c:v>
                </c:pt>
                <c:pt idx="3578">
                  <c:v>118.3356900215149</c:v>
                </c:pt>
                <c:pt idx="3579">
                  <c:v>118.3741900920868</c:v>
                </c:pt>
                <c:pt idx="3580">
                  <c:v>118.404599905014</c:v>
                </c:pt>
                <c:pt idx="3581">
                  <c:v>118.432450056076</c:v>
                </c:pt>
                <c:pt idx="3582">
                  <c:v>118.4675099849701</c:v>
                </c:pt>
                <c:pt idx="3583">
                  <c:v>118.5003600120544</c:v>
                </c:pt>
                <c:pt idx="3584">
                  <c:v>118.531219959259</c:v>
                </c:pt>
                <c:pt idx="3585">
                  <c:v>118.5624001026154</c:v>
                </c:pt>
                <c:pt idx="3586">
                  <c:v>118.5932099819183</c:v>
                </c:pt>
                <c:pt idx="3587">
                  <c:v>118.6235399246216</c:v>
                </c:pt>
                <c:pt idx="3588">
                  <c:v>118.6544699668884</c:v>
                </c:pt>
                <c:pt idx="3589">
                  <c:v>118.6895999908447</c:v>
                </c:pt>
                <c:pt idx="3590">
                  <c:v>118.731950044632</c:v>
                </c:pt>
                <c:pt idx="3591">
                  <c:v>118.7671499252319</c:v>
                </c:pt>
                <c:pt idx="3592">
                  <c:v>118.7961800098419</c:v>
                </c:pt>
                <c:pt idx="3593">
                  <c:v>118.8293600082397</c:v>
                </c:pt>
                <c:pt idx="3594">
                  <c:v>118.8636999130249</c:v>
                </c:pt>
                <c:pt idx="3595">
                  <c:v>118.8912999629974</c:v>
                </c:pt>
                <c:pt idx="3596">
                  <c:v>118.9250099658966</c:v>
                </c:pt>
                <c:pt idx="3597">
                  <c:v>118.9547600746155</c:v>
                </c:pt>
                <c:pt idx="3598">
                  <c:v>118.9992399215698</c:v>
                </c:pt>
                <c:pt idx="3599">
                  <c:v>119.0333700180054</c:v>
                </c:pt>
                <c:pt idx="3600">
                  <c:v>119.0631198883057</c:v>
                </c:pt>
                <c:pt idx="3601">
                  <c:v>119.0969500541687</c:v>
                </c:pt>
                <c:pt idx="3602">
                  <c:v>119.1308200359344</c:v>
                </c:pt>
                <c:pt idx="3603">
                  <c:v>119.1624701023102</c:v>
                </c:pt>
                <c:pt idx="3604">
                  <c:v>119.193510055542</c:v>
                </c:pt>
                <c:pt idx="3605">
                  <c:v>119.2263600826263</c:v>
                </c:pt>
                <c:pt idx="3606">
                  <c:v>119.2599399089813</c:v>
                </c:pt>
                <c:pt idx="3607">
                  <c:v>119.2879099845886</c:v>
                </c:pt>
                <c:pt idx="3608">
                  <c:v>119.3226399421692</c:v>
                </c:pt>
                <c:pt idx="3609">
                  <c:v>119.3502099514008</c:v>
                </c:pt>
                <c:pt idx="3610">
                  <c:v>119.3835699558258</c:v>
                </c:pt>
                <c:pt idx="3611">
                  <c:v>119.4247500896454</c:v>
                </c:pt>
                <c:pt idx="3612">
                  <c:v>119.4626700878143</c:v>
                </c:pt>
                <c:pt idx="3613">
                  <c:v>119.4912600517273</c:v>
                </c:pt>
                <c:pt idx="3614">
                  <c:v>119.5234000682831</c:v>
                </c:pt>
                <c:pt idx="3615">
                  <c:v>119.5572800636292</c:v>
                </c:pt>
                <c:pt idx="3616">
                  <c:v>119.5905599594116</c:v>
                </c:pt>
                <c:pt idx="3617">
                  <c:v>119.6206600666046</c:v>
                </c:pt>
                <c:pt idx="3618">
                  <c:v>119.6522800922394</c:v>
                </c:pt>
                <c:pt idx="3619">
                  <c:v>119.6855900287628</c:v>
                </c:pt>
                <c:pt idx="3620">
                  <c:v>119.7162399291992</c:v>
                </c:pt>
                <c:pt idx="3621">
                  <c:v>119.7526400089264</c:v>
                </c:pt>
                <c:pt idx="3622">
                  <c:v>119.7834000587463</c:v>
                </c:pt>
                <c:pt idx="3623">
                  <c:v>119.8163299560547</c:v>
                </c:pt>
                <c:pt idx="3624">
                  <c:v>119.8482000827789</c:v>
                </c:pt>
                <c:pt idx="3625">
                  <c:v>119.8927099704742</c:v>
                </c:pt>
                <c:pt idx="3626">
                  <c:v>119.9202198982239</c:v>
                </c:pt>
                <c:pt idx="3627">
                  <c:v>119.9555199146271</c:v>
                </c:pt>
                <c:pt idx="3628">
                  <c:v>119.9845900535583</c:v>
                </c:pt>
                <c:pt idx="3629">
                  <c:v>120.0182800292969</c:v>
                </c:pt>
                <c:pt idx="3630">
                  <c:v>120.0523600578308</c:v>
                </c:pt>
                <c:pt idx="3631">
                  <c:v>120.0821199417114</c:v>
                </c:pt>
                <c:pt idx="3632">
                  <c:v>120.11407995224</c:v>
                </c:pt>
                <c:pt idx="3633">
                  <c:v>120.1470899581909</c:v>
                </c:pt>
                <c:pt idx="3634">
                  <c:v>120.1797099113464</c:v>
                </c:pt>
                <c:pt idx="3635">
                  <c:v>120.221610069275</c:v>
                </c:pt>
                <c:pt idx="3636">
                  <c:v>120.2527499198914</c:v>
                </c:pt>
                <c:pt idx="3637">
                  <c:v>120.2839500904083</c:v>
                </c:pt>
                <c:pt idx="3638">
                  <c:v>120.313460111618</c:v>
                </c:pt>
                <c:pt idx="3639">
                  <c:v>120.3462100028992</c:v>
                </c:pt>
                <c:pt idx="3640">
                  <c:v>120.3780000209808</c:v>
                </c:pt>
                <c:pt idx="3641">
                  <c:v>120.4112899303436</c:v>
                </c:pt>
                <c:pt idx="3642">
                  <c:v>120.4446799755096</c:v>
                </c:pt>
                <c:pt idx="3643">
                  <c:v>120.4772500991821</c:v>
                </c:pt>
                <c:pt idx="3644">
                  <c:v>120.5059499740601</c:v>
                </c:pt>
                <c:pt idx="3645">
                  <c:v>120.5402600765228</c:v>
                </c:pt>
                <c:pt idx="3646">
                  <c:v>120.580090045929</c:v>
                </c:pt>
                <c:pt idx="3647">
                  <c:v>120.6131899356842</c:v>
                </c:pt>
                <c:pt idx="3648">
                  <c:v>120.6465499401093</c:v>
                </c:pt>
                <c:pt idx="3649">
                  <c:v>120.6751799583435</c:v>
                </c:pt>
                <c:pt idx="3650">
                  <c:v>120.7073400020599</c:v>
                </c:pt>
                <c:pt idx="3651">
                  <c:v>120.7399399280548</c:v>
                </c:pt>
                <c:pt idx="3652">
                  <c:v>120.7723300457001</c:v>
                </c:pt>
                <c:pt idx="3653">
                  <c:v>120.8067100048065</c:v>
                </c:pt>
                <c:pt idx="3654">
                  <c:v>120.8403499126434</c:v>
                </c:pt>
                <c:pt idx="3655">
                  <c:v>120.8692300319672</c:v>
                </c:pt>
                <c:pt idx="3656">
                  <c:v>120.9028799533844</c:v>
                </c:pt>
                <c:pt idx="3657">
                  <c:v>120.9419898986816</c:v>
                </c:pt>
                <c:pt idx="3658">
                  <c:v>120.975280046463</c:v>
                </c:pt>
                <c:pt idx="3659">
                  <c:v>121.0090301036835</c:v>
                </c:pt>
                <c:pt idx="3660">
                  <c:v>121.0432798862457</c:v>
                </c:pt>
                <c:pt idx="3661">
                  <c:v>121.0764598846436</c:v>
                </c:pt>
                <c:pt idx="3662">
                  <c:v>121.1051099300385</c:v>
                </c:pt>
                <c:pt idx="3663">
                  <c:v>121.1387000083923</c:v>
                </c:pt>
                <c:pt idx="3664">
                  <c:v>121.1732399463654</c:v>
                </c:pt>
                <c:pt idx="3665">
                  <c:v>121.2031600475311</c:v>
                </c:pt>
                <c:pt idx="3666">
                  <c:v>121.2332699298859</c:v>
                </c:pt>
                <c:pt idx="3667">
                  <c:v>121.3013699054718</c:v>
                </c:pt>
                <c:pt idx="3668">
                  <c:v>121.3305599689484</c:v>
                </c:pt>
                <c:pt idx="3669">
                  <c:v>121.3645401000977</c:v>
                </c:pt>
                <c:pt idx="3670">
                  <c:v>121.4089999198914</c:v>
                </c:pt>
                <c:pt idx="3671">
                  <c:v>121.4443199634552</c:v>
                </c:pt>
                <c:pt idx="3672">
                  <c:v>121.474760055542</c:v>
                </c:pt>
                <c:pt idx="3673">
                  <c:v>121.507080078125</c:v>
                </c:pt>
                <c:pt idx="3674">
                  <c:v>121.539649963379</c:v>
                </c:pt>
                <c:pt idx="3675">
                  <c:v>121.5705099105835</c:v>
                </c:pt>
                <c:pt idx="3676">
                  <c:v>121.6003499031067</c:v>
                </c:pt>
                <c:pt idx="3677">
                  <c:v>121.6333301067352</c:v>
                </c:pt>
                <c:pt idx="3678">
                  <c:v>121.6656699180603</c:v>
                </c:pt>
                <c:pt idx="3679">
                  <c:v>121.7000999450684</c:v>
                </c:pt>
                <c:pt idx="3680">
                  <c:v>121.7322499752045</c:v>
                </c:pt>
                <c:pt idx="3681">
                  <c:v>121.7617199420929</c:v>
                </c:pt>
                <c:pt idx="3682">
                  <c:v>121.80482006073</c:v>
                </c:pt>
                <c:pt idx="3683">
                  <c:v>121.8363199234009</c:v>
                </c:pt>
                <c:pt idx="3684">
                  <c:v>121.8646500110626</c:v>
                </c:pt>
                <c:pt idx="3685">
                  <c:v>121.8986101150513</c:v>
                </c:pt>
                <c:pt idx="3686">
                  <c:v>121.9294199943542</c:v>
                </c:pt>
                <c:pt idx="3687">
                  <c:v>121.9624199867249</c:v>
                </c:pt>
                <c:pt idx="3688">
                  <c:v>121.9910900592804</c:v>
                </c:pt>
                <c:pt idx="3689">
                  <c:v>122.0236101150513</c:v>
                </c:pt>
                <c:pt idx="3690">
                  <c:v>122.0675599575043</c:v>
                </c:pt>
                <c:pt idx="3691">
                  <c:v>122.1025199890137</c:v>
                </c:pt>
                <c:pt idx="3692">
                  <c:v>122.1298398971558</c:v>
                </c:pt>
                <c:pt idx="3693">
                  <c:v>122.1640000343323</c:v>
                </c:pt>
                <c:pt idx="3694">
                  <c:v>122.1967000961304</c:v>
                </c:pt>
                <c:pt idx="3695">
                  <c:v>122.2314300537109</c:v>
                </c:pt>
                <c:pt idx="3696">
                  <c:v>122.2644500732422</c:v>
                </c:pt>
                <c:pt idx="3697">
                  <c:v>122.2960801124573</c:v>
                </c:pt>
                <c:pt idx="3698">
                  <c:v>122.3242199420929</c:v>
                </c:pt>
                <c:pt idx="3699">
                  <c:v>122.3573000431061</c:v>
                </c:pt>
                <c:pt idx="3700">
                  <c:v>122.3916499614716</c:v>
                </c:pt>
                <c:pt idx="3701">
                  <c:v>122.422189950943</c:v>
                </c:pt>
                <c:pt idx="3702">
                  <c:v>122.4539000988007</c:v>
                </c:pt>
                <c:pt idx="3703">
                  <c:v>122.4882700443268</c:v>
                </c:pt>
                <c:pt idx="3704">
                  <c:v>122.5213100910187</c:v>
                </c:pt>
                <c:pt idx="3705">
                  <c:v>122.5605499744415</c:v>
                </c:pt>
                <c:pt idx="3706">
                  <c:v>122.5949800014496</c:v>
                </c:pt>
                <c:pt idx="3707">
                  <c:v>122.6287100315094</c:v>
                </c:pt>
                <c:pt idx="3708">
                  <c:v>122.6567800045013</c:v>
                </c:pt>
                <c:pt idx="3709">
                  <c:v>122.6906700134277</c:v>
                </c:pt>
                <c:pt idx="3710">
                  <c:v>122.7242801189423</c:v>
                </c:pt>
                <c:pt idx="3711">
                  <c:v>122.7542600631714</c:v>
                </c:pt>
                <c:pt idx="3712">
                  <c:v>122.784189939499</c:v>
                </c:pt>
                <c:pt idx="3713">
                  <c:v>122.8162899017334</c:v>
                </c:pt>
                <c:pt idx="3714">
                  <c:v>122.8536601066589</c:v>
                </c:pt>
                <c:pt idx="3715">
                  <c:v>122.8834500312805</c:v>
                </c:pt>
                <c:pt idx="3716">
                  <c:v>122.9197900295258</c:v>
                </c:pt>
                <c:pt idx="3717">
                  <c:v>122.951220035553</c:v>
                </c:pt>
                <c:pt idx="3718">
                  <c:v>122.9828000068665</c:v>
                </c:pt>
                <c:pt idx="3719">
                  <c:v>123.0243599414825</c:v>
                </c:pt>
                <c:pt idx="3720">
                  <c:v>123.0557799339294</c:v>
                </c:pt>
                <c:pt idx="3721">
                  <c:v>123.0894999504089</c:v>
                </c:pt>
                <c:pt idx="3722">
                  <c:v>123.1164801120758</c:v>
                </c:pt>
                <c:pt idx="3723">
                  <c:v>123.1524500846863</c:v>
                </c:pt>
                <c:pt idx="3724">
                  <c:v>123.182480096817</c:v>
                </c:pt>
                <c:pt idx="3725">
                  <c:v>123.214989900589</c:v>
                </c:pt>
                <c:pt idx="3726">
                  <c:v>123.2486999034882</c:v>
                </c:pt>
                <c:pt idx="3727">
                  <c:v>123.2811999320984</c:v>
                </c:pt>
                <c:pt idx="3728">
                  <c:v>123.3123800754547</c:v>
                </c:pt>
                <c:pt idx="3729">
                  <c:v>123.3443601131439</c:v>
                </c:pt>
                <c:pt idx="3730">
                  <c:v>123.3858199119568</c:v>
                </c:pt>
                <c:pt idx="3731">
                  <c:v>123.4184598922729</c:v>
                </c:pt>
                <c:pt idx="3732">
                  <c:v>123.4514899253845</c:v>
                </c:pt>
                <c:pt idx="3733">
                  <c:v>123.4853401184082</c:v>
                </c:pt>
                <c:pt idx="3734">
                  <c:v>123.5181798934937</c:v>
                </c:pt>
                <c:pt idx="3735">
                  <c:v>123.5497999191284</c:v>
                </c:pt>
                <c:pt idx="3736">
                  <c:v>123.5834798812866</c:v>
                </c:pt>
                <c:pt idx="3737">
                  <c:v>123.6103799343109</c:v>
                </c:pt>
                <c:pt idx="3738">
                  <c:v>123.6481800079346</c:v>
                </c:pt>
                <c:pt idx="3739">
                  <c:v>123.6817800998688</c:v>
                </c:pt>
                <c:pt idx="3740">
                  <c:v>123.7104001045227</c:v>
                </c:pt>
                <c:pt idx="3741">
                  <c:v>123.7427101135254</c:v>
                </c:pt>
                <c:pt idx="3742">
                  <c:v>123.7743299007416</c:v>
                </c:pt>
                <c:pt idx="3743">
                  <c:v>123.8089001178741</c:v>
                </c:pt>
                <c:pt idx="3744">
                  <c:v>123.8497099876404</c:v>
                </c:pt>
                <c:pt idx="3745">
                  <c:v>123.8801600933075</c:v>
                </c:pt>
                <c:pt idx="3746">
                  <c:v>123.9133100509644</c:v>
                </c:pt>
                <c:pt idx="3747">
                  <c:v>123.9455599784851</c:v>
                </c:pt>
                <c:pt idx="3748">
                  <c:v>123.9784700870514</c:v>
                </c:pt>
                <c:pt idx="3749">
                  <c:v>124.0063900947571</c:v>
                </c:pt>
                <c:pt idx="3750">
                  <c:v>124.0397698879242</c:v>
                </c:pt>
                <c:pt idx="3751">
                  <c:v>124.0743999481201</c:v>
                </c:pt>
                <c:pt idx="3752">
                  <c:v>124.1114099025726</c:v>
                </c:pt>
                <c:pt idx="3753">
                  <c:v>124.1444299221039</c:v>
                </c:pt>
                <c:pt idx="3754">
                  <c:v>124.1793999671936</c:v>
                </c:pt>
                <c:pt idx="3755">
                  <c:v>124.2123301029205</c:v>
                </c:pt>
                <c:pt idx="3756">
                  <c:v>124.2453799247742</c:v>
                </c:pt>
                <c:pt idx="3757">
                  <c:v>124.2773199081421</c:v>
                </c:pt>
                <c:pt idx="3758">
                  <c:v>124.3094699382782</c:v>
                </c:pt>
                <c:pt idx="3759">
                  <c:v>124.3407700061798</c:v>
                </c:pt>
                <c:pt idx="3760">
                  <c:v>124.3711099624634</c:v>
                </c:pt>
                <c:pt idx="3761">
                  <c:v>124.4033401012421</c:v>
                </c:pt>
                <c:pt idx="3762">
                  <c:v>124.4433400630951</c:v>
                </c:pt>
                <c:pt idx="3763">
                  <c:v>124.4774498939514</c:v>
                </c:pt>
                <c:pt idx="3764">
                  <c:v>124.5067999362946</c:v>
                </c:pt>
                <c:pt idx="3765">
                  <c:v>124.5431098937988</c:v>
                </c:pt>
                <c:pt idx="3766">
                  <c:v>124.5742700099945</c:v>
                </c:pt>
                <c:pt idx="3767">
                  <c:v>124.6373999118805</c:v>
                </c:pt>
                <c:pt idx="3768">
                  <c:v>124.6701700687408</c:v>
                </c:pt>
                <c:pt idx="3769">
                  <c:v>124.705169916153</c:v>
                </c:pt>
                <c:pt idx="3770">
                  <c:v>124.7353999614716</c:v>
                </c:pt>
                <c:pt idx="3771">
                  <c:v>124.7688701152802</c:v>
                </c:pt>
                <c:pt idx="3772">
                  <c:v>124.800369977951</c:v>
                </c:pt>
                <c:pt idx="3773">
                  <c:v>124.8337199687958</c:v>
                </c:pt>
                <c:pt idx="3774">
                  <c:v>124.8657999038696</c:v>
                </c:pt>
                <c:pt idx="3775">
                  <c:v>124.9062399864197</c:v>
                </c:pt>
                <c:pt idx="3776">
                  <c:v>124.9389801025391</c:v>
                </c:pt>
                <c:pt idx="3777">
                  <c:v>124.9695100784302</c:v>
                </c:pt>
                <c:pt idx="3778">
                  <c:v>124.998330116272</c:v>
                </c:pt>
                <c:pt idx="3779">
                  <c:v>125.031879901886</c:v>
                </c:pt>
                <c:pt idx="3780">
                  <c:v>125.0675699710846</c:v>
                </c:pt>
                <c:pt idx="3781">
                  <c:v>125.0993599891663</c:v>
                </c:pt>
                <c:pt idx="3782">
                  <c:v>125.1303699016571</c:v>
                </c:pt>
                <c:pt idx="3783">
                  <c:v>125.1648099422455</c:v>
                </c:pt>
                <c:pt idx="3784">
                  <c:v>125.1972100734711</c:v>
                </c:pt>
                <c:pt idx="3785">
                  <c:v>125.2301199436188</c:v>
                </c:pt>
                <c:pt idx="3786">
                  <c:v>125.2575099468231</c:v>
                </c:pt>
                <c:pt idx="3787">
                  <c:v>125.3017599582672</c:v>
                </c:pt>
                <c:pt idx="3788">
                  <c:v>125.333930015564</c:v>
                </c:pt>
                <c:pt idx="3789">
                  <c:v>125.362380027771</c:v>
                </c:pt>
                <c:pt idx="3790">
                  <c:v>125.393660068512</c:v>
                </c:pt>
                <c:pt idx="3791">
                  <c:v>125.4294400215149</c:v>
                </c:pt>
                <c:pt idx="3792">
                  <c:v>125.4634199142456</c:v>
                </c:pt>
                <c:pt idx="3793">
                  <c:v>125.4952700138092</c:v>
                </c:pt>
                <c:pt idx="3794">
                  <c:v>125.5234899520874</c:v>
                </c:pt>
                <c:pt idx="3795">
                  <c:v>125.5586800575256</c:v>
                </c:pt>
                <c:pt idx="3796">
                  <c:v>125.5929999351501</c:v>
                </c:pt>
                <c:pt idx="3797">
                  <c:v>125.6244099140167</c:v>
                </c:pt>
                <c:pt idx="3798">
                  <c:v>125.6575500965118</c:v>
                </c:pt>
                <c:pt idx="3799">
                  <c:v>125.6958799362183</c:v>
                </c:pt>
                <c:pt idx="3800">
                  <c:v>125.731479883194</c:v>
                </c:pt>
                <c:pt idx="3801">
                  <c:v>125.7623798847198</c:v>
                </c:pt>
                <c:pt idx="3802">
                  <c:v>125.7931299209595</c:v>
                </c:pt>
                <c:pt idx="3803">
                  <c:v>125.826770067215</c:v>
                </c:pt>
                <c:pt idx="3804">
                  <c:v>125.8542199134827</c:v>
                </c:pt>
                <c:pt idx="3805">
                  <c:v>125.8881499767303</c:v>
                </c:pt>
                <c:pt idx="3806">
                  <c:v>125.9244499206543</c:v>
                </c:pt>
                <c:pt idx="3807">
                  <c:v>125.9574100971222</c:v>
                </c:pt>
                <c:pt idx="3808">
                  <c:v>125.9860899448395</c:v>
                </c:pt>
                <c:pt idx="3809">
                  <c:v>126.0194699764252</c:v>
                </c:pt>
                <c:pt idx="3810">
                  <c:v>126.0493400096893</c:v>
                </c:pt>
                <c:pt idx="3811">
                  <c:v>126.0873899459839</c:v>
                </c:pt>
                <c:pt idx="3812">
                  <c:v>126.1145300865173</c:v>
                </c:pt>
                <c:pt idx="3813">
                  <c:v>126.1483299732208</c:v>
                </c:pt>
                <c:pt idx="3814">
                  <c:v>126.1894400119781</c:v>
                </c:pt>
                <c:pt idx="3815">
                  <c:v>126.2262101173401</c:v>
                </c:pt>
                <c:pt idx="3816">
                  <c:v>126.2566499710083</c:v>
                </c:pt>
                <c:pt idx="3817">
                  <c:v>126.2853701114655</c:v>
                </c:pt>
                <c:pt idx="3818">
                  <c:v>126.3184700012207</c:v>
                </c:pt>
                <c:pt idx="3819">
                  <c:v>126.351569890976</c:v>
                </c:pt>
                <c:pt idx="3820">
                  <c:v>126.3812499046326</c:v>
                </c:pt>
                <c:pt idx="3821">
                  <c:v>126.4153800010681</c:v>
                </c:pt>
                <c:pt idx="3822">
                  <c:v>126.4537999629974</c:v>
                </c:pt>
                <c:pt idx="3823">
                  <c:v>126.4883699417114</c:v>
                </c:pt>
                <c:pt idx="3824">
                  <c:v>126.515830039978</c:v>
                </c:pt>
                <c:pt idx="3825">
                  <c:v>126.5540299415588</c:v>
                </c:pt>
                <c:pt idx="3826">
                  <c:v>126.5843598842621</c:v>
                </c:pt>
                <c:pt idx="3827">
                  <c:v>126.6188900470734</c:v>
                </c:pt>
                <c:pt idx="3828">
                  <c:v>126.6488499641418</c:v>
                </c:pt>
                <c:pt idx="3829">
                  <c:v>126.684700012207</c:v>
                </c:pt>
                <c:pt idx="3830">
                  <c:v>126.7147998809814</c:v>
                </c:pt>
                <c:pt idx="3831">
                  <c:v>126.7493600845337</c:v>
                </c:pt>
                <c:pt idx="3832">
                  <c:v>126.7813498973846</c:v>
                </c:pt>
                <c:pt idx="3833">
                  <c:v>126.8139200210571</c:v>
                </c:pt>
                <c:pt idx="3834">
                  <c:v>126.8485600948334</c:v>
                </c:pt>
                <c:pt idx="3835">
                  <c:v>126.8771600723267</c:v>
                </c:pt>
                <c:pt idx="3836">
                  <c:v>126.913379907608</c:v>
                </c:pt>
                <c:pt idx="3837">
                  <c:v>126.9455199241638</c:v>
                </c:pt>
                <c:pt idx="3838">
                  <c:v>126.978490114212</c:v>
                </c:pt>
                <c:pt idx="3839">
                  <c:v>127.0127499103546</c:v>
                </c:pt>
                <c:pt idx="3840">
                  <c:v>127.0420401096344</c:v>
                </c:pt>
                <c:pt idx="3841">
                  <c:v>127.0820600986481</c:v>
                </c:pt>
                <c:pt idx="3842">
                  <c:v>127.1162400245667</c:v>
                </c:pt>
                <c:pt idx="3843">
                  <c:v>127.1478099822998</c:v>
                </c:pt>
                <c:pt idx="3844">
                  <c:v>127.1814000606537</c:v>
                </c:pt>
                <c:pt idx="3845">
                  <c:v>127.2095799446106</c:v>
                </c:pt>
                <c:pt idx="3846">
                  <c:v>127.2424700260162</c:v>
                </c:pt>
                <c:pt idx="3847">
                  <c:v>127.2799599170685</c:v>
                </c:pt>
                <c:pt idx="3848">
                  <c:v>127.3089098930359</c:v>
                </c:pt>
                <c:pt idx="3849">
                  <c:v>127.3408200740814</c:v>
                </c:pt>
                <c:pt idx="3850">
                  <c:v>127.3764700889587</c:v>
                </c:pt>
                <c:pt idx="3851">
                  <c:v>127.4075000286102</c:v>
                </c:pt>
                <c:pt idx="3852">
                  <c:v>127.448529958725</c:v>
                </c:pt>
                <c:pt idx="3853">
                  <c:v>127.4822099208832</c:v>
                </c:pt>
                <c:pt idx="3854">
                  <c:v>127.5124599933624</c:v>
                </c:pt>
                <c:pt idx="3855">
                  <c:v>127.5433900356293</c:v>
                </c:pt>
                <c:pt idx="3856">
                  <c:v>127.5775101184845</c:v>
                </c:pt>
                <c:pt idx="3857">
                  <c:v>127.6118800640106</c:v>
                </c:pt>
                <c:pt idx="3858">
                  <c:v>127.6416399478912</c:v>
                </c:pt>
                <c:pt idx="3859">
                  <c:v>127.6724200248718</c:v>
                </c:pt>
                <c:pt idx="3860">
                  <c:v>127.7080199718475</c:v>
                </c:pt>
                <c:pt idx="3861">
                  <c:v>127.737410068512</c:v>
                </c:pt>
                <c:pt idx="3862">
                  <c:v>127.7743399143219</c:v>
                </c:pt>
                <c:pt idx="3863">
                  <c:v>127.7997200489044</c:v>
                </c:pt>
                <c:pt idx="3864">
                  <c:v>127.8345100879669</c:v>
                </c:pt>
                <c:pt idx="3865">
                  <c:v>127.8744099140167</c:v>
                </c:pt>
                <c:pt idx="3866">
                  <c:v>127.9084599018097</c:v>
                </c:pt>
                <c:pt idx="3867">
                  <c:v>127.9707698822021</c:v>
                </c:pt>
                <c:pt idx="3868">
                  <c:v>128.0058400630951</c:v>
                </c:pt>
                <c:pt idx="3869">
                  <c:v>128.0371201038361</c:v>
                </c:pt>
                <c:pt idx="3870">
                  <c:v>128.0709300041199</c:v>
                </c:pt>
                <c:pt idx="3871">
                  <c:v>128.1045999526978</c:v>
                </c:pt>
                <c:pt idx="3872">
                  <c:v>128.135479927063</c:v>
                </c:pt>
                <c:pt idx="3873">
                  <c:v>128.1663699150085</c:v>
                </c:pt>
                <c:pt idx="3874">
                  <c:v>128.197350025177</c:v>
                </c:pt>
                <c:pt idx="3875">
                  <c:v>128.2325000762939</c:v>
                </c:pt>
                <c:pt idx="3876">
                  <c:v>128.2641100883484</c:v>
                </c:pt>
                <c:pt idx="3877">
                  <c:v>128.2977600097656</c:v>
                </c:pt>
                <c:pt idx="3878">
                  <c:v>128.3354399204254</c:v>
                </c:pt>
                <c:pt idx="3879">
                  <c:v>128.3709199428558</c:v>
                </c:pt>
                <c:pt idx="3880">
                  <c:v>128.4028000831604</c:v>
                </c:pt>
                <c:pt idx="3881">
                  <c:v>128.4321401119232</c:v>
                </c:pt>
                <c:pt idx="3882">
                  <c:v>128.4656600952148</c:v>
                </c:pt>
                <c:pt idx="3883">
                  <c:v>128.5009200572967</c:v>
                </c:pt>
                <c:pt idx="3884">
                  <c:v>128.5283799171448</c:v>
                </c:pt>
                <c:pt idx="3885">
                  <c:v>128.5664699077606</c:v>
                </c:pt>
                <c:pt idx="3886">
                  <c:v>128.5933499336243</c:v>
                </c:pt>
                <c:pt idx="3887">
                  <c:v>128.6298298835754</c:v>
                </c:pt>
                <c:pt idx="3888">
                  <c:v>128.6614100933075</c:v>
                </c:pt>
                <c:pt idx="3889">
                  <c:v>128.6998100280762</c:v>
                </c:pt>
                <c:pt idx="3890">
                  <c:v>128.7352499961853</c:v>
                </c:pt>
                <c:pt idx="3891">
                  <c:v>128.7623701095581</c:v>
                </c:pt>
                <c:pt idx="3892">
                  <c:v>128.7935099601746</c:v>
                </c:pt>
                <c:pt idx="3893">
                  <c:v>128.8298900127411</c:v>
                </c:pt>
                <c:pt idx="3894">
                  <c:v>128.8561499118805</c:v>
                </c:pt>
                <c:pt idx="3895">
                  <c:v>128.8907999992371</c:v>
                </c:pt>
                <c:pt idx="3896">
                  <c:v>128.9230298995972</c:v>
                </c:pt>
                <c:pt idx="3897">
                  <c:v>128.958240032196</c:v>
                </c:pt>
                <c:pt idx="3898">
                  <c:v>128.9866499900818</c:v>
                </c:pt>
                <c:pt idx="3899">
                  <c:v>129.031879901886</c:v>
                </c:pt>
                <c:pt idx="3900">
                  <c:v>129.0650899410248</c:v>
                </c:pt>
                <c:pt idx="3901">
                  <c:v>129.0936799049377</c:v>
                </c:pt>
                <c:pt idx="3902">
                  <c:v>129.1295599937439</c:v>
                </c:pt>
                <c:pt idx="3903">
                  <c:v>129.1582798957825</c:v>
                </c:pt>
                <c:pt idx="3904">
                  <c:v>129.1917901039124</c:v>
                </c:pt>
                <c:pt idx="3905">
                  <c:v>129.220400094986</c:v>
                </c:pt>
                <c:pt idx="3906">
                  <c:v>129.253809928894</c:v>
                </c:pt>
                <c:pt idx="3907">
                  <c:v>129.2887699604034</c:v>
                </c:pt>
                <c:pt idx="3908">
                  <c:v>129.3186800479889</c:v>
                </c:pt>
                <c:pt idx="3909">
                  <c:v>129.3534600734711</c:v>
                </c:pt>
                <c:pt idx="3910">
                  <c:v>129.3864800930023</c:v>
                </c:pt>
                <c:pt idx="3911">
                  <c:v>129.416209936142</c:v>
                </c:pt>
                <c:pt idx="3912">
                  <c:v>129.4592399597168</c:v>
                </c:pt>
                <c:pt idx="3913">
                  <c:v>129.4931099414825</c:v>
                </c:pt>
                <c:pt idx="3914">
                  <c:v>129.5253798961639</c:v>
                </c:pt>
                <c:pt idx="3915">
                  <c:v>129.5564498901367</c:v>
                </c:pt>
                <c:pt idx="3916">
                  <c:v>129.5849299430847</c:v>
                </c:pt>
                <c:pt idx="3917">
                  <c:v>129.6194200515747</c:v>
                </c:pt>
                <c:pt idx="3918">
                  <c:v>129.6526799201965</c:v>
                </c:pt>
                <c:pt idx="3919">
                  <c:v>129.6842300891876</c:v>
                </c:pt>
                <c:pt idx="3920">
                  <c:v>129.7167000770569</c:v>
                </c:pt>
                <c:pt idx="3921">
                  <c:v>129.747829914093</c:v>
                </c:pt>
                <c:pt idx="3922">
                  <c:v>129.7877199649811</c:v>
                </c:pt>
                <c:pt idx="3923">
                  <c:v>129.8215699195862</c:v>
                </c:pt>
                <c:pt idx="3924">
                  <c:v>129.8535399436951</c:v>
                </c:pt>
                <c:pt idx="3925">
                  <c:v>129.8864300251007</c:v>
                </c:pt>
                <c:pt idx="3926">
                  <c:v>129.9147400856018</c:v>
                </c:pt>
                <c:pt idx="3927">
                  <c:v>129.9475400447845</c:v>
                </c:pt>
                <c:pt idx="3928">
                  <c:v>129.9808399677277</c:v>
                </c:pt>
                <c:pt idx="3929">
                  <c:v>130.013799905777</c:v>
                </c:pt>
                <c:pt idx="3930">
                  <c:v>130.0486099720001</c:v>
                </c:pt>
                <c:pt idx="3931">
                  <c:v>130.0778698921204</c:v>
                </c:pt>
                <c:pt idx="3932">
                  <c:v>130.1143500804901</c:v>
                </c:pt>
                <c:pt idx="3933">
                  <c:v>130.1449398994446</c:v>
                </c:pt>
                <c:pt idx="3934">
                  <c:v>130.1755299568176</c:v>
                </c:pt>
                <c:pt idx="3935">
                  <c:v>130.214989900589</c:v>
                </c:pt>
                <c:pt idx="3936">
                  <c:v>130.24453997612</c:v>
                </c:pt>
                <c:pt idx="3937">
                  <c:v>130.280590057373</c:v>
                </c:pt>
                <c:pt idx="3938">
                  <c:v>130.3104300498962</c:v>
                </c:pt>
                <c:pt idx="3939">
                  <c:v>130.3428199291229</c:v>
                </c:pt>
                <c:pt idx="3940">
                  <c:v>130.3775498867035</c:v>
                </c:pt>
                <c:pt idx="3941">
                  <c:v>130.4116299152374</c:v>
                </c:pt>
                <c:pt idx="3942">
                  <c:v>130.4394299983978</c:v>
                </c:pt>
                <c:pt idx="3943">
                  <c:v>130.4724400043488</c:v>
                </c:pt>
                <c:pt idx="3944">
                  <c:v>130.5177299976349</c:v>
                </c:pt>
                <c:pt idx="3945">
                  <c:v>130.5475599765778</c:v>
                </c:pt>
                <c:pt idx="3946">
                  <c:v>130.5826098918915</c:v>
                </c:pt>
                <c:pt idx="3947">
                  <c:v>130.6150200366974</c:v>
                </c:pt>
                <c:pt idx="3948">
                  <c:v>130.6465899944305</c:v>
                </c:pt>
                <c:pt idx="3949">
                  <c:v>130.674499988556</c:v>
                </c:pt>
                <c:pt idx="3950">
                  <c:v>130.7119998931885</c:v>
                </c:pt>
                <c:pt idx="3951">
                  <c:v>130.742949962616</c:v>
                </c:pt>
                <c:pt idx="3952">
                  <c:v>130.7760500907898</c:v>
                </c:pt>
                <c:pt idx="3953">
                  <c:v>130.8051800727844</c:v>
                </c:pt>
                <c:pt idx="3954">
                  <c:v>130.8377299308777</c:v>
                </c:pt>
                <c:pt idx="3955">
                  <c:v>130.8715300559997</c:v>
                </c:pt>
                <c:pt idx="3956">
                  <c:v>130.914510011673</c:v>
                </c:pt>
                <c:pt idx="3957">
                  <c:v>130.9325098991394</c:v>
                </c:pt>
                <c:pt idx="3958">
                  <c:v>130.979120016098</c:v>
                </c:pt>
                <c:pt idx="3959">
                  <c:v>131.0116899013519</c:v>
                </c:pt>
                <c:pt idx="3960">
                  <c:v>131.0376899242401</c:v>
                </c:pt>
                <c:pt idx="3961">
                  <c:v>131.0705699920654</c:v>
                </c:pt>
                <c:pt idx="3962">
                  <c:v>131.1056001186371</c:v>
                </c:pt>
                <c:pt idx="3963">
                  <c:v>131.1366798877716</c:v>
                </c:pt>
                <c:pt idx="3964">
                  <c:v>131.1670100688934</c:v>
                </c:pt>
                <c:pt idx="3965">
                  <c:v>131.2027399539947</c:v>
                </c:pt>
                <c:pt idx="3966">
                  <c:v>131.2334599494934</c:v>
                </c:pt>
                <c:pt idx="3967">
                  <c:v>131.2961800098419</c:v>
                </c:pt>
                <c:pt idx="3968">
                  <c:v>131.3364601135254</c:v>
                </c:pt>
                <c:pt idx="3969">
                  <c:v>131.3710598945618</c:v>
                </c:pt>
                <c:pt idx="3970">
                  <c:v>131.4035201072693</c:v>
                </c:pt>
                <c:pt idx="3971">
                  <c:v>131.4329099655151</c:v>
                </c:pt>
                <c:pt idx="3972">
                  <c:v>131.4665699005127</c:v>
                </c:pt>
                <c:pt idx="3973">
                  <c:v>131.4999599456787</c:v>
                </c:pt>
                <c:pt idx="3974">
                  <c:v>131.5318698883057</c:v>
                </c:pt>
                <c:pt idx="3975">
                  <c:v>131.565299987793</c:v>
                </c:pt>
                <c:pt idx="3976">
                  <c:v>131.5929200649261</c:v>
                </c:pt>
                <c:pt idx="3977">
                  <c:v>131.6265399456024</c:v>
                </c:pt>
                <c:pt idx="3978">
                  <c:v>131.6717000007629</c:v>
                </c:pt>
                <c:pt idx="3979">
                  <c:v>131.7057099342346</c:v>
                </c:pt>
                <c:pt idx="3980">
                  <c:v>131.7339799404144</c:v>
                </c:pt>
                <c:pt idx="3981">
                  <c:v>131.7643098831177</c:v>
                </c:pt>
                <c:pt idx="3982">
                  <c:v>131.7985301017761</c:v>
                </c:pt>
                <c:pt idx="3983">
                  <c:v>131.8303999900818</c:v>
                </c:pt>
                <c:pt idx="3984">
                  <c:v>131.8632400035858</c:v>
                </c:pt>
                <c:pt idx="3985">
                  <c:v>131.8969900608063</c:v>
                </c:pt>
                <c:pt idx="3986">
                  <c:v>131.9254701137543</c:v>
                </c:pt>
                <c:pt idx="3987">
                  <c:v>131.9575500488281</c:v>
                </c:pt>
                <c:pt idx="3988">
                  <c:v>131.9910199642181</c:v>
                </c:pt>
                <c:pt idx="3989">
                  <c:v>132.0235300064087</c:v>
                </c:pt>
                <c:pt idx="3990">
                  <c:v>132.0671100616455</c:v>
                </c:pt>
                <c:pt idx="3991">
                  <c:v>132.1005098819733</c:v>
                </c:pt>
                <c:pt idx="3992">
                  <c:v>132.1309399604797</c:v>
                </c:pt>
                <c:pt idx="3993">
                  <c:v>132.1632099151611</c:v>
                </c:pt>
                <c:pt idx="3994">
                  <c:v>132.1962699890137</c:v>
                </c:pt>
                <c:pt idx="3995">
                  <c:v>132.2288999557495</c:v>
                </c:pt>
                <c:pt idx="3996">
                  <c:v>132.2618899345398</c:v>
                </c:pt>
                <c:pt idx="3997">
                  <c:v>132.2941501140594</c:v>
                </c:pt>
                <c:pt idx="3998">
                  <c:v>132.3223099708557</c:v>
                </c:pt>
                <c:pt idx="3999">
                  <c:v>132.3575999736786</c:v>
                </c:pt>
                <c:pt idx="4000">
                  <c:v>132.3855500221252</c:v>
                </c:pt>
                <c:pt idx="4001">
                  <c:v>132.4216499328613</c:v>
                </c:pt>
                <c:pt idx="4002">
                  <c:v>132.4604399204254</c:v>
                </c:pt>
                <c:pt idx="4003">
                  <c:v>132.4949998855591</c:v>
                </c:pt>
                <c:pt idx="4004">
                  <c:v>132.5285499095917</c:v>
                </c:pt>
                <c:pt idx="4005">
                  <c:v>132.561490058899</c:v>
                </c:pt>
                <c:pt idx="4006">
                  <c:v>132.5901100635529</c:v>
                </c:pt>
                <c:pt idx="4007">
                  <c:v>132.6212799549103</c:v>
                </c:pt>
                <c:pt idx="4008">
                  <c:v>132.653039932251</c:v>
                </c:pt>
                <c:pt idx="4009">
                  <c:v>132.6891300678253</c:v>
                </c:pt>
                <c:pt idx="4010">
                  <c:v>132.7165899276733</c:v>
                </c:pt>
                <c:pt idx="4011">
                  <c:v>132.7518498897552</c:v>
                </c:pt>
                <c:pt idx="4012">
                  <c:v>132.7819299697876</c:v>
                </c:pt>
                <c:pt idx="4013">
                  <c:v>132.8168001174927</c:v>
                </c:pt>
                <c:pt idx="4014">
                  <c:v>132.8550701141357</c:v>
                </c:pt>
                <c:pt idx="4015">
                  <c:v>132.8890299797058</c:v>
                </c:pt>
                <c:pt idx="4016">
                  <c:v>132.9226500988007</c:v>
                </c:pt>
                <c:pt idx="4017">
                  <c:v>132.9546599388123</c:v>
                </c:pt>
                <c:pt idx="4018">
                  <c:v>132.987440109253</c:v>
                </c:pt>
                <c:pt idx="4019">
                  <c:v>133.0200300216675</c:v>
                </c:pt>
                <c:pt idx="4020">
                  <c:v>133.05157995224</c:v>
                </c:pt>
                <c:pt idx="4021">
                  <c:v>133.0813100337982</c:v>
                </c:pt>
                <c:pt idx="4022">
                  <c:v>133.1131000518799</c:v>
                </c:pt>
                <c:pt idx="4023">
                  <c:v>133.1466500759125</c:v>
                </c:pt>
                <c:pt idx="4024">
                  <c:v>133.1905200481415</c:v>
                </c:pt>
                <c:pt idx="4025">
                  <c:v>133.2200100421906</c:v>
                </c:pt>
                <c:pt idx="4026">
                  <c:v>133.2529599666595</c:v>
                </c:pt>
                <c:pt idx="4027">
                  <c:v>133.2856199741364</c:v>
                </c:pt>
                <c:pt idx="4028">
                  <c:v>133.319629907608</c:v>
                </c:pt>
                <c:pt idx="4029">
                  <c:v>133.3501501083374</c:v>
                </c:pt>
                <c:pt idx="4030">
                  <c:v>133.380599975586</c:v>
                </c:pt>
                <c:pt idx="4031">
                  <c:v>133.4101800918579</c:v>
                </c:pt>
                <c:pt idx="4032">
                  <c:v>133.4428598880768</c:v>
                </c:pt>
                <c:pt idx="4033">
                  <c:v>133.4763700962067</c:v>
                </c:pt>
                <c:pt idx="4034">
                  <c:v>133.5095500946045</c:v>
                </c:pt>
                <c:pt idx="4035">
                  <c:v>133.5425899028778</c:v>
                </c:pt>
                <c:pt idx="4036">
                  <c:v>133.5836000442505</c:v>
                </c:pt>
                <c:pt idx="4037">
                  <c:v>133.618910074234</c:v>
                </c:pt>
                <c:pt idx="4038">
                  <c:v>133.650269985199</c:v>
                </c:pt>
                <c:pt idx="4039">
                  <c:v>133.680860042572</c:v>
                </c:pt>
                <c:pt idx="4040">
                  <c:v>133.7126500606537</c:v>
                </c:pt>
                <c:pt idx="4041">
                  <c:v>133.7486999034882</c:v>
                </c:pt>
                <c:pt idx="4042">
                  <c:v>133.7786300182343</c:v>
                </c:pt>
                <c:pt idx="4043">
                  <c:v>133.8146998882294</c:v>
                </c:pt>
                <c:pt idx="4044">
                  <c:v>133.8456099033356</c:v>
                </c:pt>
                <c:pt idx="4045">
                  <c:v>133.8754398822784</c:v>
                </c:pt>
                <c:pt idx="4046">
                  <c:v>133.9048299789429</c:v>
                </c:pt>
                <c:pt idx="4047">
                  <c:v>133.9415600299835</c:v>
                </c:pt>
                <c:pt idx="4048">
                  <c:v>133.9717600345612</c:v>
                </c:pt>
                <c:pt idx="4049">
                  <c:v>134.008670091629</c:v>
                </c:pt>
                <c:pt idx="4050">
                  <c:v>134.0380599498749</c:v>
                </c:pt>
                <c:pt idx="4051">
                  <c:v>134.0759100914001</c:v>
                </c:pt>
                <c:pt idx="4052">
                  <c:v>134.1137399673462</c:v>
                </c:pt>
                <c:pt idx="4053">
                  <c:v>134.142529964447</c:v>
                </c:pt>
                <c:pt idx="4054">
                  <c:v>134.1735401153564</c:v>
                </c:pt>
                <c:pt idx="4055">
                  <c:v>134.2047700881958</c:v>
                </c:pt>
                <c:pt idx="4056">
                  <c:v>134.2430899143219</c:v>
                </c:pt>
                <c:pt idx="4057">
                  <c:v>134.2710099220276</c:v>
                </c:pt>
                <c:pt idx="4058">
                  <c:v>134.3036699295044</c:v>
                </c:pt>
                <c:pt idx="4059">
                  <c:v>134.3381199836731</c:v>
                </c:pt>
                <c:pt idx="4060">
                  <c:v>134.3709199428558</c:v>
                </c:pt>
                <c:pt idx="4061">
                  <c:v>134.3991000652313</c:v>
                </c:pt>
                <c:pt idx="4062">
                  <c:v>134.4300699234009</c:v>
                </c:pt>
                <c:pt idx="4063">
                  <c:v>134.4740099906921</c:v>
                </c:pt>
                <c:pt idx="4064">
                  <c:v>134.5066800117493</c:v>
                </c:pt>
                <c:pt idx="4065">
                  <c:v>134.536600112915</c:v>
                </c:pt>
                <c:pt idx="4066">
                  <c:v>134.5676200389862</c:v>
                </c:pt>
                <c:pt idx="4067">
                  <c:v>134.6323499679565</c:v>
                </c:pt>
                <c:pt idx="4068">
                  <c:v>134.6672399044037</c:v>
                </c:pt>
                <c:pt idx="4069">
                  <c:v>134.6964399814606</c:v>
                </c:pt>
                <c:pt idx="4070">
                  <c:v>134.7306299209595</c:v>
                </c:pt>
                <c:pt idx="4071">
                  <c:v>134.7609400749207</c:v>
                </c:pt>
                <c:pt idx="4072">
                  <c:v>134.8069899082184</c:v>
                </c:pt>
                <c:pt idx="4073">
                  <c:v>134.8356800079346</c:v>
                </c:pt>
                <c:pt idx="4074">
                  <c:v>134.870150089264</c:v>
                </c:pt>
                <c:pt idx="4075">
                  <c:v>134.9011700153351</c:v>
                </c:pt>
                <c:pt idx="4076">
                  <c:v>134.9367001056671</c:v>
                </c:pt>
                <c:pt idx="4077">
                  <c:v>134.9656701087952</c:v>
                </c:pt>
                <c:pt idx="4078">
                  <c:v>134.9997599124908</c:v>
                </c:pt>
                <c:pt idx="4079">
                  <c:v>135.0296199321747</c:v>
                </c:pt>
                <c:pt idx="4080">
                  <c:v>135.0623300075531</c:v>
                </c:pt>
                <c:pt idx="4081">
                  <c:v>135.092710018158</c:v>
                </c:pt>
                <c:pt idx="4082">
                  <c:v>135.1290900707245</c:v>
                </c:pt>
                <c:pt idx="4083">
                  <c:v>135.1548700332642</c:v>
                </c:pt>
                <c:pt idx="4084">
                  <c:v>135.2018899917603</c:v>
                </c:pt>
                <c:pt idx="4085">
                  <c:v>135.2321600914001</c:v>
                </c:pt>
                <c:pt idx="4086">
                  <c:v>135.265310049057</c:v>
                </c:pt>
                <c:pt idx="4087">
                  <c:v>135.2969400882721</c:v>
                </c:pt>
                <c:pt idx="4088">
                  <c:v>135.3323299884796</c:v>
                </c:pt>
                <c:pt idx="4089">
                  <c:v>135.3603899478912</c:v>
                </c:pt>
                <c:pt idx="4090">
                  <c:v>135.3947501182556</c:v>
                </c:pt>
                <c:pt idx="4091">
                  <c:v>135.4300000667572</c:v>
                </c:pt>
                <c:pt idx="4092">
                  <c:v>135.4590198993683</c:v>
                </c:pt>
                <c:pt idx="4093">
                  <c:v>135.4906299114227</c:v>
                </c:pt>
                <c:pt idx="4094">
                  <c:v>135.5226500034332</c:v>
                </c:pt>
                <c:pt idx="4095">
                  <c:v>135.5546100139618</c:v>
                </c:pt>
                <c:pt idx="4096">
                  <c:v>135.5897300243378</c:v>
                </c:pt>
                <c:pt idx="4097">
                  <c:v>135.6302800178528</c:v>
                </c:pt>
                <c:pt idx="4098">
                  <c:v>135.6627199649811</c:v>
                </c:pt>
                <c:pt idx="4099">
                  <c:v>135.6937000751495</c:v>
                </c:pt>
                <c:pt idx="4100">
                  <c:v>135.7256500720978</c:v>
                </c:pt>
                <c:pt idx="4101">
                  <c:v>135.7596099376678</c:v>
                </c:pt>
                <c:pt idx="4102">
                  <c:v>135.7931399345398</c:v>
                </c:pt>
                <c:pt idx="4103">
                  <c:v>135.823940038681</c:v>
                </c:pt>
                <c:pt idx="4104">
                  <c:v>135.8538200855255</c:v>
                </c:pt>
                <c:pt idx="4105">
                  <c:v>135.8889501094818</c:v>
                </c:pt>
                <c:pt idx="4106">
                  <c:v>135.9217000007629</c:v>
                </c:pt>
                <c:pt idx="4107">
                  <c:v>135.9503200054169</c:v>
                </c:pt>
                <c:pt idx="4108">
                  <c:v>135.987270116806</c:v>
                </c:pt>
                <c:pt idx="4109">
                  <c:v>136.0289199352264</c:v>
                </c:pt>
                <c:pt idx="4110">
                  <c:v>136.0603699684143</c:v>
                </c:pt>
                <c:pt idx="4111">
                  <c:v>136.0896399021149</c:v>
                </c:pt>
                <c:pt idx="4112">
                  <c:v>136.1219999790192</c:v>
                </c:pt>
                <c:pt idx="4113">
                  <c:v>136.1565299034119</c:v>
                </c:pt>
                <c:pt idx="4114">
                  <c:v>136.1887800693512</c:v>
                </c:pt>
                <c:pt idx="4115">
                  <c:v>136.2186601161957</c:v>
                </c:pt>
                <c:pt idx="4116">
                  <c:v>136.2516899108887</c:v>
                </c:pt>
                <c:pt idx="4117">
                  <c:v>136.28249001503</c:v>
                </c:pt>
                <c:pt idx="4118">
                  <c:v>136.3177299499512</c:v>
                </c:pt>
                <c:pt idx="4119">
                  <c:v>136.346519947052</c:v>
                </c:pt>
                <c:pt idx="4120">
                  <c:v>136.3866000175476</c:v>
                </c:pt>
                <c:pt idx="4121">
                  <c:v>136.424469947815</c:v>
                </c:pt>
                <c:pt idx="4122">
                  <c:v>136.4556300640106</c:v>
                </c:pt>
                <c:pt idx="4123">
                  <c:v>136.4871299266815</c:v>
                </c:pt>
                <c:pt idx="4124">
                  <c:v>136.5172700881958</c:v>
                </c:pt>
                <c:pt idx="4125">
                  <c:v>136.5508599281311</c:v>
                </c:pt>
                <c:pt idx="4126">
                  <c:v>136.5823299884796</c:v>
                </c:pt>
                <c:pt idx="4127">
                  <c:v>136.6160700321198</c:v>
                </c:pt>
                <c:pt idx="4128">
                  <c:v>136.6499400138855</c:v>
                </c:pt>
                <c:pt idx="4129">
                  <c:v>136.6799199581146</c:v>
                </c:pt>
                <c:pt idx="4130">
                  <c:v>136.7141699790955</c:v>
                </c:pt>
                <c:pt idx="4131">
                  <c:v>136.7420198917389</c:v>
                </c:pt>
                <c:pt idx="4132">
                  <c:v>136.7773399353027</c:v>
                </c:pt>
                <c:pt idx="4133">
                  <c:v>136.8210699558258</c:v>
                </c:pt>
                <c:pt idx="4134">
                  <c:v>136.8480000495911</c:v>
                </c:pt>
                <c:pt idx="4135">
                  <c:v>136.8827300071716</c:v>
                </c:pt>
                <c:pt idx="4136">
                  <c:v>136.9109098911285</c:v>
                </c:pt>
                <c:pt idx="4137">
                  <c:v>136.947870016098</c:v>
                </c:pt>
                <c:pt idx="4138">
                  <c:v>136.9819099903107</c:v>
                </c:pt>
                <c:pt idx="4139">
                  <c:v>137.0108499526977</c:v>
                </c:pt>
                <c:pt idx="4140">
                  <c:v>137.0407400131226</c:v>
                </c:pt>
                <c:pt idx="4141">
                  <c:v>137.0706400871277</c:v>
                </c:pt>
                <c:pt idx="4142">
                  <c:v>137.1156799793243</c:v>
                </c:pt>
                <c:pt idx="4143">
                  <c:v>137.1487300395966</c:v>
                </c:pt>
                <c:pt idx="4144">
                  <c:v>137.1829299926758</c:v>
                </c:pt>
                <c:pt idx="4145">
                  <c:v>137.2121601104736</c:v>
                </c:pt>
                <c:pt idx="4146">
                  <c:v>137.2457499504089</c:v>
                </c:pt>
                <c:pt idx="4147">
                  <c:v>137.2780599594116</c:v>
                </c:pt>
                <c:pt idx="4148">
                  <c:v>137.3118100166321</c:v>
                </c:pt>
                <c:pt idx="4149">
                  <c:v>137.3441300392151</c:v>
                </c:pt>
                <c:pt idx="4150">
                  <c:v>137.3728199005127</c:v>
                </c:pt>
                <c:pt idx="4151">
                  <c:v>137.4060099124908</c:v>
                </c:pt>
                <c:pt idx="4152">
                  <c:v>137.4387199878693</c:v>
                </c:pt>
                <c:pt idx="4153">
                  <c:v>137.473769903183</c:v>
                </c:pt>
                <c:pt idx="4154">
                  <c:v>137.5036900043488</c:v>
                </c:pt>
                <c:pt idx="4155">
                  <c:v>137.5441799163818</c:v>
                </c:pt>
                <c:pt idx="4156">
                  <c:v>137.5788700580597</c:v>
                </c:pt>
                <c:pt idx="4157">
                  <c:v>137.6090500354767</c:v>
                </c:pt>
                <c:pt idx="4158">
                  <c:v>137.6377398967743</c:v>
                </c:pt>
                <c:pt idx="4159">
                  <c:v>137.6747200489044</c:v>
                </c:pt>
                <c:pt idx="4160">
                  <c:v>137.7037200927734</c:v>
                </c:pt>
                <c:pt idx="4161">
                  <c:v>137.7376000881195</c:v>
                </c:pt>
                <c:pt idx="4162">
                  <c:v>137.7704598903656</c:v>
                </c:pt>
                <c:pt idx="4163">
                  <c:v>137.8016500473022</c:v>
                </c:pt>
                <c:pt idx="4164">
                  <c:v>137.8389101028442</c:v>
                </c:pt>
                <c:pt idx="4165">
                  <c:v>137.869159936905</c:v>
                </c:pt>
                <c:pt idx="4166">
                  <c:v>137.89906001091</c:v>
                </c:pt>
                <c:pt idx="4167">
                  <c:v>137.961639881134</c:v>
                </c:pt>
                <c:pt idx="4168">
                  <c:v>138.0089900493622</c:v>
                </c:pt>
                <c:pt idx="4169">
                  <c:v>138.036740064621</c:v>
                </c:pt>
                <c:pt idx="4170">
                  <c:v>138.0699501037598</c:v>
                </c:pt>
                <c:pt idx="4171">
                  <c:v>138.103219985962</c:v>
                </c:pt>
                <c:pt idx="4172">
                  <c:v>138.1339600086212</c:v>
                </c:pt>
                <c:pt idx="4173">
                  <c:v>138.1686699390411</c:v>
                </c:pt>
                <c:pt idx="4174">
                  <c:v>138.1963698863983</c:v>
                </c:pt>
                <c:pt idx="4175">
                  <c:v>138.2304899692535</c:v>
                </c:pt>
                <c:pt idx="4176">
                  <c:v>138.2650799751282</c:v>
                </c:pt>
                <c:pt idx="4177">
                  <c:v>138.2946898937225</c:v>
                </c:pt>
                <c:pt idx="4178">
                  <c:v>138.3285400867462</c:v>
                </c:pt>
                <c:pt idx="4179">
                  <c:v>138.3680200576782</c:v>
                </c:pt>
                <c:pt idx="4180">
                  <c:v>138.403179883957</c:v>
                </c:pt>
                <c:pt idx="4181">
                  <c:v>138.4339499473572</c:v>
                </c:pt>
                <c:pt idx="4182">
                  <c:v>138.4665400981903</c:v>
                </c:pt>
                <c:pt idx="4183">
                  <c:v>138.4957599639893</c:v>
                </c:pt>
                <c:pt idx="4184">
                  <c:v>138.5286900997162</c:v>
                </c:pt>
                <c:pt idx="4185">
                  <c:v>138.561460018158</c:v>
                </c:pt>
                <c:pt idx="4186">
                  <c:v>138.5961298942566</c:v>
                </c:pt>
                <c:pt idx="4187">
                  <c:v>138.6263899803162</c:v>
                </c:pt>
                <c:pt idx="4188">
                  <c:v>138.6603600978851</c:v>
                </c:pt>
                <c:pt idx="4189">
                  <c:v>138.6931500434875</c:v>
                </c:pt>
                <c:pt idx="4190">
                  <c:v>138.7323000431061</c:v>
                </c:pt>
                <c:pt idx="4191">
                  <c:v>138.7637701034546</c:v>
                </c:pt>
                <c:pt idx="4192">
                  <c:v>138.7981700897217</c:v>
                </c:pt>
                <c:pt idx="4193">
                  <c:v>138.8259000778198</c:v>
                </c:pt>
                <c:pt idx="4194">
                  <c:v>138.8647499084473</c:v>
                </c:pt>
                <c:pt idx="4195">
                  <c:v>138.896919965744</c:v>
                </c:pt>
                <c:pt idx="4196">
                  <c:v>138.9249200820923</c:v>
                </c:pt>
                <c:pt idx="4197">
                  <c:v>138.9576499462128</c:v>
                </c:pt>
                <c:pt idx="4198">
                  <c:v>138.99080991745</c:v>
                </c:pt>
                <c:pt idx="4199">
                  <c:v>139.0241599082947</c:v>
                </c:pt>
                <c:pt idx="4200">
                  <c:v>139.0547199249268</c:v>
                </c:pt>
                <c:pt idx="4201">
                  <c:v>139.0888199806213</c:v>
                </c:pt>
                <c:pt idx="4202">
                  <c:v>139.1292400360107</c:v>
                </c:pt>
                <c:pt idx="4203">
                  <c:v>139.1620299816131</c:v>
                </c:pt>
                <c:pt idx="4204">
                  <c:v>139.191339969635</c:v>
                </c:pt>
                <c:pt idx="4205">
                  <c:v>139.22545003891</c:v>
                </c:pt>
                <c:pt idx="4206">
                  <c:v>139.2536900043488</c:v>
                </c:pt>
                <c:pt idx="4207">
                  <c:v>139.2856900691986</c:v>
                </c:pt>
                <c:pt idx="4208">
                  <c:v>139.3215100765228</c:v>
                </c:pt>
                <c:pt idx="4209">
                  <c:v>139.3519399166107</c:v>
                </c:pt>
                <c:pt idx="4210">
                  <c:v>139.3862400054931</c:v>
                </c:pt>
                <c:pt idx="4211">
                  <c:v>139.427269935608</c:v>
                </c:pt>
                <c:pt idx="4212">
                  <c:v>139.4587399959564</c:v>
                </c:pt>
                <c:pt idx="4213">
                  <c:v>139.491770029068</c:v>
                </c:pt>
                <c:pt idx="4214">
                  <c:v>139.5187900066376</c:v>
                </c:pt>
                <c:pt idx="4215">
                  <c:v>139.5508699417114</c:v>
                </c:pt>
                <c:pt idx="4216">
                  <c:v>139.58780002594</c:v>
                </c:pt>
                <c:pt idx="4217">
                  <c:v>139.6197900772095</c:v>
                </c:pt>
                <c:pt idx="4218">
                  <c:v>139.6480700969696</c:v>
                </c:pt>
                <c:pt idx="4219">
                  <c:v>139.6817600727081</c:v>
                </c:pt>
                <c:pt idx="4220">
                  <c:v>139.7148098945618</c:v>
                </c:pt>
                <c:pt idx="4221">
                  <c:v>139.7592198848724</c:v>
                </c:pt>
                <c:pt idx="4222">
                  <c:v>139.7759099006653</c:v>
                </c:pt>
                <c:pt idx="4223">
                  <c:v>139.8228800296783</c:v>
                </c:pt>
                <c:pt idx="4224">
                  <c:v>139.8557798862457</c:v>
                </c:pt>
                <c:pt idx="4225">
                  <c:v>139.8882699012756</c:v>
                </c:pt>
                <c:pt idx="4226">
                  <c:v>139.9204299449921</c:v>
                </c:pt>
                <c:pt idx="4227">
                  <c:v>139.9473299980164</c:v>
                </c:pt>
                <c:pt idx="4228">
                  <c:v>139.9831800460815</c:v>
                </c:pt>
                <c:pt idx="4229">
                  <c:v>140.0128099918365</c:v>
                </c:pt>
                <c:pt idx="4230">
                  <c:v>140.046809911728</c:v>
                </c:pt>
                <c:pt idx="4231">
                  <c:v>140.0835399627686</c:v>
                </c:pt>
                <c:pt idx="4232">
                  <c:v>140.1140398979187</c:v>
                </c:pt>
                <c:pt idx="4233">
                  <c:v>140.145800113678</c:v>
                </c:pt>
                <c:pt idx="4234">
                  <c:v>140.1742699146271</c:v>
                </c:pt>
                <c:pt idx="4235">
                  <c:v>140.2075500488281</c:v>
                </c:pt>
                <c:pt idx="4236">
                  <c:v>140.2417900562286</c:v>
                </c:pt>
                <c:pt idx="4237">
                  <c:v>140.2870500087738</c:v>
                </c:pt>
                <c:pt idx="4238">
                  <c:v>140.3055500984192</c:v>
                </c:pt>
                <c:pt idx="4239">
                  <c:v>140.3457698822021</c:v>
                </c:pt>
                <c:pt idx="4240">
                  <c:v>140.3831601142883</c:v>
                </c:pt>
                <c:pt idx="4241">
                  <c:v>140.4132699966431</c:v>
                </c:pt>
                <c:pt idx="4242">
                  <c:v>140.4476599693298</c:v>
                </c:pt>
                <c:pt idx="4243">
                  <c:v>140.480789899826</c:v>
                </c:pt>
                <c:pt idx="4244">
                  <c:v>140.5087399482727</c:v>
                </c:pt>
                <c:pt idx="4245">
                  <c:v>140.5459299087524</c:v>
                </c:pt>
                <c:pt idx="4246">
                  <c:v>140.5753901004791</c:v>
                </c:pt>
                <c:pt idx="4247">
                  <c:v>140.6115100383759</c:v>
                </c:pt>
                <c:pt idx="4248">
                  <c:v>140.6410601139069</c:v>
                </c:pt>
                <c:pt idx="4249">
                  <c:v>140.6702299118042</c:v>
                </c:pt>
                <c:pt idx="4250">
                  <c:v>140.7043600082397</c:v>
                </c:pt>
                <c:pt idx="4251">
                  <c:v>140.7342700958252</c:v>
                </c:pt>
                <c:pt idx="4252">
                  <c:v>140.7793500423431</c:v>
                </c:pt>
                <c:pt idx="4253">
                  <c:v>140.8128499984741</c:v>
                </c:pt>
                <c:pt idx="4254">
                  <c:v>140.8408000469208</c:v>
                </c:pt>
                <c:pt idx="4255">
                  <c:v>140.8762500286102</c:v>
                </c:pt>
                <c:pt idx="4256">
                  <c:v>140.9047598838806</c:v>
                </c:pt>
                <c:pt idx="4257">
                  <c:v>140.9375700950623</c:v>
                </c:pt>
                <c:pt idx="4258">
                  <c:v>140.9715099334717</c:v>
                </c:pt>
                <c:pt idx="4259">
                  <c:v>141.0019199848175</c:v>
                </c:pt>
                <c:pt idx="4260">
                  <c:v>141.0441300868988</c:v>
                </c:pt>
                <c:pt idx="4261">
                  <c:v>141.0786099433899</c:v>
                </c:pt>
                <c:pt idx="4262">
                  <c:v>141.1077799797058</c:v>
                </c:pt>
                <c:pt idx="4263">
                  <c:v>141.140909910202</c:v>
                </c:pt>
                <c:pt idx="4264">
                  <c:v>141.1739399433136</c:v>
                </c:pt>
                <c:pt idx="4265">
                  <c:v>141.201189994812</c:v>
                </c:pt>
                <c:pt idx="4266">
                  <c:v>141.2352700233459</c:v>
                </c:pt>
                <c:pt idx="4267">
                  <c:v>141.300950050354</c:v>
                </c:pt>
                <c:pt idx="4268">
                  <c:v>141.3337700366974</c:v>
                </c:pt>
                <c:pt idx="4269">
                  <c:v>141.3751699924469</c:v>
                </c:pt>
                <c:pt idx="4270">
                  <c:v>141.4038600921631</c:v>
                </c:pt>
                <c:pt idx="4271">
                  <c:v>141.4372200965881</c:v>
                </c:pt>
                <c:pt idx="4272">
                  <c:v>141.4716200828552</c:v>
                </c:pt>
                <c:pt idx="4273">
                  <c:v>141.5013000965118</c:v>
                </c:pt>
                <c:pt idx="4274">
                  <c:v>141.5360100269318</c:v>
                </c:pt>
                <c:pt idx="4275">
                  <c:v>141.5664300918579</c:v>
                </c:pt>
                <c:pt idx="4276">
                  <c:v>141.5979199409485</c:v>
                </c:pt>
                <c:pt idx="4277">
                  <c:v>141.6318800449371</c:v>
                </c:pt>
                <c:pt idx="4278">
                  <c:v>141.6605999469757</c:v>
                </c:pt>
                <c:pt idx="4279">
                  <c:v>141.6957700252533</c:v>
                </c:pt>
                <c:pt idx="4280">
                  <c:v>141.7267398834229</c:v>
                </c:pt>
                <c:pt idx="4281">
                  <c:v>141.7579898834229</c:v>
                </c:pt>
                <c:pt idx="4282">
                  <c:v>141.794830083847</c:v>
                </c:pt>
                <c:pt idx="4283">
                  <c:v>141.8247599601746</c:v>
                </c:pt>
                <c:pt idx="4284">
                  <c:v>141.8688600063324</c:v>
                </c:pt>
                <c:pt idx="4285">
                  <c:v>141.896369934082</c:v>
                </c:pt>
                <c:pt idx="4286">
                  <c:v>141.9284698963165</c:v>
                </c:pt>
                <c:pt idx="4287">
                  <c:v>141.9661900997162</c:v>
                </c:pt>
                <c:pt idx="4288">
                  <c:v>141.9938600063324</c:v>
                </c:pt>
                <c:pt idx="4289">
                  <c:v>142.0278398990631</c:v>
                </c:pt>
                <c:pt idx="4290">
                  <c:v>142.0629999637604</c:v>
                </c:pt>
                <c:pt idx="4291">
                  <c:v>142.092740058899</c:v>
                </c:pt>
                <c:pt idx="4292">
                  <c:v>142.1227300167084</c:v>
                </c:pt>
                <c:pt idx="4293">
                  <c:v>142.1530900001526</c:v>
                </c:pt>
                <c:pt idx="4294">
                  <c:v>142.2000200748444</c:v>
                </c:pt>
                <c:pt idx="4295">
                  <c:v>142.2267301082611</c:v>
                </c:pt>
                <c:pt idx="4296">
                  <c:v>142.2584300041199</c:v>
                </c:pt>
                <c:pt idx="4297">
                  <c:v>142.2939400672913</c:v>
                </c:pt>
                <c:pt idx="4298">
                  <c:v>142.3234300613403</c:v>
                </c:pt>
                <c:pt idx="4299">
                  <c:v>142.3554499149322</c:v>
                </c:pt>
                <c:pt idx="4300">
                  <c:v>142.3870799541473</c:v>
                </c:pt>
                <c:pt idx="4301">
                  <c:v>142.4257500171661</c:v>
                </c:pt>
                <c:pt idx="4302">
                  <c:v>142.4549000263214</c:v>
                </c:pt>
                <c:pt idx="4303">
                  <c:v>142.4859399795532</c:v>
                </c:pt>
                <c:pt idx="4304">
                  <c:v>142.5188100337982</c:v>
                </c:pt>
                <c:pt idx="4305">
                  <c:v>142.5622398853302</c:v>
                </c:pt>
                <c:pt idx="4306">
                  <c:v>142.5950100421906</c:v>
                </c:pt>
                <c:pt idx="4307">
                  <c:v>142.6280798912048</c:v>
                </c:pt>
                <c:pt idx="4308">
                  <c:v>142.6559600830078</c:v>
                </c:pt>
                <c:pt idx="4309">
                  <c:v>142.6888699531555</c:v>
                </c:pt>
                <c:pt idx="4310">
                  <c:v>142.7221500873566</c:v>
                </c:pt>
                <c:pt idx="4311">
                  <c:v>142.7568500041962</c:v>
                </c:pt>
                <c:pt idx="4312">
                  <c:v>142.7855999469757</c:v>
                </c:pt>
                <c:pt idx="4313">
                  <c:v>142.8179099559784</c:v>
                </c:pt>
                <c:pt idx="4314">
                  <c:v>142.851949930191</c:v>
                </c:pt>
                <c:pt idx="4315">
                  <c:v>142.8859400749207</c:v>
                </c:pt>
                <c:pt idx="4316">
                  <c:v>142.9174399375915</c:v>
                </c:pt>
                <c:pt idx="4317">
                  <c:v>142.95609998703</c:v>
                </c:pt>
                <c:pt idx="4318">
                  <c:v>142.9858899116516</c:v>
                </c:pt>
                <c:pt idx="4319">
                  <c:v>143.0199599266052</c:v>
                </c:pt>
                <c:pt idx="4320">
                  <c:v>143.0542900562286</c:v>
                </c:pt>
                <c:pt idx="4321">
                  <c:v>143.0833399295807</c:v>
                </c:pt>
                <c:pt idx="4322">
                  <c:v>143.1143999099731</c:v>
                </c:pt>
                <c:pt idx="4323">
                  <c:v>143.148129940033</c:v>
                </c:pt>
                <c:pt idx="4324">
                  <c:v>143.1829299926758</c:v>
                </c:pt>
                <c:pt idx="4325">
                  <c:v>143.2140300273895</c:v>
                </c:pt>
                <c:pt idx="4326">
                  <c:v>143.2434000968933</c:v>
                </c:pt>
                <c:pt idx="4327">
                  <c:v>143.2817900180817</c:v>
                </c:pt>
                <c:pt idx="4328">
                  <c:v>143.3108699321747</c:v>
                </c:pt>
                <c:pt idx="4329">
                  <c:v>143.3410000801086</c:v>
                </c:pt>
                <c:pt idx="4330">
                  <c:v>143.3870000839233</c:v>
                </c:pt>
                <c:pt idx="4331">
                  <c:v>143.4172599315643</c:v>
                </c:pt>
                <c:pt idx="4332">
                  <c:v>143.4533700942993</c:v>
                </c:pt>
                <c:pt idx="4333">
                  <c:v>143.4828400611877</c:v>
                </c:pt>
                <c:pt idx="4334">
                  <c:v>143.5178799629211</c:v>
                </c:pt>
                <c:pt idx="4335">
                  <c:v>143.546040058136</c:v>
                </c:pt>
                <c:pt idx="4336">
                  <c:v>143.5762000083923</c:v>
                </c:pt>
                <c:pt idx="4337">
                  <c:v>143.6118700504303</c:v>
                </c:pt>
                <c:pt idx="4338">
                  <c:v>143.6452898979187</c:v>
                </c:pt>
                <c:pt idx="4339">
                  <c:v>143.6769099235535</c:v>
                </c:pt>
                <c:pt idx="4340">
                  <c:v>143.7151799201965</c:v>
                </c:pt>
                <c:pt idx="4341">
                  <c:v>143.7459800243378</c:v>
                </c:pt>
                <c:pt idx="4342">
                  <c:v>143.7798600196838</c:v>
                </c:pt>
                <c:pt idx="4343">
                  <c:v>143.8140099048615</c:v>
                </c:pt>
                <c:pt idx="4344">
                  <c:v>143.8411900997162</c:v>
                </c:pt>
                <c:pt idx="4345">
                  <c:v>143.8752501010895</c:v>
                </c:pt>
                <c:pt idx="4346">
                  <c:v>143.9108901023865</c:v>
                </c:pt>
                <c:pt idx="4347">
                  <c:v>143.9401700496674</c:v>
                </c:pt>
                <c:pt idx="4348">
                  <c:v>143.9780600070953</c:v>
                </c:pt>
                <c:pt idx="4349">
                  <c:v>144.0029699802399</c:v>
                </c:pt>
                <c:pt idx="4350">
                  <c:v>144.0355899333954</c:v>
                </c:pt>
                <c:pt idx="4351">
                  <c:v>144.0815100669861</c:v>
                </c:pt>
                <c:pt idx="4352">
                  <c:v>144.11580991745</c:v>
                </c:pt>
                <c:pt idx="4353">
                  <c:v>144.1428000926971</c:v>
                </c:pt>
                <c:pt idx="4354">
                  <c:v>144.1793100833893</c:v>
                </c:pt>
                <c:pt idx="4355">
                  <c:v>144.2054200172424</c:v>
                </c:pt>
                <c:pt idx="4356">
                  <c:v>144.2418200969696</c:v>
                </c:pt>
                <c:pt idx="4357">
                  <c:v>144.2722699642181</c:v>
                </c:pt>
                <c:pt idx="4358">
                  <c:v>144.3018798828125</c:v>
                </c:pt>
                <c:pt idx="4359">
                  <c:v>144.3369600772858</c:v>
                </c:pt>
                <c:pt idx="4360">
                  <c:v>144.3672699928284</c:v>
                </c:pt>
                <c:pt idx="4361">
                  <c:v>144.3978700637817</c:v>
                </c:pt>
                <c:pt idx="4362">
                  <c:v>144.441999912262</c:v>
                </c:pt>
                <c:pt idx="4363">
                  <c:v>144.4749200344086</c:v>
                </c:pt>
                <c:pt idx="4364">
                  <c:v>144.5058400630951</c:v>
                </c:pt>
                <c:pt idx="4365">
                  <c:v>144.5410499572754</c:v>
                </c:pt>
                <c:pt idx="4366">
                  <c:v>144.5693199634552</c:v>
                </c:pt>
                <c:pt idx="4367">
                  <c:v>144.6359300613403</c:v>
                </c:pt>
                <c:pt idx="4368">
                  <c:v>144.6647000312805</c:v>
                </c:pt>
                <c:pt idx="4369">
                  <c:v>144.7006800174713</c:v>
                </c:pt>
                <c:pt idx="4370">
                  <c:v>144.7291400432587</c:v>
                </c:pt>
                <c:pt idx="4371">
                  <c:v>144.7623400688171</c:v>
                </c:pt>
                <c:pt idx="4372">
                  <c:v>144.8029699325562</c:v>
                </c:pt>
                <c:pt idx="4373">
                  <c:v>144.8369600772858</c:v>
                </c:pt>
                <c:pt idx="4374">
                  <c:v>144.8710000514984</c:v>
                </c:pt>
                <c:pt idx="4375">
                  <c:v>144.9011099338531</c:v>
                </c:pt>
                <c:pt idx="4376">
                  <c:v>144.9307899475098</c:v>
                </c:pt>
                <c:pt idx="4377">
                  <c:v>144.9619801044464</c:v>
                </c:pt>
                <c:pt idx="4378">
                  <c:v>144.9921500682831</c:v>
                </c:pt>
                <c:pt idx="4379">
                  <c:v>145.0244100093842</c:v>
                </c:pt>
                <c:pt idx="4380">
                  <c:v>145.0709099769592</c:v>
                </c:pt>
                <c:pt idx="4381">
                  <c:v>145.104919910431</c:v>
                </c:pt>
                <c:pt idx="4382">
                  <c:v>145.1348900794983</c:v>
                </c:pt>
                <c:pt idx="4383">
                  <c:v>145.1696500778198</c:v>
                </c:pt>
                <c:pt idx="4384">
                  <c:v>145.1991600990295</c:v>
                </c:pt>
                <c:pt idx="4385">
                  <c:v>145.2278800010681</c:v>
                </c:pt>
                <c:pt idx="4386">
                  <c:v>145.2638900279999</c:v>
                </c:pt>
                <c:pt idx="4387">
                  <c:v>145.2938499450684</c:v>
                </c:pt>
                <c:pt idx="4388">
                  <c:v>145.3303000926971</c:v>
                </c:pt>
                <c:pt idx="4389">
                  <c:v>145.3593299388885</c:v>
                </c:pt>
                <c:pt idx="4390">
                  <c:v>145.3930399417877</c:v>
                </c:pt>
                <c:pt idx="4391">
                  <c:v>145.4253399372101</c:v>
                </c:pt>
                <c:pt idx="4392">
                  <c:v>145.4558899402618</c:v>
                </c:pt>
                <c:pt idx="4393">
                  <c:v>145.4892098903656</c:v>
                </c:pt>
                <c:pt idx="4394">
                  <c:v>145.5239899158478</c:v>
                </c:pt>
                <c:pt idx="4395">
                  <c:v>145.5546300411224</c:v>
                </c:pt>
                <c:pt idx="4396">
                  <c:v>145.5953099727631</c:v>
                </c:pt>
                <c:pt idx="4397">
                  <c:v>145.6310200691223</c:v>
                </c:pt>
                <c:pt idx="4398">
                  <c:v>145.6613199710846</c:v>
                </c:pt>
                <c:pt idx="4399">
                  <c:v>145.6915199756622</c:v>
                </c:pt>
                <c:pt idx="4400">
                  <c:v>145.7263200283051</c:v>
                </c:pt>
                <c:pt idx="4401">
                  <c:v>145.7605500221252</c:v>
                </c:pt>
                <c:pt idx="4402">
                  <c:v>145.7920000553131</c:v>
                </c:pt>
                <c:pt idx="4403">
                  <c:v>145.8218700885773</c:v>
                </c:pt>
                <c:pt idx="4404">
                  <c:v>145.857330083847</c:v>
                </c:pt>
                <c:pt idx="4405">
                  <c:v>145.887510061264</c:v>
                </c:pt>
                <c:pt idx="4406">
                  <c:v>145.9220099449158</c:v>
                </c:pt>
                <c:pt idx="4407">
                  <c:v>145.9523100852966</c:v>
                </c:pt>
                <c:pt idx="4408">
                  <c:v>145.9830100536346</c:v>
                </c:pt>
                <c:pt idx="4409">
                  <c:v>146.018630027771</c:v>
                </c:pt>
                <c:pt idx="4410">
                  <c:v>146.0529201030731</c:v>
                </c:pt>
                <c:pt idx="4411">
                  <c:v>146.0933101177216</c:v>
                </c:pt>
                <c:pt idx="4412">
                  <c:v>146.1236000061035</c:v>
                </c:pt>
                <c:pt idx="4413">
                  <c:v>146.1574599742889</c:v>
                </c:pt>
                <c:pt idx="4414">
                  <c:v>146.189120054245</c:v>
                </c:pt>
                <c:pt idx="4415">
                  <c:v>146.2192599773407</c:v>
                </c:pt>
                <c:pt idx="4416">
                  <c:v>146.2531199455261</c:v>
                </c:pt>
                <c:pt idx="4417">
                  <c:v>146.2832400798798</c:v>
                </c:pt>
                <c:pt idx="4418">
                  <c:v>146.317549943924</c:v>
                </c:pt>
                <c:pt idx="4419">
                  <c:v>146.3479299545288</c:v>
                </c:pt>
                <c:pt idx="4420">
                  <c:v>146.380980014801</c:v>
                </c:pt>
                <c:pt idx="4421">
                  <c:v>146.4150199890137</c:v>
                </c:pt>
                <c:pt idx="4422">
                  <c:v>146.4451999664307</c:v>
                </c:pt>
                <c:pt idx="4423">
                  <c:v>146.488070011139</c:v>
                </c:pt>
                <c:pt idx="4424">
                  <c:v>146.5200200080872</c:v>
                </c:pt>
                <c:pt idx="4425">
                  <c:v>146.5500600337982</c:v>
                </c:pt>
                <c:pt idx="4426">
                  <c:v>146.5861999988556</c:v>
                </c:pt>
                <c:pt idx="4427">
                  <c:v>146.6167299747467</c:v>
                </c:pt>
                <c:pt idx="4428">
                  <c:v>146.6515800952911</c:v>
                </c:pt>
                <c:pt idx="4429">
                  <c:v>146.6812200546265</c:v>
                </c:pt>
                <c:pt idx="4430">
                  <c:v>146.7152099609375</c:v>
                </c:pt>
                <c:pt idx="4431">
                  <c:v>146.743959903717</c:v>
                </c:pt>
                <c:pt idx="4432">
                  <c:v>146.7786800861359</c:v>
                </c:pt>
                <c:pt idx="4433">
                  <c:v>146.8106999397278</c:v>
                </c:pt>
                <c:pt idx="4434">
                  <c:v>146.8517301082611</c:v>
                </c:pt>
                <c:pt idx="4435">
                  <c:v>146.8796000480652</c:v>
                </c:pt>
                <c:pt idx="4436">
                  <c:v>146.9154500961304</c:v>
                </c:pt>
                <c:pt idx="4437">
                  <c:v>146.9470601081848</c:v>
                </c:pt>
                <c:pt idx="4438">
                  <c:v>146.9766600131989</c:v>
                </c:pt>
                <c:pt idx="4439">
                  <c:v>147.0106499195099</c:v>
                </c:pt>
                <c:pt idx="4440">
                  <c:v>147.0394198894501</c:v>
                </c:pt>
                <c:pt idx="4441">
                  <c:v>147.0743598937988</c:v>
                </c:pt>
                <c:pt idx="4442">
                  <c:v>147.1059699058533</c:v>
                </c:pt>
                <c:pt idx="4443">
                  <c:v>147.1410698890686</c:v>
                </c:pt>
                <c:pt idx="4444">
                  <c:v>147.1698999404907</c:v>
                </c:pt>
                <c:pt idx="4445">
                  <c:v>147.207720041275</c:v>
                </c:pt>
                <c:pt idx="4446">
                  <c:v>147.2375800609589</c:v>
                </c:pt>
                <c:pt idx="4447">
                  <c:v>147.2799899578094</c:v>
                </c:pt>
                <c:pt idx="4448">
                  <c:v>147.3096599578857</c:v>
                </c:pt>
                <c:pt idx="4449">
                  <c:v>147.3429799079895</c:v>
                </c:pt>
                <c:pt idx="4450">
                  <c:v>147.3754301071167</c:v>
                </c:pt>
                <c:pt idx="4451">
                  <c:v>147.4059700965881</c:v>
                </c:pt>
                <c:pt idx="4452">
                  <c:v>147.4381999969482</c:v>
                </c:pt>
                <c:pt idx="4453">
                  <c:v>147.4717199802399</c:v>
                </c:pt>
                <c:pt idx="4454">
                  <c:v>147.5049600601196</c:v>
                </c:pt>
                <c:pt idx="4455">
                  <c:v>147.5349299907684</c:v>
                </c:pt>
                <c:pt idx="4456">
                  <c:v>147.5713698863983</c:v>
                </c:pt>
                <c:pt idx="4457">
                  <c:v>147.6029999256134</c:v>
                </c:pt>
                <c:pt idx="4458">
                  <c:v>147.641930103302</c:v>
                </c:pt>
                <c:pt idx="4459">
                  <c:v>147.6743400096893</c:v>
                </c:pt>
                <c:pt idx="4460">
                  <c:v>147.7103600502014</c:v>
                </c:pt>
                <c:pt idx="4461">
                  <c:v>147.7382600307465</c:v>
                </c:pt>
                <c:pt idx="4462">
                  <c:v>147.7699599266052</c:v>
                </c:pt>
                <c:pt idx="4463">
                  <c:v>147.8034698963165</c:v>
                </c:pt>
                <c:pt idx="4464">
                  <c:v>147.8329300880432</c:v>
                </c:pt>
                <c:pt idx="4465">
                  <c:v>147.8683500289917</c:v>
                </c:pt>
                <c:pt idx="4466">
                  <c:v>147.9005200862885</c:v>
                </c:pt>
                <c:pt idx="4467">
                  <c:v>147.966579914093</c:v>
                </c:pt>
                <c:pt idx="4468">
                  <c:v>147.9983999729156</c:v>
                </c:pt>
                <c:pt idx="4469">
                  <c:v>148.0380699634552</c:v>
                </c:pt>
                <c:pt idx="4470">
                  <c:v>148.0680599212646</c:v>
                </c:pt>
                <c:pt idx="4471">
                  <c:v>148.1043400764465</c:v>
                </c:pt>
                <c:pt idx="4472">
                  <c:v>148.1329500675201</c:v>
                </c:pt>
                <c:pt idx="4473">
                  <c:v>148.1671800613403</c:v>
                </c:pt>
                <c:pt idx="4474">
                  <c:v>148.1960399150848</c:v>
                </c:pt>
                <c:pt idx="4475">
                  <c:v>148.230989933014</c:v>
                </c:pt>
                <c:pt idx="4476">
                  <c:v>148.2650101184845</c:v>
                </c:pt>
                <c:pt idx="4477">
                  <c:v>148.2948698997498</c:v>
                </c:pt>
                <c:pt idx="4478">
                  <c:v>148.339329957962</c:v>
                </c:pt>
                <c:pt idx="4479">
                  <c:v>148.371850013733</c:v>
                </c:pt>
                <c:pt idx="4480">
                  <c:v>148.403179883957</c:v>
                </c:pt>
                <c:pt idx="4481">
                  <c:v>148.4341599941254</c:v>
                </c:pt>
                <c:pt idx="4482">
                  <c:v>148.4652099609375</c:v>
                </c:pt>
                <c:pt idx="4483">
                  <c:v>148.4960598945618</c:v>
                </c:pt>
                <c:pt idx="4484">
                  <c:v>148.5276401042938</c:v>
                </c:pt>
                <c:pt idx="4485">
                  <c:v>148.5568099021912</c:v>
                </c:pt>
                <c:pt idx="4486">
                  <c:v>148.603679895401</c:v>
                </c:pt>
                <c:pt idx="4487">
                  <c:v>148.6314098834991</c:v>
                </c:pt>
                <c:pt idx="4488">
                  <c:v>148.6523900032043</c:v>
                </c:pt>
                <c:pt idx="4489">
                  <c:v>148.6975700855255</c:v>
                </c:pt>
                <c:pt idx="4490">
                  <c:v>148.7323799133301</c:v>
                </c:pt>
                <c:pt idx="4491">
                  <c:v>148.7617199420929</c:v>
                </c:pt>
                <c:pt idx="4492">
                  <c:v>148.7933599948883</c:v>
                </c:pt>
                <c:pt idx="4493">
                  <c:v>148.8243899345398</c:v>
                </c:pt>
                <c:pt idx="4494">
                  <c:v>148.855740070343</c:v>
                </c:pt>
                <c:pt idx="4495">
                  <c:v>148.8911800384521</c:v>
                </c:pt>
                <c:pt idx="4496">
                  <c:v>148.9264600276947</c:v>
                </c:pt>
                <c:pt idx="4497">
                  <c:v>148.9547500610352</c:v>
                </c:pt>
                <c:pt idx="4498">
                  <c:v>148.9877400398254</c:v>
                </c:pt>
                <c:pt idx="4499">
                  <c:v>149.0195000171661</c:v>
                </c:pt>
                <c:pt idx="4500">
                  <c:v>149.0614199638367</c:v>
                </c:pt>
                <c:pt idx="4501">
                  <c:v>149.0941500663757</c:v>
                </c:pt>
                <c:pt idx="4502">
                  <c:v>149.1279900074005</c:v>
                </c:pt>
                <c:pt idx="4503">
                  <c:v>149.1555500030518</c:v>
                </c:pt>
                <c:pt idx="4504">
                  <c:v>149.1895599365234</c:v>
                </c:pt>
                <c:pt idx="4505">
                  <c:v>149.2245199680328</c:v>
                </c:pt>
                <c:pt idx="4506">
                  <c:v>149.257080078125</c:v>
                </c:pt>
                <c:pt idx="4507">
                  <c:v>149.2879900932312</c:v>
                </c:pt>
                <c:pt idx="4508">
                  <c:v>149.3243899345398</c:v>
                </c:pt>
                <c:pt idx="4509">
                  <c:v>149.3545799255371</c:v>
                </c:pt>
                <c:pt idx="4510">
                  <c:v>149.3840000629425</c:v>
                </c:pt>
                <c:pt idx="4511">
                  <c:v>149.4170200824737</c:v>
                </c:pt>
                <c:pt idx="4512">
                  <c:v>149.4519898891449</c:v>
                </c:pt>
                <c:pt idx="4513">
                  <c:v>149.491110086441</c:v>
                </c:pt>
                <c:pt idx="4514">
                  <c:v>149.5250499248505</c:v>
                </c:pt>
                <c:pt idx="4515">
                  <c:v>149.5594599246979</c:v>
                </c:pt>
                <c:pt idx="4516">
                  <c:v>149.5873401165009</c:v>
                </c:pt>
                <c:pt idx="4517">
                  <c:v>149.622279882431</c:v>
                </c:pt>
                <c:pt idx="4518">
                  <c:v>149.6521100997925</c:v>
                </c:pt>
                <c:pt idx="4519">
                  <c:v>149.6879398822784</c:v>
                </c:pt>
                <c:pt idx="4520">
                  <c:v>149.7189700603485</c:v>
                </c:pt>
                <c:pt idx="4521">
                  <c:v>149.7479600906372</c:v>
                </c:pt>
                <c:pt idx="4522">
                  <c:v>149.7830901145935</c:v>
                </c:pt>
                <c:pt idx="4523">
                  <c:v>149.8135199546814</c:v>
                </c:pt>
                <c:pt idx="4524">
                  <c:v>149.8481800556183</c:v>
                </c:pt>
                <c:pt idx="4525">
                  <c:v>149.8769900798798</c:v>
                </c:pt>
                <c:pt idx="4526">
                  <c:v>149.9122500419617</c:v>
                </c:pt>
                <c:pt idx="4527">
                  <c:v>149.9511198997498</c:v>
                </c:pt>
                <c:pt idx="4528">
                  <c:v>149.9886100292206</c:v>
                </c:pt>
                <c:pt idx="4529">
                  <c:v>150.0195000171661</c:v>
                </c:pt>
                <c:pt idx="4530">
                  <c:v>150.0525898933411</c:v>
                </c:pt>
                <c:pt idx="4531">
                  <c:v>150.0784900188446</c:v>
                </c:pt>
                <c:pt idx="4532">
                  <c:v>150.1140298843384</c:v>
                </c:pt>
                <c:pt idx="4533">
                  <c:v>150.1471900939941</c:v>
                </c:pt>
                <c:pt idx="4534">
                  <c:v>150.1817500591278</c:v>
                </c:pt>
                <c:pt idx="4535">
                  <c:v>150.2121300697327</c:v>
                </c:pt>
                <c:pt idx="4536">
                  <c:v>150.2430100440979</c:v>
                </c:pt>
                <c:pt idx="4537">
                  <c:v>150.2730300426483</c:v>
                </c:pt>
                <c:pt idx="4538">
                  <c:v>150.3166999816895</c:v>
                </c:pt>
                <c:pt idx="4539">
                  <c:v>150.3492801189423</c:v>
                </c:pt>
                <c:pt idx="4540">
                  <c:v>150.3822300434112</c:v>
                </c:pt>
                <c:pt idx="4541">
                  <c:v>150.4126501083374</c:v>
                </c:pt>
                <c:pt idx="4542">
                  <c:v>150.442029953003</c:v>
                </c:pt>
                <c:pt idx="4543">
                  <c:v>150.4764499664307</c:v>
                </c:pt>
                <c:pt idx="4544">
                  <c:v>150.5088698863983</c:v>
                </c:pt>
                <c:pt idx="4545">
                  <c:v>150.5369799137115</c:v>
                </c:pt>
                <c:pt idx="4546">
                  <c:v>150.5694398880005</c:v>
                </c:pt>
                <c:pt idx="4547">
                  <c:v>150.605190038681</c:v>
                </c:pt>
                <c:pt idx="4548">
                  <c:v>150.6481900215149</c:v>
                </c:pt>
                <c:pt idx="4549">
                  <c:v>150.6818099021912</c:v>
                </c:pt>
                <c:pt idx="4550">
                  <c:v>150.711620092392</c:v>
                </c:pt>
                <c:pt idx="4551">
                  <c:v>150.7444798946381</c:v>
                </c:pt>
                <c:pt idx="4552">
                  <c:v>150.7754800319672</c:v>
                </c:pt>
                <c:pt idx="4553">
                  <c:v>150.805419921875</c:v>
                </c:pt>
                <c:pt idx="4554">
                  <c:v>150.8401200771332</c:v>
                </c:pt>
                <c:pt idx="4555">
                  <c:v>150.8731400966644</c:v>
                </c:pt>
                <c:pt idx="4556">
                  <c:v>150.9031898975372</c:v>
                </c:pt>
                <c:pt idx="4557">
                  <c:v>150.9367001056671</c:v>
                </c:pt>
                <c:pt idx="4558">
                  <c:v>150.9670100212097</c:v>
                </c:pt>
                <c:pt idx="4559">
                  <c:v>151.0009999275208</c:v>
                </c:pt>
                <c:pt idx="4560">
                  <c:v>151.0333099365234</c:v>
                </c:pt>
                <c:pt idx="4561">
                  <c:v>151.0678100585937</c:v>
                </c:pt>
                <c:pt idx="4562">
                  <c:v>151.107549905777</c:v>
                </c:pt>
                <c:pt idx="4563">
                  <c:v>151.142970085144</c:v>
                </c:pt>
                <c:pt idx="4564">
                  <c:v>151.1713199615479</c:v>
                </c:pt>
                <c:pt idx="4565">
                  <c:v>151.2060298919678</c:v>
                </c:pt>
                <c:pt idx="4566">
                  <c:v>151.2653601169586</c:v>
                </c:pt>
                <c:pt idx="4567">
                  <c:v>151.3002600669861</c:v>
                </c:pt>
                <c:pt idx="4568">
                  <c:v>151.3299899101257</c:v>
                </c:pt>
                <c:pt idx="4569">
                  <c:v>151.3614900112152</c:v>
                </c:pt>
                <c:pt idx="4570">
                  <c:v>151.3944098949432</c:v>
                </c:pt>
                <c:pt idx="4571">
                  <c:v>151.4354500770569</c:v>
                </c:pt>
                <c:pt idx="4572">
                  <c:v>151.4712700843811</c:v>
                </c:pt>
                <c:pt idx="4573">
                  <c:v>151.5032598972321</c:v>
                </c:pt>
                <c:pt idx="4574">
                  <c:v>151.5309801101685</c:v>
                </c:pt>
                <c:pt idx="4575">
                  <c:v>151.5629799365997</c:v>
                </c:pt>
                <c:pt idx="4576">
                  <c:v>151.5985701084137</c:v>
                </c:pt>
                <c:pt idx="4577">
                  <c:v>151.633120059967</c:v>
                </c:pt>
                <c:pt idx="4578">
                  <c:v>151.6594500541687</c:v>
                </c:pt>
                <c:pt idx="4579">
                  <c:v>151.6920499801636</c:v>
                </c:pt>
                <c:pt idx="4580">
                  <c:v>151.7254400253296</c:v>
                </c:pt>
                <c:pt idx="4581">
                  <c:v>151.7592499256134</c:v>
                </c:pt>
                <c:pt idx="4582">
                  <c:v>151.7930600643158</c:v>
                </c:pt>
                <c:pt idx="4583">
                  <c:v>151.8261098861694</c:v>
                </c:pt>
                <c:pt idx="4584">
                  <c:v>151.8687500953674</c:v>
                </c:pt>
                <c:pt idx="4585">
                  <c:v>151.897639989853</c:v>
                </c:pt>
                <c:pt idx="4586">
                  <c:v>151.9349400997162</c:v>
                </c:pt>
                <c:pt idx="4587">
                  <c:v>151.963259935379</c:v>
                </c:pt>
                <c:pt idx="4588">
                  <c:v>151.9961099624634</c:v>
                </c:pt>
                <c:pt idx="4589">
                  <c:v>152.0289800167084</c:v>
                </c:pt>
                <c:pt idx="4590">
                  <c:v>152.0624599456787</c:v>
                </c:pt>
                <c:pt idx="4591">
                  <c:v>152.092190027237</c:v>
                </c:pt>
                <c:pt idx="4592">
                  <c:v>152.1275799274445</c:v>
                </c:pt>
                <c:pt idx="4593">
                  <c:v>152.1595299243927</c:v>
                </c:pt>
                <c:pt idx="4594">
                  <c:v>152.1901099681854</c:v>
                </c:pt>
                <c:pt idx="4595">
                  <c:v>152.2235600948334</c:v>
                </c:pt>
                <c:pt idx="4596">
                  <c:v>152.2567999362946</c:v>
                </c:pt>
                <c:pt idx="4597">
                  <c:v>152.2840900421143</c:v>
                </c:pt>
                <c:pt idx="4598">
                  <c:v>152.3304901123047</c:v>
                </c:pt>
                <c:pt idx="4599">
                  <c:v>152.3615300655365</c:v>
                </c:pt>
                <c:pt idx="4600">
                  <c:v>152.3923599720001</c:v>
                </c:pt>
                <c:pt idx="4601">
                  <c:v>152.4271099567413</c:v>
                </c:pt>
                <c:pt idx="4602">
                  <c:v>152.4536800384521</c:v>
                </c:pt>
                <c:pt idx="4603">
                  <c:v>152.4870600700378</c:v>
                </c:pt>
                <c:pt idx="4604">
                  <c:v>152.5204999446869</c:v>
                </c:pt>
                <c:pt idx="4605">
                  <c:v>152.5504999160767</c:v>
                </c:pt>
                <c:pt idx="4606">
                  <c:v>152.5835599899292</c:v>
                </c:pt>
                <c:pt idx="4607">
                  <c:v>152.6274700164795</c:v>
                </c:pt>
                <c:pt idx="4608">
                  <c:v>152.6575300693512</c:v>
                </c:pt>
                <c:pt idx="4609">
                  <c:v>152.689120054245</c:v>
                </c:pt>
                <c:pt idx="4610">
                  <c:v>152.7186200618744</c:v>
                </c:pt>
                <c:pt idx="4611">
                  <c:v>152.7533700466156</c:v>
                </c:pt>
                <c:pt idx="4612">
                  <c:v>152.7811000347137</c:v>
                </c:pt>
                <c:pt idx="4613">
                  <c:v>152.8171699047089</c:v>
                </c:pt>
                <c:pt idx="4614">
                  <c:v>152.84720993042</c:v>
                </c:pt>
                <c:pt idx="4615">
                  <c:v>152.8912498950958</c:v>
                </c:pt>
                <c:pt idx="4616">
                  <c:v>152.9221301078796</c:v>
                </c:pt>
                <c:pt idx="4617">
                  <c:v>152.9525699615479</c:v>
                </c:pt>
                <c:pt idx="4618">
                  <c:v>152.9876899719238</c:v>
                </c:pt>
                <c:pt idx="4619">
                  <c:v>153.0184500217438</c:v>
                </c:pt>
                <c:pt idx="4620">
                  <c:v>153.0521500110626</c:v>
                </c:pt>
                <c:pt idx="4621">
                  <c:v>153.0851199626923</c:v>
                </c:pt>
                <c:pt idx="4622">
                  <c:v>153.1179399490356</c:v>
                </c:pt>
                <c:pt idx="4623">
                  <c:v>153.1523599624634</c:v>
                </c:pt>
                <c:pt idx="4624">
                  <c:v>153.1786599159241</c:v>
                </c:pt>
                <c:pt idx="4625">
                  <c:v>153.2156100273132</c:v>
                </c:pt>
                <c:pt idx="4626">
                  <c:v>153.2461400032043</c:v>
                </c:pt>
                <c:pt idx="4627">
                  <c:v>153.2858901023865</c:v>
                </c:pt>
                <c:pt idx="4628">
                  <c:v>153.3199899196625</c:v>
                </c:pt>
                <c:pt idx="4629">
                  <c:v>153.3536500930786</c:v>
                </c:pt>
                <c:pt idx="4630">
                  <c:v>153.3847599029541</c:v>
                </c:pt>
                <c:pt idx="4631">
                  <c:v>153.4141499996185</c:v>
                </c:pt>
                <c:pt idx="4632">
                  <c:v>153.4439699649811</c:v>
                </c:pt>
                <c:pt idx="4633">
                  <c:v>153.4761500358582</c:v>
                </c:pt>
                <c:pt idx="4634">
                  <c:v>153.5080399513245</c:v>
                </c:pt>
                <c:pt idx="4635">
                  <c:v>153.5401198863983</c:v>
                </c:pt>
                <c:pt idx="4636">
                  <c:v>153.5722799301147</c:v>
                </c:pt>
                <c:pt idx="4637">
                  <c:v>153.6080400943756</c:v>
                </c:pt>
                <c:pt idx="4638">
                  <c:v>153.6525399684906</c:v>
                </c:pt>
                <c:pt idx="4639">
                  <c:v>153.6827199459076</c:v>
                </c:pt>
                <c:pt idx="4640">
                  <c:v>153.7163400650024</c:v>
                </c:pt>
                <c:pt idx="4641">
                  <c:v>153.7440800666809</c:v>
                </c:pt>
                <c:pt idx="4642">
                  <c:v>153.7773199081421</c:v>
                </c:pt>
                <c:pt idx="4643">
                  <c:v>153.811840057373</c:v>
                </c:pt>
                <c:pt idx="4644">
                  <c:v>153.8441801071167</c:v>
                </c:pt>
                <c:pt idx="4645">
                  <c:v>153.8751699924469</c:v>
                </c:pt>
                <c:pt idx="4646">
                  <c:v>153.904109954834</c:v>
                </c:pt>
                <c:pt idx="4647">
                  <c:v>153.939610004425</c:v>
                </c:pt>
                <c:pt idx="4648">
                  <c:v>153.9702999591827</c:v>
                </c:pt>
                <c:pt idx="4649">
                  <c:v>154.0125000476837</c:v>
                </c:pt>
                <c:pt idx="4650">
                  <c:v>154.0470499992371</c:v>
                </c:pt>
                <c:pt idx="4651">
                  <c:v>154.076280117035</c:v>
                </c:pt>
                <c:pt idx="4652">
                  <c:v>154.1102600097656</c:v>
                </c:pt>
                <c:pt idx="4653">
                  <c:v>154.1382200717926</c:v>
                </c:pt>
                <c:pt idx="4654">
                  <c:v>154.1732699871063</c:v>
                </c:pt>
                <c:pt idx="4655">
                  <c:v>154.201080083847</c:v>
                </c:pt>
                <c:pt idx="4656">
                  <c:v>154.2346200942993</c:v>
                </c:pt>
                <c:pt idx="4657">
                  <c:v>154.2678899765015</c:v>
                </c:pt>
                <c:pt idx="4658">
                  <c:v>154.3002998828888</c:v>
                </c:pt>
                <c:pt idx="4659">
                  <c:v>154.3318099975586</c:v>
                </c:pt>
                <c:pt idx="4660">
                  <c:v>154.369080066681</c:v>
                </c:pt>
                <c:pt idx="4661">
                  <c:v>154.400409936905</c:v>
                </c:pt>
                <c:pt idx="4662">
                  <c:v>154.4381699562073</c:v>
                </c:pt>
                <c:pt idx="4663">
                  <c:v>154.4759299755096</c:v>
                </c:pt>
                <c:pt idx="4664">
                  <c:v>154.5066599845886</c:v>
                </c:pt>
                <c:pt idx="4665">
                  <c:v>154.5349099636078</c:v>
                </c:pt>
                <c:pt idx="4666">
                  <c:v>154.6031100749969</c:v>
                </c:pt>
                <c:pt idx="4667">
                  <c:v>154.631089925766</c:v>
                </c:pt>
                <c:pt idx="4668">
                  <c:v>154.6648900508881</c:v>
                </c:pt>
                <c:pt idx="4669">
                  <c:v>154.7005100250244</c:v>
                </c:pt>
                <c:pt idx="4670">
                  <c:v>154.7268300056458</c:v>
                </c:pt>
                <c:pt idx="4671">
                  <c:v>154.7601199150085</c:v>
                </c:pt>
                <c:pt idx="4672">
                  <c:v>154.8056399822235</c:v>
                </c:pt>
                <c:pt idx="4673">
                  <c:v>154.8340599536896</c:v>
                </c:pt>
                <c:pt idx="4674">
                  <c:v>154.8678300380707</c:v>
                </c:pt>
                <c:pt idx="4675">
                  <c:v>154.9033401012421</c:v>
                </c:pt>
                <c:pt idx="4676">
                  <c:v>154.9356100559235</c:v>
                </c:pt>
                <c:pt idx="4677">
                  <c:v>154.963259935379</c:v>
                </c:pt>
                <c:pt idx="4678">
                  <c:v>155.0013101100922</c:v>
                </c:pt>
                <c:pt idx="4679">
                  <c:v>155.0350000858307</c:v>
                </c:pt>
                <c:pt idx="4680">
                  <c:v>155.0656099319458</c:v>
                </c:pt>
                <c:pt idx="4681">
                  <c:v>155.0948801040649</c:v>
                </c:pt>
                <c:pt idx="4682">
                  <c:v>155.1293699741364</c:v>
                </c:pt>
                <c:pt idx="4683">
                  <c:v>155.1612501144409</c:v>
                </c:pt>
                <c:pt idx="4684">
                  <c:v>155.1977000236511</c:v>
                </c:pt>
                <c:pt idx="4685">
                  <c:v>155.2253999710083</c:v>
                </c:pt>
                <c:pt idx="4686">
                  <c:v>155.2576498985291</c:v>
                </c:pt>
                <c:pt idx="4687">
                  <c:v>155.2891399860382</c:v>
                </c:pt>
                <c:pt idx="4688">
                  <c:v>155.3219599723816</c:v>
                </c:pt>
                <c:pt idx="4689">
                  <c:v>155.3677599430084</c:v>
                </c:pt>
                <c:pt idx="4690">
                  <c:v>155.3949201107025</c:v>
                </c:pt>
                <c:pt idx="4691">
                  <c:v>155.4263899326324</c:v>
                </c:pt>
                <c:pt idx="4692">
                  <c:v>155.458270072937</c:v>
                </c:pt>
                <c:pt idx="4693">
                  <c:v>155.4946100711823</c:v>
                </c:pt>
                <c:pt idx="4694">
                  <c:v>155.5276501178741</c:v>
                </c:pt>
                <c:pt idx="4695">
                  <c:v>155.5595099925995</c:v>
                </c:pt>
                <c:pt idx="4696">
                  <c:v>155.5882499217987</c:v>
                </c:pt>
                <c:pt idx="4697">
                  <c:v>155.6197700500488</c:v>
                </c:pt>
                <c:pt idx="4698">
                  <c:v>155.6504499912262</c:v>
                </c:pt>
                <c:pt idx="4699">
                  <c:v>155.6825699806213</c:v>
                </c:pt>
                <c:pt idx="4700">
                  <c:v>155.7156100273132</c:v>
                </c:pt>
                <c:pt idx="4701">
                  <c:v>155.762039899826</c:v>
                </c:pt>
                <c:pt idx="4702">
                  <c:v>155.7902300357819</c:v>
                </c:pt>
                <c:pt idx="4703">
                  <c:v>155.825119972229</c:v>
                </c:pt>
                <c:pt idx="4704">
                  <c:v>155.8586099147797</c:v>
                </c:pt>
                <c:pt idx="4705">
                  <c:v>155.886519908905</c:v>
                </c:pt>
                <c:pt idx="4706">
                  <c:v>155.9185800552368</c:v>
                </c:pt>
                <c:pt idx="4707">
                  <c:v>155.9513199329376</c:v>
                </c:pt>
                <c:pt idx="4708">
                  <c:v>155.9831800460815</c:v>
                </c:pt>
                <c:pt idx="4709">
                  <c:v>156.0168700218201</c:v>
                </c:pt>
                <c:pt idx="4710">
                  <c:v>156.051500082016</c:v>
                </c:pt>
                <c:pt idx="4711">
                  <c:v>156.0876100063324</c:v>
                </c:pt>
                <c:pt idx="4712">
                  <c:v>156.1223900318146</c:v>
                </c:pt>
                <c:pt idx="4713">
                  <c:v>156.1552700996399</c:v>
                </c:pt>
                <c:pt idx="4714">
                  <c:v>156.1892199516296</c:v>
                </c:pt>
                <c:pt idx="4715">
                  <c:v>156.2220799922943</c:v>
                </c:pt>
                <c:pt idx="4716">
                  <c:v>156.2533299922943</c:v>
                </c:pt>
                <c:pt idx="4717">
                  <c:v>156.2826199531555</c:v>
                </c:pt>
                <c:pt idx="4718">
                  <c:v>156.3156599998474</c:v>
                </c:pt>
                <c:pt idx="4719">
                  <c:v>156.349839925766</c:v>
                </c:pt>
                <c:pt idx="4720">
                  <c:v>156.3809700012207</c:v>
                </c:pt>
                <c:pt idx="4721">
                  <c:v>156.4124400615692</c:v>
                </c:pt>
                <c:pt idx="4722">
                  <c:v>156.445240020752</c:v>
                </c:pt>
                <c:pt idx="4723">
                  <c:v>156.4814898967743</c:v>
                </c:pt>
                <c:pt idx="4724">
                  <c:v>156.5126900672913</c:v>
                </c:pt>
                <c:pt idx="4725">
                  <c:v>156.5439100265503</c:v>
                </c:pt>
                <c:pt idx="4726">
                  <c:v>156.584860086441</c:v>
                </c:pt>
                <c:pt idx="4727">
                  <c:v>156.619460105896</c:v>
                </c:pt>
                <c:pt idx="4728">
                  <c:v>156.6512598991394</c:v>
                </c:pt>
                <c:pt idx="4729">
                  <c:v>156.6851899623871</c:v>
                </c:pt>
                <c:pt idx="4730">
                  <c:v>156.7122900485992</c:v>
                </c:pt>
                <c:pt idx="4731">
                  <c:v>156.7488598823547</c:v>
                </c:pt>
                <c:pt idx="4732">
                  <c:v>156.78125</c:v>
                </c:pt>
                <c:pt idx="4733">
                  <c:v>156.8098800182343</c:v>
                </c:pt>
                <c:pt idx="4734">
                  <c:v>156.8428099155426</c:v>
                </c:pt>
                <c:pt idx="4735">
                  <c:v>156.8758900165558</c:v>
                </c:pt>
                <c:pt idx="4736">
                  <c:v>156.9105598926544</c:v>
                </c:pt>
                <c:pt idx="4737">
                  <c:v>156.941339969635</c:v>
                </c:pt>
                <c:pt idx="4738">
                  <c:v>156.9812700748444</c:v>
                </c:pt>
                <c:pt idx="4739">
                  <c:v>157.0146598815918</c:v>
                </c:pt>
                <c:pt idx="4740">
                  <c:v>157.0453600883484</c:v>
                </c:pt>
                <c:pt idx="4741">
                  <c:v>157.0794498920441</c:v>
                </c:pt>
                <c:pt idx="4742">
                  <c:v>157.1132400035858</c:v>
                </c:pt>
                <c:pt idx="4743">
                  <c:v>157.1467499732971</c:v>
                </c:pt>
                <c:pt idx="4744">
                  <c:v>157.1742498874664</c:v>
                </c:pt>
                <c:pt idx="4745">
                  <c:v>157.2062499523163</c:v>
                </c:pt>
                <c:pt idx="4746">
                  <c:v>157.2391901016235</c:v>
                </c:pt>
                <c:pt idx="4747">
                  <c:v>157.2718999385834</c:v>
                </c:pt>
                <c:pt idx="4748">
                  <c:v>157.3041100502014</c:v>
                </c:pt>
                <c:pt idx="4749">
                  <c:v>157.336699962616</c:v>
                </c:pt>
                <c:pt idx="4750">
                  <c:v>157.3701000213623</c:v>
                </c:pt>
                <c:pt idx="4751">
                  <c:v>157.4132099151611</c:v>
                </c:pt>
                <c:pt idx="4752">
                  <c:v>157.4407300949097</c:v>
                </c:pt>
                <c:pt idx="4753">
                  <c:v>157.4731500148773</c:v>
                </c:pt>
                <c:pt idx="4754">
                  <c:v>157.5062301158905</c:v>
                </c:pt>
                <c:pt idx="4755">
                  <c:v>157.539540052414</c:v>
                </c:pt>
                <c:pt idx="4756">
                  <c:v>157.5736300945282</c:v>
                </c:pt>
                <c:pt idx="4757">
                  <c:v>157.6066401004791</c:v>
                </c:pt>
                <c:pt idx="4758">
                  <c:v>157.6362800598145</c:v>
                </c:pt>
                <c:pt idx="4759">
                  <c:v>157.6702499389648</c:v>
                </c:pt>
                <c:pt idx="4760">
                  <c:v>157.7004001140594</c:v>
                </c:pt>
                <c:pt idx="4761">
                  <c:v>157.7339999675751</c:v>
                </c:pt>
                <c:pt idx="4762">
                  <c:v>157.7662200927734</c:v>
                </c:pt>
                <c:pt idx="4763">
                  <c:v>157.7957999706268</c:v>
                </c:pt>
                <c:pt idx="4764">
                  <c:v>157.836760044098</c:v>
                </c:pt>
                <c:pt idx="4765">
                  <c:v>157.8699700832367</c:v>
                </c:pt>
                <c:pt idx="4766">
                  <c:v>157.9322600364685</c:v>
                </c:pt>
                <c:pt idx="4767">
                  <c:v>157.9658401012421</c:v>
                </c:pt>
                <c:pt idx="4768">
                  <c:v>158.0028901100159</c:v>
                </c:pt>
                <c:pt idx="4769">
                  <c:v>158.0306499004364</c:v>
                </c:pt>
                <c:pt idx="4770">
                  <c:v>158.0632500648499</c:v>
                </c:pt>
                <c:pt idx="4771">
                  <c:v>158.103219985962</c:v>
                </c:pt>
                <c:pt idx="4772">
                  <c:v>158.1351900100708</c:v>
                </c:pt>
                <c:pt idx="4773">
                  <c:v>158.1700000762939</c:v>
                </c:pt>
                <c:pt idx="4774">
                  <c:v>158.2004799842834</c:v>
                </c:pt>
                <c:pt idx="4775">
                  <c:v>158.2328400611877</c:v>
                </c:pt>
                <c:pt idx="4776">
                  <c:v>158.2667601108551</c:v>
                </c:pt>
                <c:pt idx="4777">
                  <c:v>158.3006799221039</c:v>
                </c:pt>
                <c:pt idx="4778">
                  <c:v>158.3304100036621</c:v>
                </c:pt>
                <c:pt idx="4779">
                  <c:v>158.3601100444794</c:v>
                </c:pt>
                <c:pt idx="4780">
                  <c:v>158.3946599960327</c:v>
                </c:pt>
                <c:pt idx="4781">
                  <c:v>158.427190065384</c:v>
                </c:pt>
                <c:pt idx="4782">
                  <c:v>158.460410118103</c:v>
                </c:pt>
                <c:pt idx="4783">
                  <c:v>158.4934101104736</c:v>
                </c:pt>
                <c:pt idx="4784">
                  <c:v>158.5322299003601</c:v>
                </c:pt>
                <c:pt idx="4785">
                  <c:v>158.5683300495148</c:v>
                </c:pt>
                <c:pt idx="4786">
                  <c:v>158.5966699123383</c:v>
                </c:pt>
                <c:pt idx="4787">
                  <c:v>158.6302499771118</c:v>
                </c:pt>
                <c:pt idx="4788">
                  <c:v>158.6607000827789</c:v>
                </c:pt>
                <c:pt idx="4789">
                  <c:v>158.6915199756622</c:v>
                </c:pt>
                <c:pt idx="4790">
                  <c:v>158.7296099662781</c:v>
                </c:pt>
                <c:pt idx="4791">
                  <c:v>158.7602999210358</c:v>
                </c:pt>
                <c:pt idx="4792">
                  <c:v>158.7922201156616</c:v>
                </c:pt>
                <c:pt idx="4793">
                  <c:v>158.8242199420929</c:v>
                </c:pt>
                <c:pt idx="4794">
                  <c:v>158.8578898906708</c:v>
                </c:pt>
                <c:pt idx="4795">
                  <c:v>158.8899500370026</c:v>
                </c:pt>
                <c:pt idx="4796">
                  <c:v>158.9214398860931</c:v>
                </c:pt>
                <c:pt idx="4797">
                  <c:v>158.9537398815155</c:v>
                </c:pt>
                <c:pt idx="4798">
                  <c:v>158.9983201026916</c:v>
                </c:pt>
                <c:pt idx="4799">
                  <c:v>159.0232300758362</c:v>
                </c:pt>
                <c:pt idx="4800">
                  <c:v>159.0588700771332</c:v>
                </c:pt>
                <c:pt idx="4801">
                  <c:v>159.0913200378418</c:v>
                </c:pt>
                <c:pt idx="4802">
                  <c:v>159.1203000545502</c:v>
                </c:pt>
                <c:pt idx="4803">
                  <c:v>159.1551098823547</c:v>
                </c:pt>
                <c:pt idx="4804">
                  <c:v>159.1881000995636</c:v>
                </c:pt>
                <c:pt idx="4805">
                  <c:v>159.2184000015259</c:v>
                </c:pt>
                <c:pt idx="4806">
                  <c:v>159.2547199726105</c:v>
                </c:pt>
                <c:pt idx="4807">
                  <c:v>159.2843101024628</c:v>
                </c:pt>
                <c:pt idx="4808">
                  <c:v>159.3262898921967</c:v>
                </c:pt>
                <c:pt idx="4809">
                  <c:v>159.3566200733185</c:v>
                </c:pt>
                <c:pt idx="4810">
                  <c:v>159.385890007019</c:v>
                </c:pt>
                <c:pt idx="4811">
                  <c:v>159.4203100204468</c:v>
                </c:pt>
                <c:pt idx="4812">
                  <c:v>159.454400062561</c:v>
                </c:pt>
                <c:pt idx="4813">
                  <c:v>159.4876201152801</c:v>
                </c:pt>
                <c:pt idx="4814">
                  <c:v>159.5183498859405</c:v>
                </c:pt>
                <c:pt idx="4815">
                  <c:v>159.5504200458527</c:v>
                </c:pt>
                <c:pt idx="4816">
                  <c:v>159.5830399990082</c:v>
                </c:pt>
                <c:pt idx="4817">
                  <c:v>159.6103999614716</c:v>
                </c:pt>
                <c:pt idx="4818">
                  <c:v>159.6435799598694</c:v>
                </c:pt>
                <c:pt idx="4819">
                  <c:v>159.68031001091</c:v>
                </c:pt>
                <c:pt idx="4820">
                  <c:v>159.7243599891663</c:v>
                </c:pt>
                <c:pt idx="4821">
                  <c:v>159.7564699649811</c:v>
                </c:pt>
                <c:pt idx="4822">
                  <c:v>159.7876100540161</c:v>
                </c:pt>
                <c:pt idx="4823">
                  <c:v>159.8152499198914</c:v>
                </c:pt>
                <c:pt idx="4824">
                  <c:v>159.8504600524902</c:v>
                </c:pt>
                <c:pt idx="4825">
                  <c:v>159.8822898864746</c:v>
                </c:pt>
                <c:pt idx="4826">
                  <c:v>159.9158599376678</c:v>
                </c:pt>
                <c:pt idx="4827">
                  <c:v>159.9449799060822</c:v>
                </c:pt>
                <c:pt idx="4828">
                  <c:v>159.9784700870514</c:v>
                </c:pt>
                <c:pt idx="4829">
                  <c:v>160.0124800205231</c:v>
                </c:pt>
                <c:pt idx="4830">
                  <c:v>160.0455598831177</c:v>
                </c:pt>
                <c:pt idx="4831">
                  <c:v>160.0722599029541</c:v>
                </c:pt>
                <c:pt idx="4832">
                  <c:v>160.116329908371</c:v>
                </c:pt>
                <c:pt idx="4833">
                  <c:v>160.148099899292</c:v>
                </c:pt>
                <c:pt idx="4834">
                  <c:v>160.1799399852753</c:v>
                </c:pt>
                <c:pt idx="4835">
                  <c:v>160.2128400802612</c:v>
                </c:pt>
                <c:pt idx="4836">
                  <c:v>160.241800069809</c:v>
                </c:pt>
                <c:pt idx="4837">
                  <c:v>160.2777199745178</c:v>
                </c:pt>
                <c:pt idx="4838">
                  <c:v>160.3074400424957</c:v>
                </c:pt>
                <c:pt idx="4839">
                  <c:v>160.3415699005127</c:v>
                </c:pt>
                <c:pt idx="4840">
                  <c:v>160.3743999004364</c:v>
                </c:pt>
                <c:pt idx="4841">
                  <c:v>160.4135398864746</c:v>
                </c:pt>
                <c:pt idx="4842">
                  <c:v>160.4465799331665</c:v>
                </c:pt>
                <c:pt idx="4843">
                  <c:v>160.4751799106598</c:v>
                </c:pt>
                <c:pt idx="4844">
                  <c:v>160.5092899799347</c:v>
                </c:pt>
                <c:pt idx="4845">
                  <c:v>160.5402300357819</c:v>
                </c:pt>
                <c:pt idx="4846">
                  <c:v>160.5699100494385</c:v>
                </c:pt>
                <c:pt idx="4847">
                  <c:v>160.6038699150085</c:v>
                </c:pt>
                <c:pt idx="4848">
                  <c:v>160.6381099224091</c:v>
                </c:pt>
                <c:pt idx="4849">
                  <c:v>160.6707699298859</c:v>
                </c:pt>
                <c:pt idx="4850">
                  <c:v>160.714910030365</c:v>
                </c:pt>
                <c:pt idx="4851">
                  <c:v>160.7426199913025</c:v>
                </c:pt>
                <c:pt idx="4852">
                  <c:v>160.7779901027679</c:v>
                </c:pt>
                <c:pt idx="4853">
                  <c:v>160.808739900589</c:v>
                </c:pt>
                <c:pt idx="4854">
                  <c:v>160.8397600650787</c:v>
                </c:pt>
                <c:pt idx="4855">
                  <c:v>160.8684899806976</c:v>
                </c:pt>
                <c:pt idx="4856">
                  <c:v>160.9035999774933</c:v>
                </c:pt>
                <c:pt idx="4857">
                  <c:v>160.9345200061798</c:v>
                </c:pt>
                <c:pt idx="4858">
                  <c:v>160.9703600406647</c:v>
                </c:pt>
                <c:pt idx="4859">
                  <c:v>161.0004498958588</c:v>
                </c:pt>
                <c:pt idx="4860">
                  <c:v>161.0305099487305</c:v>
                </c:pt>
                <c:pt idx="4861">
                  <c:v>161.0650100708008</c:v>
                </c:pt>
                <c:pt idx="4862">
                  <c:v>161.1072199344635</c:v>
                </c:pt>
                <c:pt idx="4863">
                  <c:v>161.140480041504</c:v>
                </c:pt>
                <c:pt idx="4864">
                  <c:v>161.1692900657654</c:v>
                </c:pt>
                <c:pt idx="4865">
                  <c:v>161.2029099464417</c:v>
                </c:pt>
                <c:pt idx="4866">
                  <c:v>161.2654500007629</c:v>
                </c:pt>
                <c:pt idx="4867">
                  <c:v>161.2943000793457</c:v>
                </c:pt>
                <c:pt idx="4868">
                  <c:v>161.3373699188232</c:v>
                </c:pt>
                <c:pt idx="4869">
                  <c:v>161.3648600578308</c:v>
                </c:pt>
                <c:pt idx="4870">
                  <c:v>161.4056599140167</c:v>
                </c:pt>
                <c:pt idx="4871">
                  <c:v>161.4340000152588</c:v>
                </c:pt>
                <c:pt idx="4872">
                  <c:v>161.4667599201202</c:v>
                </c:pt>
                <c:pt idx="4873">
                  <c:v>161.4956300258636</c:v>
                </c:pt>
                <c:pt idx="4874">
                  <c:v>161.530289888382</c:v>
                </c:pt>
                <c:pt idx="4875">
                  <c:v>161.5649299621582</c:v>
                </c:pt>
                <c:pt idx="4876">
                  <c:v>161.5947399139404</c:v>
                </c:pt>
                <c:pt idx="4877">
                  <c:v>161.6289598941803</c:v>
                </c:pt>
                <c:pt idx="4878">
                  <c:v>161.6593298912048</c:v>
                </c:pt>
                <c:pt idx="4879">
                  <c:v>161.691890001297</c:v>
                </c:pt>
                <c:pt idx="4880">
                  <c:v>161.7347300052643</c:v>
                </c:pt>
                <c:pt idx="4881">
                  <c:v>161.7650699615479</c:v>
                </c:pt>
                <c:pt idx="4882">
                  <c:v>161.7987101078033</c:v>
                </c:pt>
                <c:pt idx="4883">
                  <c:v>161.8264100551605</c:v>
                </c:pt>
                <c:pt idx="4884">
                  <c:v>161.86013007164</c:v>
                </c:pt>
                <c:pt idx="4885">
                  <c:v>161.8911299705505</c:v>
                </c:pt>
                <c:pt idx="4886">
                  <c:v>161.9249699115753</c:v>
                </c:pt>
                <c:pt idx="4887">
                  <c:v>161.9564599990845</c:v>
                </c:pt>
                <c:pt idx="4888">
                  <c:v>161.9869101047516</c:v>
                </c:pt>
                <c:pt idx="4889">
                  <c:v>162.0260400772095</c:v>
                </c:pt>
                <c:pt idx="4890">
                  <c:v>162.0576701164246</c:v>
                </c:pt>
                <c:pt idx="4891">
                  <c:v>162.08656001091</c:v>
                </c:pt>
                <c:pt idx="4892">
                  <c:v>162.1287999153137</c:v>
                </c:pt>
                <c:pt idx="4893">
                  <c:v>162.1641399860382</c:v>
                </c:pt>
                <c:pt idx="4894">
                  <c:v>162.1943900585175</c:v>
                </c:pt>
                <c:pt idx="4895">
                  <c:v>162.2268300056458</c:v>
                </c:pt>
                <c:pt idx="4896">
                  <c:v>162.255630016327</c:v>
                </c:pt>
                <c:pt idx="4897">
                  <c:v>162.289370059967</c:v>
                </c:pt>
                <c:pt idx="4898">
                  <c:v>162.3230900764465</c:v>
                </c:pt>
                <c:pt idx="4899">
                  <c:v>162.3519999980927</c:v>
                </c:pt>
                <c:pt idx="4900">
                  <c:v>162.3823199272155</c:v>
                </c:pt>
                <c:pt idx="4901">
                  <c:v>162.4284698963165</c:v>
                </c:pt>
                <c:pt idx="4902">
                  <c:v>162.4563500881195</c:v>
                </c:pt>
                <c:pt idx="4903">
                  <c:v>162.4915599822998</c:v>
                </c:pt>
                <c:pt idx="4904">
                  <c:v>162.521399974823</c:v>
                </c:pt>
                <c:pt idx="4905">
                  <c:v>162.5543200969696</c:v>
                </c:pt>
                <c:pt idx="4906">
                  <c:v>162.5843899250031</c:v>
                </c:pt>
                <c:pt idx="4907">
                  <c:v>162.627769947052</c:v>
                </c:pt>
                <c:pt idx="4908">
                  <c:v>162.660640001297</c:v>
                </c:pt>
                <c:pt idx="4909">
                  <c:v>162.6925001144409</c:v>
                </c:pt>
                <c:pt idx="4910">
                  <c:v>162.723799943924</c:v>
                </c:pt>
                <c:pt idx="4911">
                  <c:v>162.7557799816132</c:v>
                </c:pt>
                <c:pt idx="4912">
                  <c:v>162.7873799800873</c:v>
                </c:pt>
                <c:pt idx="4913">
                  <c:v>162.8213999271393</c:v>
                </c:pt>
                <c:pt idx="4914">
                  <c:v>162.8490700721741</c:v>
                </c:pt>
                <c:pt idx="4915">
                  <c:v>162.8882501125335</c:v>
                </c:pt>
                <c:pt idx="4916">
                  <c:v>162.9196100234985</c:v>
                </c:pt>
                <c:pt idx="4917">
                  <c:v>162.9444699287415</c:v>
                </c:pt>
                <c:pt idx="4918">
                  <c:v>162.9788200855255</c:v>
                </c:pt>
                <c:pt idx="4919">
                  <c:v>163.0177900791168</c:v>
                </c:pt>
                <c:pt idx="4920">
                  <c:v>163.0530200004578</c:v>
                </c:pt>
                <c:pt idx="4921">
                  <c:v>163.0874199867248</c:v>
                </c:pt>
                <c:pt idx="4922">
                  <c:v>163.1164400577545</c:v>
                </c:pt>
                <c:pt idx="4923">
                  <c:v>163.1480400562286</c:v>
                </c:pt>
                <c:pt idx="4924">
                  <c:v>163.1817901134491</c:v>
                </c:pt>
                <c:pt idx="4925">
                  <c:v>163.2158598899841</c:v>
                </c:pt>
                <c:pt idx="4926">
                  <c:v>163.2460100650787</c:v>
                </c:pt>
                <c:pt idx="4927">
                  <c:v>163.2805199623108</c:v>
                </c:pt>
                <c:pt idx="4928">
                  <c:v>163.3094799518585</c:v>
                </c:pt>
                <c:pt idx="4929">
                  <c:v>163.342600107193</c:v>
                </c:pt>
                <c:pt idx="4930">
                  <c:v>163.3763399124145</c:v>
                </c:pt>
                <c:pt idx="4931">
                  <c:v>163.4119100570679</c:v>
                </c:pt>
                <c:pt idx="4932">
                  <c:v>163.4383099079132</c:v>
                </c:pt>
                <c:pt idx="4933">
                  <c:v>163.4837601184845</c:v>
                </c:pt>
                <c:pt idx="4934">
                  <c:v>163.5164399147034</c:v>
                </c:pt>
                <c:pt idx="4935">
                  <c:v>163.5458300113678</c:v>
                </c:pt>
                <c:pt idx="4936">
                  <c:v>163.5795500278473</c:v>
                </c:pt>
                <c:pt idx="4937">
                  <c:v>163.6094000339508</c:v>
                </c:pt>
                <c:pt idx="4938">
                  <c:v>163.6457901000977</c:v>
                </c:pt>
                <c:pt idx="4939">
                  <c:v>163.6730101108551</c:v>
                </c:pt>
                <c:pt idx="4940">
                  <c:v>163.7058899402618</c:v>
                </c:pt>
                <c:pt idx="4941">
                  <c:v>163.7415599822998</c:v>
                </c:pt>
                <c:pt idx="4942">
                  <c:v>163.7694199085236</c:v>
                </c:pt>
                <c:pt idx="4943">
                  <c:v>163.8061800003052</c:v>
                </c:pt>
                <c:pt idx="4944">
                  <c:v>163.8382000923157</c:v>
                </c:pt>
                <c:pt idx="4945">
                  <c:v>163.8774399757385</c:v>
                </c:pt>
                <c:pt idx="4946">
                  <c:v>163.9117701053619</c:v>
                </c:pt>
                <c:pt idx="4947">
                  <c:v>163.9447999000549</c:v>
                </c:pt>
                <c:pt idx="4948">
                  <c:v>163.9730200767517</c:v>
                </c:pt>
                <c:pt idx="4949">
                  <c:v>164.0084300041199</c:v>
                </c:pt>
                <c:pt idx="4950">
                  <c:v>164.0402998924255</c:v>
                </c:pt>
                <c:pt idx="4951">
                  <c:v>164.0715799331665</c:v>
                </c:pt>
                <c:pt idx="4952">
                  <c:v>164.1054499149323</c:v>
                </c:pt>
                <c:pt idx="4953">
                  <c:v>164.1323800086975</c:v>
                </c:pt>
                <c:pt idx="4954">
                  <c:v>164.1763699054718</c:v>
                </c:pt>
                <c:pt idx="4955">
                  <c:v>164.2069199085236</c:v>
                </c:pt>
                <c:pt idx="4956">
                  <c:v>164.2397499084473</c:v>
                </c:pt>
                <c:pt idx="4957">
                  <c:v>164.2727499008179</c:v>
                </c:pt>
                <c:pt idx="4958">
                  <c:v>164.3027501106262</c:v>
                </c:pt>
                <c:pt idx="4959">
                  <c:v>164.3376700878143</c:v>
                </c:pt>
                <c:pt idx="4960">
                  <c:v>164.3686499595642</c:v>
                </c:pt>
                <c:pt idx="4961">
                  <c:v>164.4014298915863</c:v>
                </c:pt>
                <c:pt idx="4962">
                  <c:v>164.4317800998688</c:v>
                </c:pt>
                <c:pt idx="4963">
                  <c:v>164.4647998809814</c:v>
                </c:pt>
                <c:pt idx="4964">
                  <c:v>164.4939000606537</c:v>
                </c:pt>
                <c:pt idx="4965">
                  <c:v>164.52952003479</c:v>
                </c:pt>
                <c:pt idx="4966">
                  <c:v>164.6045899391174</c:v>
                </c:pt>
                <c:pt idx="4967">
                  <c:v>164.62672996521</c:v>
                </c:pt>
                <c:pt idx="4968">
                  <c:v>164.6712698936462</c:v>
                </c:pt>
                <c:pt idx="4969">
                  <c:v>164.7053198814392</c:v>
                </c:pt>
                <c:pt idx="4970">
                  <c:v>164.7369899749756</c:v>
                </c:pt>
                <c:pt idx="4971">
                  <c:v>164.766459941864</c:v>
                </c:pt>
                <c:pt idx="4972">
                  <c:v>164.7983798980713</c:v>
                </c:pt>
                <c:pt idx="4973">
                  <c:v>164.829619884491</c:v>
                </c:pt>
                <c:pt idx="4974">
                  <c:v>164.8649001121521</c:v>
                </c:pt>
                <c:pt idx="4975">
                  <c:v>164.9005799293518</c:v>
                </c:pt>
                <c:pt idx="4976">
                  <c:v>164.931410074234</c:v>
                </c:pt>
                <c:pt idx="4977">
                  <c:v>164.9614300727844</c:v>
                </c:pt>
                <c:pt idx="4978">
                  <c:v>164.9965999126434</c:v>
                </c:pt>
                <c:pt idx="4979">
                  <c:v>165.0270800590515</c:v>
                </c:pt>
                <c:pt idx="4980">
                  <c:v>165.053750038147</c:v>
                </c:pt>
                <c:pt idx="4981">
                  <c:v>165.099839925766</c:v>
                </c:pt>
                <c:pt idx="4982">
                  <c:v>165.12845993042</c:v>
                </c:pt>
                <c:pt idx="4983">
                  <c:v>165.1648199558258</c:v>
                </c:pt>
                <c:pt idx="4984">
                  <c:v>165.1972599029541</c:v>
                </c:pt>
                <c:pt idx="4985">
                  <c:v>165.2263600826263</c:v>
                </c:pt>
                <c:pt idx="4986">
                  <c:v>165.2547199726105</c:v>
                </c:pt>
                <c:pt idx="4987">
                  <c:v>165.2868599891663</c:v>
                </c:pt>
                <c:pt idx="4988">
                  <c:v>165.3234601020813</c:v>
                </c:pt>
                <c:pt idx="4989">
                  <c:v>165.3583099842071</c:v>
                </c:pt>
                <c:pt idx="4990">
                  <c:v>165.3984999656677</c:v>
                </c:pt>
                <c:pt idx="4991">
                  <c:v>165.4324400424957</c:v>
                </c:pt>
                <c:pt idx="4992">
                  <c:v>165.4605100154877</c:v>
                </c:pt>
                <c:pt idx="4993">
                  <c:v>165.4960598945618</c:v>
                </c:pt>
                <c:pt idx="4994">
                  <c:v>165.525130033493</c:v>
                </c:pt>
                <c:pt idx="4995">
                  <c:v>165.5583300590515</c:v>
                </c:pt>
                <c:pt idx="4996">
                  <c:v>165.5915100574493</c:v>
                </c:pt>
                <c:pt idx="4997">
                  <c:v>165.625580072403</c:v>
                </c:pt>
                <c:pt idx="4998">
                  <c:v>165.6520099639893</c:v>
                </c:pt>
                <c:pt idx="4999">
                  <c:v>165.6883800029755</c:v>
                </c:pt>
                <c:pt idx="5000">
                  <c:v>165.7188699245453</c:v>
                </c:pt>
                <c:pt idx="5001">
                  <c:v>165.7600901126862</c:v>
                </c:pt>
                <c:pt idx="5002">
                  <c:v>165.7904999256134</c:v>
                </c:pt>
                <c:pt idx="5003">
                  <c:v>165.8218500614166</c:v>
                </c:pt>
                <c:pt idx="5004">
                  <c:v>165.8586299419403</c:v>
                </c:pt>
                <c:pt idx="5005">
                  <c:v>165.8866899013519</c:v>
                </c:pt>
                <c:pt idx="5006">
                  <c:v>165.9191200733185</c:v>
                </c:pt>
                <c:pt idx="5007">
                  <c:v>165.9494099617004</c:v>
                </c:pt>
                <c:pt idx="5008">
                  <c:v>165.9825699329376</c:v>
                </c:pt>
                <c:pt idx="5009">
                  <c:v>166.0142900943756</c:v>
                </c:pt>
                <c:pt idx="5010">
                  <c:v>166.0574600696564</c:v>
                </c:pt>
                <c:pt idx="5011">
                  <c:v>166.0863399505615</c:v>
                </c:pt>
                <c:pt idx="5012">
                  <c:v>166.1233899593353</c:v>
                </c:pt>
                <c:pt idx="5013">
                  <c:v>166.151479959488</c:v>
                </c:pt>
                <c:pt idx="5014">
                  <c:v>166.1860599517822</c:v>
                </c:pt>
                <c:pt idx="5015">
                  <c:v>166.22047996521</c:v>
                </c:pt>
                <c:pt idx="5016">
                  <c:v>166.2484900951385</c:v>
                </c:pt>
                <c:pt idx="5017">
                  <c:v>166.2837800979614</c:v>
                </c:pt>
                <c:pt idx="5018">
                  <c:v>166.3145000934601</c:v>
                </c:pt>
                <c:pt idx="5019">
                  <c:v>166.3458099365234</c:v>
                </c:pt>
                <c:pt idx="5020">
                  <c:v>166.3816599845886</c:v>
                </c:pt>
                <c:pt idx="5021">
                  <c:v>166.4156100749969</c:v>
                </c:pt>
                <c:pt idx="5022">
                  <c:v>166.4445099830627</c:v>
                </c:pt>
                <c:pt idx="5023">
                  <c:v>166.478569984436</c:v>
                </c:pt>
                <c:pt idx="5024">
                  <c:v>166.511470079422</c:v>
                </c:pt>
                <c:pt idx="5025">
                  <c:v>166.5506799221039</c:v>
                </c:pt>
                <c:pt idx="5026">
                  <c:v>166.5844399929047</c:v>
                </c:pt>
                <c:pt idx="5027">
                  <c:v>166.6176300048828</c:v>
                </c:pt>
                <c:pt idx="5028">
                  <c:v>166.6478400230408</c:v>
                </c:pt>
                <c:pt idx="5029">
                  <c:v>166.6822199821472</c:v>
                </c:pt>
                <c:pt idx="5030">
                  <c:v>166.7116498947144</c:v>
                </c:pt>
                <c:pt idx="5031">
                  <c:v>166.7466900348663</c:v>
                </c:pt>
                <c:pt idx="5032">
                  <c:v>166.779659986496</c:v>
                </c:pt>
                <c:pt idx="5033">
                  <c:v>166.8128199577331</c:v>
                </c:pt>
                <c:pt idx="5034">
                  <c:v>166.8426098823547</c:v>
                </c:pt>
                <c:pt idx="5035">
                  <c:v>166.8765699863434</c:v>
                </c:pt>
                <c:pt idx="5036">
                  <c:v>166.9062600135803</c:v>
                </c:pt>
                <c:pt idx="5037">
                  <c:v>166.9481000900269</c:v>
                </c:pt>
                <c:pt idx="5038">
                  <c:v>166.9806900024414</c:v>
                </c:pt>
                <c:pt idx="5039">
                  <c:v>167.0124700069427</c:v>
                </c:pt>
                <c:pt idx="5040">
                  <c:v>167.0470399856567</c:v>
                </c:pt>
                <c:pt idx="5041">
                  <c:v>167.0749599933624</c:v>
                </c:pt>
                <c:pt idx="5042">
                  <c:v>167.1087899208069</c:v>
                </c:pt>
                <c:pt idx="5043">
                  <c:v>167.1444599628448</c:v>
                </c:pt>
                <c:pt idx="5044">
                  <c:v>167.1711599826813</c:v>
                </c:pt>
                <c:pt idx="5045">
                  <c:v>167.2076299190521</c:v>
                </c:pt>
                <c:pt idx="5046">
                  <c:v>167.2374300956726</c:v>
                </c:pt>
                <c:pt idx="5047">
                  <c:v>167.2729499340057</c:v>
                </c:pt>
                <c:pt idx="5048">
                  <c:v>167.3048799037933</c:v>
                </c:pt>
                <c:pt idx="5049">
                  <c:v>167.3478300571442</c:v>
                </c:pt>
                <c:pt idx="5050">
                  <c:v>167.3767800331116</c:v>
                </c:pt>
                <c:pt idx="5051">
                  <c:v>167.4066801071167</c:v>
                </c:pt>
                <c:pt idx="5052">
                  <c:v>167.4378399848938</c:v>
                </c:pt>
                <c:pt idx="5053">
                  <c:v>167.4712300300598</c:v>
                </c:pt>
                <c:pt idx="5054">
                  <c:v>167.5022099018097</c:v>
                </c:pt>
                <c:pt idx="5055">
                  <c:v>167.5338599681854</c:v>
                </c:pt>
                <c:pt idx="5056">
                  <c:v>167.5709500312805</c:v>
                </c:pt>
                <c:pt idx="5057">
                  <c:v>167.6003000736237</c:v>
                </c:pt>
                <c:pt idx="5058">
                  <c:v>167.6322600841522</c:v>
                </c:pt>
                <c:pt idx="5059">
                  <c:v>167.6625900268555</c:v>
                </c:pt>
                <c:pt idx="5060">
                  <c:v>167.7095499038696</c:v>
                </c:pt>
                <c:pt idx="5061">
                  <c:v>167.7405600547791</c:v>
                </c:pt>
                <c:pt idx="5062">
                  <c:v>167.7716500759125</c:v>
                </c:pt>
                <c:pt idx="5063">
                  <c:v>167.8041400909424</c:v>
                </c:pt>
                <c:pt idx="5064">
                  <c:v>167.8366100788116</c:v>
                </c:pt>
                <c:pt idx="5065">
                  <c:v>167.8644499778747</c:v>
                </c:pt>
                <c:pt idx="5066">
                  <c:v>167.9337100982666</c:v>
                </c:pt>
                <c:pt idx="5067">
                  <c:v>167.9630699157715</c:v>
                </c:pt>
                <c:pt idx="5068">
                  <c:v>167.9927599430084</c:v>
                </c:pt>
                <c:pt idx="5069">
                  <c:v>168.0265100002289</c:v>
                </c:pt>
                <c:pt idx="5070">
                  <c:v>168.0704801082611</c:v>
                </c:pt>
                <c:pt idx="5071">
                  <c:v>168.1025800704956</c:v>
                </c:pt>
                <c:pt idx="5072">
                  <c:v>168.1330399513245</c:v>
                </c:pt>
                <c:pt idx="5073">
                  <c:v>168.1643500328064</c:v>
                </c:pt>
                <c:pt idx="5074">
                  <c:v>168.2007999420166</c:v>
                </c:pt>
                <c:pt idx="5075">
                  <c:v>168.2318000793457</c:v>
                </c:pt>
                <c:pt idx="5076">
                  <c:v>168.2637400627136</c:v>
                </c:pt>
                <c:pt idx="5077">
                  <c:v>168.2946000099182</c:v>
                </c:pt>
                <c:pt idx="5078">
                  <c:v>168.3295600414276</c:v>
                </c:pt>
                <c:pt idx="5079">
                  <c:v>168.3604500293732</c:v>
                </c:pt>
                <c:pt idx="5080">
                  <c:v>168.3923900127411</c:v>
                </c:pt>
                <c:pt idx="5081">
                  <c:v>168.4278199672699</c:v>
                </c:pt>
                <c:pt idx="5082">
                  <c:v>168.4566700458527</c:v>
                </c:pt>
                <c:pt idx="5083">
                  <c:v>168.4935100078583</c:v>
                </c:pt>
                <c:pt idx="5084">
                  <c:v>168.5235900878906</c:v>
                </c:pt>
                <c:pt idx="5085">
                  <c:v>168.5576300621033</c:v>
                </c:pt>
                <c:pt idx="5086">
                  <c:v>168.5919198989868</c:v>
                </c:pt>
                <c:pt idx="5087">
                  <c:v>168.6338798999786</c:v>
                </c:pt>
                <c:pt idx="5088">
                  <c:v>168.6518099308014</c:v>
                </c:pt>
                <c:pt idx="5089">
                  <c:v>168.69793009758</c:v>
                </c:pt>
                <c:pt idx="5090">
                  <c:v>168.7275800704956</c:v>
                </c:pt>
                <c:pt idx="5091">
                  <c:v>168.7635400295258</c:v>
                </c:pt>
                <c:pt idx="5092">
                  <c:v>168.7906000614166</c:v>
                </c:pt>
                <c:pt idx="5093">
                  <c:v>168.823529958725</c:v>
                </c:pt>
                <c:pt idx="5094">
                  <c:v>168.856950044632</c:v>
                </c:pt>
                <c:pt idx="5095">
                  <c:v>168.8859000205994</c:v>
                </c:pt>
                <c:pt idx="5096">
                  <c:v>168.9222900867462</c:v>
                </c:pt>
                <c:pt idx="5097">
                  <c:v>168.9494800567627</c:v>
                </c:pt>
                <c:pt idx="5098">
                  <c:v>168.9937400817871</c:v>
                </c:pt>
                <c:pt idx="5099">
                  <c:v>169.0274999141693</c:v>
                </c:pt>
                <c:pt idx="5100">
                  <c:v>169.0597701072693</c:v>
                </c:pt>
                <c:pt idx="5101">
                  <c:v>169.0930099487305</c:v>
                </c:pt>
                <c:pt idx="5102">
                  <c:v>169.1220600605011</c:v>
                </c:pt>
                <c:pt idx="5103">
                  <c:v>169.1510500907898</c:v>
                </c:pt>
                <c:pt idx="5104">
                  <c:v>169.1839900016785</c:v>
                </c:pt>
                <c:pt idx="5105">
                  <c:v>169.2189600467682</c:v>
                </c:pt>
                <c:pt idx="5106">
                  <c:v>169.2527298927307</c:v>
                </c:pt>
                <c:pt idx="5107">
                  <c:v>169.2815101146698</c:v>
                </c:pt>
                <c:pt idx="5108">
                  <c:v>169.3258500099182</c:v>
                </c:pt>
                <c:pt idx="5109">
                  <c:v>169.3554298877716</c:v>
                </c:pt>
                <c:pt idx="5110">
                  <c:v>169.3896400928497</c:v>
                </c:pt>
                <c:pt idx="5111">
                  <c:v>169.4239699840546</c:v>
                </c:pt>
                <c:pt idx="5112">
                  <c:v>169.4561700820923</c:v>
                </c:pt>
                <c:pt idx="5113">
                  <c:v>169.4869799613953</c:v>
                </c:pt>
                <c:pt idx="5114">
                  <c:v>169.5176301002502</c:v>
                </c:pt>
                <c:pt idx="5115">
                  <c:v>169.5527999401093</c:v>
                </c:pt>
                <c:pt idx="5116">
                  <c:v>169.5805399417877</c:v>
                </c:pt>
                <c:pt idx="5117">
                  <c:v>169.6152999401093</c:v>
                </c:pt>
                <c:pt idx="5118">
                  <c:v>169.6461400985718</c:v>
                </c:pt>
                <c:pt idx="5119">
                  <c:v>169.6771800518036</c:v>
                </c:pt>
                <c:pt idx="5120">
                  <c:v>169.7112700939178</c:v>
                </c:pt>
                <c:pt idx="5121">
                  <c:v>169.7567501068115</c:v>
                </c:pt>
                <c:pt idx="5122">
                  <c:v>169.7834401130676</c:v>
                </c:pt>
                <c:pt idx="5123">
                  <c:v>169.8170199394226</c:v>
                </c:pt>
                <c:pt idx="5124">
                  <c:v>169.8515300750732</c:v>
                </c:pt>
                <c:pt idx="5125">
                  <c:v>169.8799600601196</c:v>
                </c:pt>
                <c:pt idx="5126">
                  <c:v>169.9103100299835</c:v>
                </c:pt>
                <c:pt idx="5127">
                  <c:v>169.945650100708</c:v>
                </c:pt>
                <c:pt idx="5128">
                  <c:v>169.9777500629425</c:v>
                </c:pt>
                <c:pt idx="5129">
                  <c:v>170.0158100128174</c:v>
                </c:pt>
                <c:pt idx="5130">
                  <c:v>170.0497300624847</c:v>
                </c:pt>
                <c:pt idx="5131">
                  <c:v>170.0778300762177</c:v>
                </c:pt>
                <c:pt idx="5132">
                  <c:v>170.1156399250031</c:v>
                </c:pt>
                <c:pt idx="5133">
                  <c:v>170.1484899520874</c:v>
                </c:pt>
                <c:pt idx="5134">
                  <c:v>170.175509929657</c:v>
                </c:pt>
                <c:pt idx="5135">
                  <c:v>170.2090198993683</c:v>
                </c:pt>
                <c:pt idx="5136">
                  <c:v>170.2436900138855</c:v>
                </c:pt>
                <c:pt idx="5137">
                  <c:v>170.2716898918152</c:v>
                </c:pt>
                <c:pt idx="5138">
                  <c:v>170.3067300319672</c:v>
                </c:pt>
                <c:pt idx="5139">
                  <c:v>170.3507900238037</c:v>
                </c:pt>
                <c:pt idx="5140">
                  <c:v>170.3786199092865</c:v>
                </c:pt>
                <c:pt idx="5141">
                  <c:v>170.4129400253296</c:v>
                </c:pt>
                <c:pt idx="5142">
                  <c:v>170.4436399936676</c:v>
                </c:pt>
                <c:pt idx="5143">
                  <c:v>170.4750499725342</c:v>
                </c:pt>
                <c:pt idx="5144">
                  <c:v>170.50670003891</c:v>
                </c:pt>
                <c:pt idx="5145">
                  <c:v>170.5422399044037</c:v>
                </c:pt>
                <c:pt idx="5146">
                  <c:v>170.5717499256134</c:v>
                </c:pt>
                <c:pt idx="5147">
                  <c:v>170.6069400310516</c:v>
                </c:pt>
                <c:pt idx="5148">
                  <c:v>170.6364901065826</c:v>
                </c:pt>
                <c:pt idx="5149">
                  <c:v>170.6695699691772</c:v>
                </c:pt>
                <c:pt idx="5150">
                  <c:v>170.7097299098969</c:v>
                </c:pt>
                <c:pt idx="5151">
                  <c:v>170.7410500049591</c:v>
                </c:pt>
                <c:pt idx="5152">
                  <c:v>170.7772901058197</c:v>
                </c:pt>
                <c:pt idx="5153">
                  <c:v>170.8027000427246</c:v>
                </c:pt>
                <c:pt idx="5154">
                  <c:v>170.8363399505615</c:v>
                </c:pt>
                <c:pt idx="5155">
                  <c:v>170.870609998703</c:v>
                </c:pt>
                <c:pt idx="5156">
                  <c:v>170.9071400165558</c:v>
                </c:pt>
                <c:pt idx="5157">
                  <c:v>170.9386999607086</c:v>
                </c:pt>
                <c:pt idx="5158">
                  <c:v>170.9676899909973</c:v>
                </c:pt>
                <c:pt idx="5159">
                  <c:v>171.0019299983978</c:v>
                </c:pt>
                <c:pt idx="5160">
                  <c:v>171.0349400043488</c:v>
                </c:pt>
                <c:pt idx="5161">
                  <c:v>171.0656599998474</c:v>
                </c:pt>
                <c:pt idx="5162">
                  <c:v>171.0985798835754</c:v>
                </c:pt>
                <c:pt idx="5163">
                  <c:v>171.1310300827026</c:v>
                </c:pt>
                <c:pt idx="5164">
                  <c:v>171.1648800373077</c:v>
                </c:pt>
                <c:pt idx="5165">
                  <c:v>171.1965899467468</c:v>
                </c:pt>
                <c:pt idx="5166">
                  <c:v>171.2696499824524</c:v>
                </c:pt>
                <c:pt idx="5167">
                  <c:v>171.3024799823761</c:v>
                </c:pt>
                <c:pt idx="5168">
                  <c:v>171.3374700546265</c:v>
                </c:pt>
                <c:pt idx="5169">
                  <c:v>171.3661699295044</c:v>
                </c:pt>
                <c:pt idx="5170">
                  <c:v>171.399610042572</c:v>
                </c:pt>
                <c:pt idx="5171">
                  <c:v>171.4321599006653</c:v>
                </c:pt>
                <c:pt idx="5172">
                  <c:v>171.4647998809814</c:v>
                </c:pt>
                <c:pt idx="5173">
                  <c:v>171.4921200275421</c:v>
                </c:pt>
                <c:pt idx="5174">
                  <c:v>171.5257699489594</c:v>
                </c:pt>
                <c:pt idx="5175">
                  <c:v>171.5606598854065</c:v>
                </c:pt>
                <c:pt idx="5176">
                  <c:v>171.592570066452</c:v>
                </c:pt>
                <c:pt idx="5177">
                  <c:v>171.6369099617004</c:v>
                </c:pt>
                <c:pt idx="5178">
                  <c:v>171.6660199165344</c:v>
                </c:pt>
                <c:pt idx="5179">
                  <c:v>171.6998701095581</c:v>
                </c:pt>
                <c:pt idx="5180">
                  <c:v>171.7343800067902</c:v>
                </c:pt>
                <c:pt idx="5181">
                  <c:v>171.7639799118042</c:v>
                </c:pt>
                <c:pt idx="5182">
                  <c:v>171.7978000640869</c:v>
                </c:pt>
                <c:pt idx="5183">
                  <c:v>171.8305599689484</c:v>
                </c:pt>
                <c:pt idx="5184">
                  <c:v>171.859750032425</c:v>
                </c:pt>
                <c:pt idx="5185">
                  <c:v>171.8910200595856</c:v>
                </c:pt>
                <c:pt idx="5186">
                  <c:v>171.9280700683594</c:v>
                </c:pt>
                <c:pt idx="5187">
                  <c:v>171.9570500850677</c:v>
                </c:pt>
                <c:pt idx="5188">
                  <c:v>171.9900500774384</c:v>
                </c:pt>
                <c:pt idx="5189">
                  <c:v>172.0246999263763</c:v>
                </c:pt>
                <c:pt idx="5190">
                  <c:v>172.0568199157715</c:v>
                </c:pt>
                <c:pt idx="5191">
                  <c:v>172.0844700336456</c:v>
                </c:pt>
                <c:pt idx="5192">
                  <c:v>172.1280999183655</c:v>
                </c:pt>
                <c:pt idx="5193">
                  <c:v>172.1625599861145</c:v>
                </c:pt>
                <c:pt idx="5194">
                  <c:v>172.1958799362183</c:v>
                </c:pt>
                <c:pt idx="5195">
                  <c:v>172.2247200012207</c:v>
                </c:pt>
                <c:pt idx="5196">
                  <c:v>172.2570700645447</c:v>
                </c:pt>
                <c:pt idx="5197">
                  <c:v>172.2916700839996</c:v>
                </c:pt>
                <c:pt idx="5198">
                  <c:v>172.3243300914764</c:v>
                </c:pt>
                <c:pt idx="5199">
                  <c:v>172.356369972229</c:v>
                </c:pt>
                <c:pt idx="5200">
                  <c:v>172.3888800144195</c:v>
                </c:pt>
                <c:pt idx="5201">
                  <c:v>172.4174900054931</c:v>
                </c:pt>
                <c:pt idx="5202">
                  <c:v>172.4497299194336</c:v>
                </c:pt>
                <c:pt idx="5203">
                  <c:v>172.4957599639893</c:v>
                </c:pt>
                <c:pt idx="5204">
                  <c:v>172.5180399417877</c:v>
                </c:pt>
                <c:pt idx="5205">
                  <c:v>172.556580066681</c:v>
                </c:pt>
                <c:pt idx="5206">
                  <c:v>172.589250087738</c:v>
                </c:pt>
                <c:pt idx="5207">
                  <c:v>172.6229801177979</c:v>
                </c:pt>
                <c:pt idx="5208">
                  <c:v>172.657350063324</c:v>
                </c:pt>
                <c:pt idx="5209">
                  <c:v>172.688189983368</c:v>
                </c:pt>
                <c:pt idx="5210">
                  <c:v>172.7199199199677</c:v>
                </c:pt>
                <c:pt idx="5211">
                  <c:v>172.7475600242615</c:v>
                </c:pt>
                <c:pt idx="5212">
                  <c:v>172.7814800739288</c:v>
                </c:pt>
                <c:pt idx="5213">
                  <c:v>172.8136100769043</c:v>
                </c:pt>
                <c:pt idx="5214">
                  <c:v>172.845860004425</c:v>
                </c:pt>
                <c:pt idx="5215">
                  <c:v>172.8780100345612</c:v>
                </c:pt>
                <c:pt idx="5216">
                  <c:v>172.9230499267578</c:v>
                </c:pt>
                <c:pt idx="5217">
                  <c:v>172.9507400989532</c:v>
                </c:pt>
                <c:pt idx="5218">
                  <c:v>172.9829800128937</c:v>
                </c:pt>
                <c:pt idx="5219">
                  <c:v>173.0167000293732</c:v>
                </c:pt>
                <c:pt idx="5220">
                  <c:v>173.0457699298859</c:v>
                </c:pt>
                <c:pt idx="5221">
                  <c:v>173.0809199810028</c:v>
                </c:pt>
                <c:pt idx="5222">
                  <c:v>173.1136200428009</c:v>
                </c:pt>
                <c:pt idx="5223">
                  <c:v>173.1446199417114</c:v>
                </c:pt>
                <c:pt idx="5224">
                  <c:v>173.1892099380493</c:v>
                </c:pt>
                <c:pt idx="5225">
                  <c:v>173.2201700210571</c:v>
                </c:pt>
                <c:pt idx="5226">
                  <c:v>173.2481999397278</c:v>
                </c:pt>
                <c:pt idx="5227">
                  <c:v>173.2825999259949</c:v>
                </c:pt>
                <c:pt idx="5228">
                  <c:v>173.3137700557709</c:v>
                </c:pt>
                <c:pt idx="5229">
                  <c:v>173.3470199108124</c:v>
                </c:pt>
                <c:pt idx="5230">
                  <c:v>173.377799987793</c:v>
                </c:pt>
                <c:pt idx="5231">
                  <c:v>173.4121999740601</c:v>
                </c:pt>
                <c:pt idx="5232">
                  <c:v>173.4460499286652</c:v>
                </c:pt>
                <c:pt idx="5233">
                  <c:v>173.474100112915</c:v>
                </c:pt>
                <c:pt idx="5234">
                  <c:v>173.5057199001312</c:v>
                </c:pt>
                <c:pt idx="5235">
                  <c:v>173.5460801124573</c:v>
                </c:pt>
                <c:pt idx="5236">
                  <c:v>173.580470085144</c:v>
                </c:pt>
                <c:pt idx="5237">
                  <c:v>173.6096799373627</c:v>
                </c:pt>
                <c:pt idx="5238">
                  <c:v>173.6417698860168</c:v>
                </c:pt>
                <c:pt idx="5239">
                  <c:v>173.6756598949432</c:v>
                </c:pt>
                <c:pt idx="5240">
                  <c:v>173.7076098918915</c:v>
                </c:pt>
                <c:pt idx="5241">
                  <c:v>173.7431700229645</c:v>
                </c:pt>
                <c:pt idx="5242">
                  <c:v>173.7750999927521</c:v>
                </c:pt>
                <c:pt idx="5243">
                  <c:v>173.8052399158478</c:v>
                </c:pt>
                <c:pt idx="5244">
                  <c:v>173.838259935379</c:v>
                </c:pt>
                <c:pt idx="5245">
                  <c:v>173.8781700134277</c:v>
                </c:pt>
                <c:pt idx="5246">
                  <c:v>173.9097700119019</c:v>
                </c:pt>
                <c:pt idx="5247">
                  <c:v>173.9427399635315</c:v>
                </c:pt>
                <c:pt idx="5248">
                  <c:v>173.9755599498749</c:v>
                </c:pt>
                <c:pt idx="5249">
                  <c:v>174.0079500675201</c:v>
                </c:pt>
                <c:pt idx="5250">
                  <c:v>174.036329984665</c:v>
                </c:pt>
                <c:pt idx="5251">
                  <c:v>174.0709099769592</c:v>
                </c:pt>
                <c:pt idx="5252">
                  <c:v>174.1011900901794</c:v>
                </c:pt>
                <c:pt idx="5253">
                  <c:v>174.1358699798584</c:v>
                </c:pt>
                <c:pt idx="5254">
                  <c:v>174.1767299175262</c:v>
                </c:pt>
                <c:pt idx="5255">
                  <c:v>174.2088499069214</c:v>
                </c:pt>
                <c:pt idx="5256">
                  <c:v>174.2363600730896</c:v>
                </c:pt>
                <c:pt idx="5257">
                  <c:v>174.2715198993683</c:v>
                </c:pt>
                <c:pt idx="5258">
                  <c:v>174.3037099838257</c:v>
                </c:pt>
                <c:pt idx="5259">
                  <c:v>174.3384799957275</c:v>
                </c:pt>
                <c:pt idx="5260">
                  <c:v>174.3677399158478</c:v>
                </c:pt>
                <c:pt idx="5261">
                  <c:v>174.3966898918152</c:v>
                </c:pt>
                <c:pt idx="5262">
                  <c:v>174.4333600997925</c:v>
                </c:pt>
                <c:pt idx="5263">
                  <c:v>174.4652400016785</c:v>
                </c:pt>
                <c:pt idx="5264">
                  <c:v>174.4932401180267</c:v>
                </c:pt>
                <c:pt idx="5265">
                  <c:v>174.5402400493622</c:v>
                </c:pt>
                <c:pt idx="5266">
                  <c:v>174.5993099212646</c:v>
                </c:pt>
                <c:pt idx="5267">
                  <c:v>174.6331300735474</c:v>
                </c:pt>
                <c:pt idx="5268">
                  <c:v>174.667720079422</c:v>
                </c:pt>
                <c:pt idx="5269">
                  <c:v>174.6994099617004</c:v>
                </c:pt>
                <c:pt idx="5270">
                  <c:v>174.7306699752808</c:v>
                </c:pt>
                <c:pt idx="5271">
                  <c:v>174.7613799571991</c:v>
                </c:pt>
                <c:pt idx="5272">
                  <c:v>174.7992699146271</c:v>
                </c:pt>
                <c:pt idx="5273">
                  <c:v>174.8277900218964</c:v>
                </c:pt>
                <c:pt idx="5274">
                  <c:v>174.8645799160004</c:v>
                </c:pt>
                <c:pt idx="5275">
                  <c:v>174.8948500156403</c:v>
                </c:pt>
                <c:pt idx="5276">
                  <c:v>174.9289700984955</c:v>
                </c:pt>
                <c:pt idx="5277">
                  <c:v>174.9688398838043</c:v>
                </c:pt>
                <c:pt idx="5278">
                  <c:v>174.9980800151825</c:v>
                </c:pt>
                <c:pt idx="5279">
                  <c:v>175.0302700996399</c:v>
                </c:pt>
                <c:pt idx="5280">
                  <c:v>175.0606400966644</c:v>
                </c:pt>
                <c:pt idx="5281">
                  <c:v>175.0936100482941</c:v>
                </c:pt>
                <c:pt idx="5282">
                  <c:v>175.1280601024628</c:v>
                </c:pt>
                <c:pt idx="5283">
                  <c:v>175.1613800525665</c:v>
                </c:pt>
                <c:pt idx="5284">
                  <c:v>175.1938199996948</c:v>
                </c:pt>
                <c:pt idx="5285">
                  <c:v>175.2267699241638</c:v>
                </c:pt>
                <c:pt idx="5286">
                  <c:v>175.2587599754333</c:v>
                </c:pt>
                <c:pt idx="5287">
                  <c:v>175.2921299934387</c:v>
                </c:pt>
                <c:pt idx="5288">
                  <c:v>175.3246800899506</c:v>
                </c:pt>
                <c:pt idx="5289">
                  <c:v>175.355789899826</c:v>
                </c:pt>
                <c:pt idx="5290">
                  <c:v>175.394730091095</c:v>
                </c:pt>
                <c:pt idx="5291">
                  <c:v>175.4291000366211</c:v>
                </c:pt>
                <c:pt idx="5292">
                  <c:v>175.4584200382232</c:v>
                </c:pt>
                <c:pt idx="5293">
                  <c:v>175.4917500019073</c:v>
                </c:pt>
                <c:pt idx="5294">
                  <c:v>175.5235199928284</c:v>
                </c:pt>
                <c:pt idx="5295">
                  <c:v>175.5562400817871</c:v>
                </c:pt>
                <c:pt idx="5296">
                  <c:v>175.589359998703</c:v>
                </c:pt>
                <c:pt idx="5297">
                  <c:v>175.6167299747467</c:v>
                </c:pt>
                <c:pt idx="5298">
                  <c:v>175.6632599830627</c:v>
                </c:pt>
                <c:pt idx="5299">
                  <c:v>175.6921401023865</c:v>
                </c:pt>
                <c:pt idx="5300">
                  <c:v>175.7256500720978</c:v>
                </c:pt>
                <c:pt idx="5301">
                  <c:v>175.7539999485016</c:v>
                </c:pt>
                <c:pt idx="5302">
                  <c:v>175.7897100448608</c:v>
                </c:pt>
                <c:pt idx="5303">
                  <c:v>175.8238699436188</c:v>
                </c:pt>
                <c:pt idx="5304">
                  <c:v>175.8567399978638</c:v>
                </c:pt>
                <c:pt idx="5305">
                  <c:v>175.8889899253845</c:v>
                </c:pt>
                <c:pt idx="5306">
                  <c:v>175.9162399768829</c:v>
                </c:pt>
                <c:pt idx="5307">
                  <c:v>175.9505200386047</c:v>
                </c:pt>
                <c:pt idx="5308">
                  <c:v>175.979749917984</c:v>
                </c:pt>
                <c:pt idx="5309">
                  <c:v>176.0148301124573</c:v>
                </c:pt>
                <c:pt idx="5310">
                  <c:v>176.0532200336456</c:v>
                </c:pt>
                <c:pt idx="5311">
                  <c:v>176.0882000923157</c:v>
                </c:pt>
                <c:pt idx="5312">
                  <c:v>176.121649980545</c:v>
                </c:pt>
                <c:pt idx="5313">
                  <c:v>176.1498000621796</c:v>
                </c:pt>
                <c:pt idx="5314">
                  <c:v>176.1837499141693</c:v>
                </c:pt>
                <c:pt idx="5315">
                  <c:v>176.2161300182343</c:v>
                </c:pt>
                <c:pt idx="5316">
                  <c:v>176.2481999397278</c:v>
                </c:pt>
                <c:pt idx="5317">
                  <c:v>176.280149936676</c:v>
                </c:pt>
                <c:pt idx="5318">
                  <c:v>176.3219900131226</c:v>
                </c:pt>
                <c:pt idx="5319">
                  <c:v>176.3562400341034</c:v>
                </c:pt>
                <c:pt idx="5320">
                  <c:v>176.3849899768829</c:v>
                </c:pt>
                <c:pt idx="5321">
                  <c:v>176.4205400943756</c:v>
                </c:pt>
                <c:pt idx="5322">
                  <c:v>176.4509499073029</c:v>
                </c:pt>
                <c:pt idx="5323">
                  <c:v>176.4844400882721</c:v>
                </c:pt>
                <c:pt idx="5324">
                  <c:v>176.5189599990845</c:v>
                </c:pt>
                <c:pt idx="5325">
                  <c:v>176.5469601154327</c:v>
                </c:pt>
                <c:pt idx="5326">
                  <c:v>176.5791800022125</c:v>
                </c:pt>
                <c:pt idx="5327">
                  <c:v>176.6120100021362</c:v>
                </c:pt>
                <c:pt idx="5328">
                  <c:v>176.6447598934174</c:v>
                </c:pt>
                <c:pt idx="5329">
                  <c:v>176.6795001029968</c:v>
                </c:pt>
                <c:pt idx="5330">
                  <c:v>176.7049698829651</c:v>
                </c:pt>
                <c:pt idx="5331">
                  <c:v>176.7509799003601</c:v>
                </c:pt>
                <c:pt idx="5332">
                  <c:v>176.7812099456787</c:v>
                </c:pt>
                <c:pt idx="5333">
                  <c:v>176.8099598884583</c:v>
                </c:pt>
                <c:pt idx="5334">
                  <c:v>176.8450200557709</c:v>
                </c:pt>
                <c:pt idx="5335">
                  <c:v>176.8757901191711</c:v>
                </c:pt>
                <c:pt idx="5336">
                  <c:v>176.9069700241089</c:v>
                </c:pt>
                <c:pt idx="5337">
                  <c:v>176.9423298835754</c:v>
                </c:pt>
                <c:pt idx="5338">
                  <c:v>176.9719998836517</c:v>
                </c:pt>
                <c:pt idx="5339">
                  <c:v>177.0039300918579</c:v>
                </c:pt>
                <c:pt idx="5340">
                  <c:v>177.044909954071</c:v>
                </c:pt>
                <c:pt idx="5341">
                  <c:v>177.081160068512</c:v>
                </c:pt>
                <c:pt idx="5342">
                  <c:v>177.111310005188</c:v>
                </c:pt>
                <c:pt idx="5343">
                  <c:v>177.1460299491882</c:v>
                </c:pt>
                <c:pt idx="5344">
                  <c:v>177.1738600730896</c:v>
                </c:pt>
                <c:pt idx="5345">
                  <c:v>177.208790063858</c:v>
                </c:pt>
                <c:pt idx="5346">
                  <c:v>177.2430400848389</c:v>
                </c:pt>
                <c:pt idx="5347">
                  <c:v>177.2712500095367</c:v>
                </c:pt>
                <c:pt idx="5348">
                  <c:v>177.3048501014709</c:v>
                </c:pt>
                <c:pt idx="5349">
                  <c:v>177.3382799625397</c:v>
                </c:pt>
                <c:pt idx="5350">
                  <c:v>177.3710598945618</c:v>
                </c:pt>
                <c:pt idx="5351">
                  <c:v>177.403510093689</c:v>
                </c:pt>
                <c:pt idx="5352">
                  <c:v>177.4363598823547</c:v>
                </c:pt>
                <c:pt idx="5353">
                  <c:v>177.4642798900604</c:v>
                </c:pt>
                <c:pt idx="5354">
                  <c:v>177.5009300708771</c:v>
                </c:pt>
                <c:pt idx="5355">
                  <c:v>177.5395600795746</c:v>
                </c:pt>
                <c:pt idx="5356">
                  <c:v>177.5738298892975</c:v>
                </c:pt>
                <c:pt idx="5357">
                  <c:v>177.6077699661255</c:v>
                </c:pt>
                <c:pt idx="5358">
                  <c:v>177.6379599571228</c:v>
                </c:pt>
                <c:pt idx="5359">
                  <c:v>177.6713399887085</c:v>
                </c:pt>
                <c:pt idx="5360">
                  <c:v>177.701740026474</c:v>
                </c:pt>
                <c:pt idx="5361">
                  <c:v>177.7327499389648</c:v>
                </c:pt>
                <c:pt idx="5362">
                  <c:v>177.7681500911713</c:v>
                </c:pt>
                <c:pt idx="5363">
                  <c:v>177.8014600276947</c:v>
                </c:pt>
                <c:pt idx="5364">
                  <c:v>177.8291399478912</c:v>
                </c:pt>
                <c:pt idx="5365">
                  <c:v>177.8587899208069</c:v>
                </c:pt>
                <c:pt idx="5366">
                  <c:v>177.9380099773407</c:v>
                </c:pt>
                <c:pt idx="5367">
                  <c:v>177.9668700695038</c:v>
                </c:pt>
                <c:pt idx="5368">
                  <c:v>178.0010299682617</c:v>
                </c:pt>
                <c:pt idx="5369">
                  <c:v>178.0300500392914</c:v>
                </c:pt>
                <c:pt idx="5370">
                  <c:v>178.0643599033356</c:v>
                </c:pt>
                <c:pt idx="5371">
                  <c:v>178.098279953003</c:v>
                </c:pt>
                <c:pt idx="5372">
                  <c:v>178.1271901130676</c:v>
                </c:pt>
                <c:pt idx="5373">
                  <c:v>178.1614599227905</c:v>
                </c:pt>
                <c:pt idx="5374">
                  <c:v>178.1881198883057</c:v>
                </c:pt>
                <c:pt idx="5375">
                  <c:v>178.2318000793457</c:v>
                </c:pt>
                <c:pt idx="5376">
                  <c:v>178.2662100791931</c:v>
                </c:pt>
                <c:pt idx="5377">
                  <c:v>178.2957999706268</c:v>
                </c:pt>
                <c:pt idx="5378">
                  <c:v>178.328850030899</c:v>
                </c:pt>
                <c:pt idx="5379">
                  <c:v>178.3617401123047</c:v>
                </c:pt>
                <c:pt idx="5380">
                  <c:v>178.3933699131012</c:v>
                </c:pt>
                <c:pt idx="5381">
                  <c:v>178.4291799068451</c:v>
                </c:pt>
                <c:pt idx="5382">
                  <c:v>178.4604001045227</c:v>
                </c:pt>
                <c:pt idx="5383">
                  <c:v>178.4938499927521</c:v>
                </c:pt>
                <c:pt idx="5384">
                  <c:v>178.523509979248</c:v>
                </c:pt>
                <c:pt idx="5385">
                  <c:v>178.5539100170135</c:v>
                </c:pt>
                <c:pt idx="5386">
                  <c:v>178.6004600524902</c:v>
                </c:pt>
                <c:pt idx="5387">
                  <c:v>178.6338300704956</c:v>
                </c:pt>
                <c:pt idx="5388">
                  <c:v>178.6498401165009</c:v>
                </c:pt>
                <c:pt idx="5389">
                  <c:v>178.7002201080322</c:v>
                </c:pt>
                <c:pt idx="5390">
                  <c:v>178.7289299964905</c:v>
                </c:pt>
                <c:pt idx="5391">
                  <c:v>178.7618300914764</c:v>
                </c:pt>
                <c:pt idx="5392">
                  <c:v>178.7948100566864</c:v>
                </c:pt>
                <c:pt idx="5393">
                  <c:v>178.827840089798</c:v>
                </c:pt>
                <c:pt idx="5394">
                  <c:v>178.8558399677277</c:v>
                </c:pt>
                <c:pt idx="5395">
                  <c:v>178.8885500431061</c:v>
                </c:pt>
                <c:pt idx="5396">
                  <c:v>178.9220199584961</c:v>
                </c:pt>
                <c:pt idx="5397">
                  <c:v>178.9553000926971</c:v>
                </c:pt>
                <c:pt idx="5398">
                  <c:v>178.9884099960327</c:v>
                </c:pt>
                <c:pt idx="5399">
                  <c:v>179.015340089798</c:v>
                </c:pt>
                <c:pt idx="5400">
                  <c:v>179.060970067978</c:v>
                </c:pt>
                <c:pt idx="5401">
                  <c:v>179.0930700302124</c:v>
                </c:pt>
                <c:pt idx="5402">
                  <c:v>179.1231799125671</c:v>
                </c:pt>
                <c:pt idx="5403">
                  <c:v>179.1563000679016</c:v>
                </c:pt>
                <c:pt idx="5404">
                  <c:v>179.1877999305725</c:v>
                </c:pt>
                <c:pt idx="5405">
                  <c:v>179.2218699455261</c:v>
                </c:pt>
                <c:pt idx="5406">
                  <c:v>179.2497799396515</c:v>
                </c:pt>
                <c:pt idx="5407">
                  <c:v>179.2812600135803</c:v>
                </c:pt>
                <c:pt idx="5408">
                  <c:v>179.3171300888062</c:v>
                </c:pt>
                <c:pt idx="5409">
                  <c:v>179.3506000041962</c:v>
                </c:pt>
                <c:pt idx="5410">
                  <c:v>179.3908500671387</c:v>
                </c:pt>
                <c:pt idx="5411">
                  <c:v>179.4238500595093</c:v>
                </c:pt>
                <c:pt idx="5412">
                  <c:v>179.4574201107025</c:v>
                </c:pt>
                <c:pt idx="5413">
                  <c:v>179.4866900444031</c:v>
                </c:pt>
                <c:pt idx="5414">
                  <c:v>179.5209000110626</c:v>
                </c:pt>
                <c:pt idx="5415">
                  <c:v>179.5532200336456</c:v>
                </c:pt>
                <c:pt idx="5416">
                  <c:v>179.5893399715424</c:v>
                </c:pt>
                <c:pt idx="5417">
                  <c:v>179.6198999881744</c:v>
                </c:pt>
                <c:pt idx="5418">
                  <c:v>179.6478700637817</c:v>
                </c:pt>
                <c:pt idx="5419">
                  <c:v>179.681580066681</c:v>
                </c:pt>
                <c:pt idx="5420">
                  <c:v>179.7132699489594</c:v>
                </c:pt>
                <c:pt idx="5421">
                  <c:v>179.7520799636841</c:v>
                </c:pt>
                <c:pt idx="5422">
                  <c:v>179.772089958191</c:v>
                </c:pt>
                <c:pt idx="5423">
                  <c:v>179.8192200660706</c:v>
                </c:pt>
                <c:pt idx="5424">
                  <c:v>179.8469099998474</c:v>
                </c:pt>
                <c:pt idx="5425">
                  <c:v>179.8798799514771</c:v>
                </c:pt>
                <c:pt idx="5426">
                  <c:v>179.9135100841522</c:v>
                </c:pt>
                <c:pt idx="5427">
                  <c:v>179.9450299739838</c:v>
                </c:pt>
                <c:pt idx="5428">
                  <c:v>179.9803800582886</c:v>
                </c:pt>
                <c:pt idx="5429">
                  <c:v>180.0088698863983</c:v>
                </c:pt>
                <c:pt idx="5430">
                  <c:v>180.0418701171875</c:v>
                </c:pt>
                <c:pt idx="5431">
                  <c:v>180.0720601081848</c:v>
                </c:pt>
                <c:pt idx="5432">
                  <c:v>180.1092100143433</c:v>
                </c:pt>
                <c:pt idx="5433">
                  <c:v>180.1525399684906</c:v>
                </c:pt>
                <c:pt idx="5434">
                  <c:v>180.1840400695801</c:v>
                </c:pt>
                <c:pt idx="5435">
                  <c:v>180.2117400169373</c:v>
                </c:pt>
                <c:pt idx="5436">
                  <c:v>180.2490999698639</c:v>
                </c:pt>
                <c:pt idx="5437">
                  <c:v>180.2812299728393</c:v>
                </c:pt>
                <c:pt idx="5438">
                  <c:v>180.3153500556946</c:v>
                </c:pt>
                <c:pt idx="5439">
                  <c:v>180.3461899757385</c:v>
                </c:pt>
                <c:pt idx="5440">
                  <c:v>180.3753900527954</c:v>
                </c:pt>
                <c:pt idx="5441">
                  <c:v>180.4060399532318</c:v>
                </c:pt>
                <c:pt idx="5442">
                  <c:v>180.4388599395752</c:v>
                </c:pt>
                <c:pt idx="5443">
                  <c:v>180.4728000164032</c:v>
                </c:pt>
                <c:pt idx="5444">
                  <c:v>180.502830028534</c:v>
                </c:pt>
                <c:pt idx="5445">
                  <c:v>180.5371899604797</c:v>
                </c:pt>
                <c:pt idx="5446">
                  <c:v>180.5715100765228</c:v>
                </c:pt>
                <c:pt idx="5447">
                  <c:v>180.604919910431</c:v>
                </c:pt>
                <c:pt idx="5448">
                  <c:v>180.6375300884247</c:v>
                </c:pt>
                <c:pt idx="5449">
                  <c:v>180.6792600154877</c:v>
                </c:pt>
                <c:pt idx="5450">
                  <c:v>180.7112300395966</c:v>
                </c:pt>
                <c:pt idx="5451">
                  <c:v>180.7419900894165</c:v>
                </c:pt>
                <c:pt idx="5452">
                  <c:v>180.7698900699615</c:v>
                </c:pt>
                <c:pt idx="5453">
                  <c:v>180.8038899898529</c:v>
                </c:pt>
                <c:pt idx="5454">
                  <c:v>180.8379499912262</c:v>
                </c:pt>
                <c:pt idx="5455">
                  <c:v>180.8708200454712</c:v>
                </c:pt>
                <c:pt idx="5456">
                  <c:v>180.9009699821472</c:v>
                </c:pt>
                <c:pt idx="5457">
                  <c:v>180.9367299079895</c:v>
                </c:pt>
                <c:pt idx="5458">
                  <c:v>180.96653008461</c:v>
                </c:pt>
                <c:pt idx="5459">
                  <c:v>180.9955599308014</c:v>
                </c:pt>
                <c:pt idx="5460">
                  <c:v>181.0430300235748</c:v>
                </c:pt>
                <c:pt idx="5461">
                  <c:v>181.07190990448</c:v>
                </c:pt>
                <c:pt idx="5462">
                  <c:v>181.1039500236511</c:v>
                </c:pt>
                <c:pt idx="5463">
                  <c:v>181.1369400024414</c:v>
                </c:pt>
                <c:pt idx="5464">
                  <c:v>181.1649498939514</c:v>
                </c:pt>
                <c:pt idx="5465">
                  <c:v>181.1970200538635</c:v>
                </c:pt>
                <c:pt idx="5466">
                  <c:v>181.2644801139832</c:v>
                </c:pt>
                <c:pt idx="5467">
                  <c:v>181.292419910431</c:v>
                </c:pt>
                <c:pt idx="5468">
                  <c:v>181.3345398902893</c:v>
                </c:pt>
                <c:pt idx="5469">
                  <c:v>181.3733398914337</c:v>
                </c:pt>
                <c:pt idx="5470">
                  <c:v>181.4010899066925</c:v>
                </c:pt>
                <c:pt idx="5471">
                  <c:v>181.4221398830414</c:v>
                </c:pt>
                <c:pt idx="5472">
                  <c:v>181.470340013504</c:v>
                </c:pt>
                <c:pt idx="5473">
                  <c:v>181.4978098869324</c:v>
                </c:pt>
                <c:pt idx="5474">
                  <c:v>181.534049987793</c:v>
                </c:pt>
                <c:pt idx="5475">
                  <c:v>181.5620000362396</c:v>
                </c:pt>
                <c:pt idx="5476">
                  <c:v>181.5948901176453</c:v>
                </c:pt>
                <c:pt idx="5477">
                  <c:v>181.6284799575805</c:v>
                </c:pt>
                <c:pt idx="5478">
                  <c:v>181.661600112915</c:v>
                </c:pt>
                <c:pt idx="5479">
                  <c:v>181.6902599334717</c:v>
                </c:pt>
                <c:pt idx="5480">
                  <c:v>181.724289894104</c:v>
                </c:pt>
                <c:pt idx="5481">
                  <c:v>181.764130115509</c:v>
                </c:pt>
                <c:pt idx="5482">
                  <c:v>181.7972600460052</c:v>
                </c:pt>
                <c:pt idx="5483">
                  <c:v>181.8320600986481</c:v>
                </c:pt>
                <c:pt idx="5484">
                  <c:v>181.8614599704742</c:v>
                </c:pt>
                <c:pt idx="5485">
                  <c:v>181.8960900306702</c:v>
                </c:pt>
                <c:pt idx="5486">
                  <c:v>181.927190065384</c:v>
                </c:pt>
                <c:pt idx="5487">
                  <c:v>181.957200050354</c:v>
                </c:pt>
                <c:pt idx="5488">
                  <c:v>181.9906499385834</c:v>
                </c:pt>
                <c:pt idx="5489">
                  <c:v>182.0238900184631</c:v>
                </c:pt>
                <c:pt idx="5490">
                  <c:v>182.0548799037933</c:v>
                </c:pt>
                <c:pt idx="5491">
                  <c:v>182.0892798900604</c:v>
                </c:pt>
                <c:pt idx="5492">
                  <c:v>182.1178200244904</c:v>
                </c:pt>
                <c:pt idx="5493">
                  <c:v>182.1642599105835</c:v>
                </c:pt>
                <c:pt idx="5494">
                  <c:v>182.1918299198151</c:v>
                </c:pt>
                <c:pt idx="5495">
                  <c:v>182.2251300811768</c:v>
                </c:pt>
                <c:pt idx="5496">
                  <c:v>182.2559900283813</c:v>
                </c:pt>
                <c:pt idx="5497">
                  <c:v>182.2888898849487</c:v>
                </c:pt>
                <c:pt idx="5498">
                  <c:v>182.32293009758</c:v>
                </c:pt>
                <c:pt idx="5499">
                  <c:v>182.3502299785614</c:v>
                </c:pt>
                <c:pt idx="5500">
                  <c:v>182.3914000988007</c:v>
                </c:pt>
                <c:pt idx="5501">
                  <c:v>182.422879934311</c:v>
                </c:pt>
                <c:pt idx="5502">
                  <c:v>182.4552800655365</c:v>
                </c:pt>
                <c:pt idx="5503">
                  <c:v>182.484580039978</c:v>
                </c:pt>
                <c:pt idx="5504">
                  <c:v>182.519180059433</c:v>
                </c:pt>
                <c:pt idx="5505">
                  <c:v>182.5511300563812</c:v>
                </c:pt>
                <c:pt idx="5506">
                  <c:v>182.5892899036407</c:v>
                </c:pt>
                <c:pt idx="5507">
                  <c:v>182.6230499744415</c:v>
                </c:pt>
                <c:pt idx="5508">
                  <c:v>182.6561799049377</c:v>
                </c:pt>
                <c:pt idx="5509">
                  <c:v>182.6856501102448</c:v>
                </c:pt>
                <c:pt idx="5510">
                  <c:v>182.7192399501801</c:v>
                </c:pt>
                <c:pt idx="5511">
                  <c:v>182.7502799034119</c:v>
                </c:pt>
                <c:pt idx="5512">
                  <c:v>182.7843101024628</c:v>
                </c:pt>
                <c:pt idx="5513">
                  <c:v>182.8146200180054</c:v>
                </c:pt>
                <c:pt idx="5514">
                  <c:v>182.8512799739837</c:v>
                </c:pt>
                <c:pt idx="5515">
                  <c:v>182.879909992218</c:v>
                </c:pt>
                <c:pt idx="5516">
                  <c:v>182.9152901172638</c:v>
                </c:pt>
                <c:pt idx="5517">
                  <c:v>182.9431099891663</c:v>
                </c:pt>
                <c:pt idx="5518">
                  <c:v>182.9860401153564</c:v>
                </c:pt>
                <c:pt idx="5519">
                  <c:v>183.0180399417877</c:v>
                </c:pt>
                <c:pt idx="5520">
                  <c:v>183.0504200458527</c:v>
                </c:pt>
                <c:pt idx="5521">
                  <c:v>183.0853600502014</c:v>
                </c:pt>
                <c:pt idx="5522">
                  <c:v>183.1159000396729</c:v>
                </c:pt>
                <c:pt idx="5523">
                  <c:v>183.1470499038696</c:v>
                </c:pt>
                <c:pt idx="5524">
                  <c:v>183.18031001091</c:v>
                </c:pt>
                <c:pt idx="5525">
                  <c:v>183.2117900848389</c:v>
                </c:pt>
                <c:pt idx="5526">
                  <c:v>183.2446699142456</c:v>
                </c:pt>
                <c:pt idx="5527">
                  <c:v>183.2774000167847</c:v>
                </c:pt>
                <c:pt idx="5528">
                  <c:v>183.3099400997162</c:v>
                </c:pt>
                <c:pt idx="5529">
                  <c:v>183.3378899097443</c:v>
                </c:pt>
                <c:pt idx="5530">
                  <c:v>183.3837099075317</c:v>
                </c:pt>
                <c:pt idx="5531">
                  <c:v>183.4132900238037</c:v>
                </c:pt>
                <c:pt idx="5532">
                  <c:v>183.4426798820496</c:v>
                </c:pt>
                <c:pt idx="5533">
                  <c:v>183.4799399375916</c:v>
                </c:pt>
                <c:pt idx="5534">
                  <c:v>183.511990070343</c:v>
                </c:pt>
                <c:pt idx="5535">
                  <c:v>183.5405600070953</c:v>
                </c:pt>
                <c:pt idx="5536">
                  <c:v>183.5750000476837</c:v>
                </c:pt>
                <c:pt idx="5537">
                  <c:v>183.6080000400543</c:v>
                </c:pt>
                <c:pt idx="5538">
                  <c:v>183.6399300098419</c:v>
                </c:pt>
                <c:pt idx="5539">
                  <c:v>183.6741199493408</c:v>
                </c:pt>
                <c:pt idx="5540">
                  <c:v>183.7011098861694</c:v>
                </c:pt>
                <c:pt idx="5541">
                  <c:v>183.7419500350952</c:v>
                </c:pt>
                <c:pt idx="5542">
                  <c:v>183.7739899158478</c:v>
                </c:pt>
                <c:pt idx="5543">
                  <c:v>183.8070299625397</c:v>
                </c:pt>
                <c:pt idx="5544">
                  <c:v>183.8387100696564</c:v>
                </c:pt>
                <c:pt idx="5545">
                  <c:v>183.8719000816345</c:v>
                </c:pt>
                <c:pt idx="5546">
                  <c:v>183.9034700393677</c:v>
                </c:pt>
                <c:pt idx="5547">
                  <c:v>183.9366700649261</c:v>
                </c:pt>
                <c:pt idx="5548">
                  <c:v>183.968640089035</c:v>
                </c:pt>
                <c:pt idx="5549">
                  <c:v>184.0086901187897</c:v>
                </c:pt>
                <c:pt idx="5550">
                  <c:v>184.0415999889374</c:v>
                </c:pt>
                <c:pt idx="5551">
                  <c:v>184.0733299255371</c:v>
                </c:pt>
                <c:pt idx="5552">
                  <c:v>184.1071200370789</c:v>
                </c:pt>
                <c:pt idx="5553">
                  <c:v>184.142119884491</c:v>
                </c:pt>
                <c:pt idx="5554">
                  <c:v>184.1709699630737</c:v>
                </c:pt>
                <c:pt idx="5555">
                  <c:v>184.2036199569702</c:v>
                </c:pt>
                <c:pt idx="5556">
                  <c:v>184.2382600307465</c:v>
                </c:pt>
                <c:pt idx="5557">
                  <c:v>184.2678599357605</c:v>
                </c:pt>
                <c:pt idx="5558">
                  <c:v>184.3022398948669</c:v>
                </c:pt>
                <c:pt idx="5559">
                  <c:v>184.3316600322723</c:v>
                </c:pt>
                <c:pt idx="5560">
                  <c:v>184.3639400005341</c:v>
                </c:pt>
                <c:pt idx="5561">
                  <c:v>184.3997399806976</c:v>
                </c:pt>
                <c:pt idx="5562">
                  <c:v>184.4270799160004</c:v>
                </c:pt>
                <c:pt idx="5563">
                  <c:v>184.4710199832916</c:v>
                </c:pt>
                <c:pt idx="5564">
                  <c:v>184.5044701099396</c:v>
                </c:pt>
                <c:pt idx="5565">
                  <c:v>184.5387299060822</c:v>
                </c:pt>
                <c:pt idx="5566">
                  <c:v>184.5976500511169</c:v>
                </c:pt>
                <c:pt idx="5567">
                  <c:v>184.6324899196625</c:v>
                </c:pt>
                <c:pt idx="5568">
                  <c:v>184.6649498939514</c:v>
                </c:pt>
                <c:pt idx="5569">
                  <c:v>184.6965401172638</c:v>
                </c:pt>
                <c:pt idx="5570">
                  <c:v>184.7291901111603</c:v>
                </c:pt>
                <c:pt idx="5571">
                  <c:v>184.7575700283051</c:v>
                </c:pt>
                <c:pt idx="5572">
                  <c:v>184.79044008255</c:v>
                </c:pt>
                <c:pt idx="5573">
                  <c:v>184.836009979248</c:v>
                </c:pt>
                <c:pt idx="5574">
                  <c:v>184.8680601119995</c:v>
                </c:pt>
                <c:pt idx="5575">
                  <c:v>184.9014599323273</c:v>
                </c:pt>
                <c:pt idx="5576">
                  <c:v>184.9298501014709</c:v>
                </c:pt>
                <c:pt idx="5577">
                  <c:v>184.9630401134491</c:v>
                </c:pt>
                <c:pt idx="5578">
                  <c:v>184.9956901073456</c:v>
                </c:pt>
                <c:pt idx="5579">
                  <c:v>185.0294299125671</c:v>
                </c:pt>
                <c:pt idx="5580">
                  <c:v>185.0624499320984</c:v>
                </c:pt>
                <c:pt idx="5581">
                  <c:v>185.0910999774933</c:v>
                </c:pt>
                <c:pt idx="5582">
                  <c:v>185.1290700435638</c:v>
                </c:pt>
                <c:pt idx="5583">
                  <c:v>185.1564099788666</c:v>
                </c:pt>
                <c:pt idx="5584">
                  <c:v>185.1896200180054</c:v>
                </c:pt>
                <c:pt idx="5585">
                  <c:v>185.2278800010681</c:v>
                </c:pt>
                <c:pt idx="5586">
                  <c:v>185.2572500705719</c:v>
                </c:pt>
                <c:pt idx="5587">
                  <c:v>185.2899401187897</c:v>
                </c:pt>
                <c:pt idx="5588">
                  <c:v>185.3245799541473</c:v>
                </c:pt>
                <c:pt idx="5589">
                  <c:v>185.3646600246429</c:v>
                </c:pt>
                <c:pt idx="5590">
                  <c:v>185.3964099884033</c:v>
                </c:pt>
                <c:pt idx="5591">
                  <c:v>185.4283800125122</c:v>
                </c:pt>
                <c:pt idx="5592">
                  <c:v>185.4591898918152</c:v>
                </c:pt>
                <c:pt idx="5593">
                  <c:v>185.4947299957275</c:v>
                </c:pt>
                <c:pt idx="5594">
                  <c:v>185.5235900878906</c:v>
                </c:pt>
                <c:pt idx="5595">
                  <c:v>185.5584299564361</c:v>
                </c:pt>
                <c:pt idx="5596">
                  <c:v>185.5894000530243</c:v>
                </c:pt>
                <c:pt idx="5597">
                  <c:v>185.6186699867249</c:v>
                </c:pt>
                <c:pt idx="5598">
                  <c:v>185.6540598869324</c:v>
                </c:pt>
                <c:pt idx="5599">
                  <c:v>185.6870799064636</c:v>
                </c:pt>
                <c:pt idx="5600">
                  <c:v>185.7179799079895</c:v>
                </c:pt>
                <c:pt idx="5601">
                  <c:v>185.75172996521</c:v>
                </c:pt>
                <c:pt idx="5602">
                  <c:v>185.7929699420929</c:v>
                </c:pt>
                <c:pt idx="5603">
                  <c:v>185.8264999389648</c:v>
                </c:pt>
                <c:pt idx="5604">
                  <c:v>185.8581099510193</c:v>
                </c:pt>
                <c:pt idx="5605">
                  <c:v>185.8899500370026</c:v>
                </c:pt>
                <c:pt idx="5606">
                  <c:v>185.9179799556732</c:v>
                </c:pt>
                <c:pt idx="5607">
                  <c:v>185.951189994812</c:v>
                </c:pt>
                <c:pt idx="5608">
                  <c:v>185.9853899478912</c:v>
                </c:pt>
                <c:pt idx="5609">
                  <c:v>186.0192000865936</c:v>
                </c:pt>
                <c:pt idx="5610">
                  <c:v>186.0481700897217</c:v>
                </c:pt>
                <c:pt idx="5611">
                  <c:v>186.0830600261688</c:v>
                </c:pt>
                <c:pt idx="5612">
                  <c:v>186.1134600639343</c:v>
                </c:pt>
                <c:pt idx="5613">
                  <c:v>186.1477599143982</c:v>
                </c:pt>
                <c:pt idx="5614">
                  <c:v>186.1803300380707</c:v>
                </c:pt>
                <c:pt idx="5615">
                  <c:v>186.2125499248505</c:v>
                </c:pt>
                <c:pt idx="5616">
                  <c:v>186.2573900222778</c:v>
                </c:pt>
                <c:pt idx="5617">
                  <c:v>186.2872700691223</c:v>
                </c:pt>
                <c:pt idx="5618">
                  <c:v>186.3193500041962</c:v>
                </c:pt>
                <c:pt idx="5619">
                  <c:v>186.353189945221</c:v>
                </c:pt>
                <c:pt idx="5620">
                  <c:v>186.3828399181366</c:v>
                </c:pt>
                <c:pt idx="5621">
                  <c:v>186.4181900024414</c:v>
                </c:pt>
                <c:pt idx="5622">
                  <c:v>186.4472899436951</c:v>
                </c:pt>
                <c:pt idx="5623">
                  <c:v>186.4805099964142</c:v>
                </c:pt>
                <c:pt idx="5624">
                  <c:v>186.5141699314117</c:v>
                </c:pt>
                <c:pt idx="5625">
                  <c:v>186.5444400310516</c:v>
                </c:pt>
                <c:pt idx="5626">
                  <c:v>186.5769500732422</c:v>
                </c:pt>
                <c:pt idx="5627">
                  <c:v>186.6098499298096</c:v>
                </c:pt>
                <c:pt idx="5628">
                  <c:v>186.6404600143433</c:v>
                </c:pt>
                <c:pt idx="5629">
                  <c:v>186.6745200157166</c:v>
                </c:pt>
                <c:pt idx="5630">
                  <c:v>186.7132699489594</c:v>
                </c:pt>
                <c:pt idx="5631">
                  <c:v>186.7465100288391</c:v>
                </c:pt>
                <c:pt idx="5632">
                  <c:v>186.7761199474335</c:v>
                </c:pt>
                <c:pt idx="5633">
                  <c:v>186.8100500106812</c:v>
                </c:pt>
                <c:pt idx="5634">
                  <c:v>186.8425800800323</c:v>
                </c:pt>
                <c:pt idx="5635">
                  <c:v>186.8769199848175</c:v>
                </c:pt>
                <c:pt idx="5636">
                  <c:v>186.9081499576568</c:v>
                </c:pt>
                <c:pt idx="5637">
                  <c:v>186.9386401176453</c:v>
                </c:pt>
                <c:pt idx="5638">
                  <c:v>186.9739999771118</c:v>
                </c:pt>
                <c:pt idx="5639">
                  <c:v>187.0126099586487</c:v>
                </c:pt>
                <c:pt idx="5640">
                  <c:v>187.045459985733</c:v>
                </c:pt>
                <c:pt idx="5641">
                  <c:v>187.0761299133301</c:v>
                </c:pt>
                <c:pt idx="5642">
                  <c:v>187.1071600914001</c:v>
                </c:pt>
                <c:pt idx="5643">
                  <c:v>187.1470699310303</c:v>
                </c:pt>
                <c:pt idx="5644">
                  <c:v>187.1744499206543</c:v>
                </c:pt>
                <c:pt idx="5645">
                  <c:v>187.2080600261688</c:v>
                </c:pt>
                <c:pt idx="5646">
                  <c:v>187.2434000968933</c:v>
                </c:pt>
                <c:pt idx="5647">
                  <c:v>187.2732698917389</c:v>
                </c:pt>
                <c:pt idx="5648">
                  <c:v>187.3053500652313</c:v>
                </c:pt>
                <c:pt idx="5649">
                  <c:v>187.3424799442291</c:v>
                </c:pt>
                <c:pt idx="5650">
                  <c:v>187.3748199939728</c:v>
                </c:pt>
                <c:pt idx="5651">
                  <c:v>187.4055700302124</c:v>
                </c:pt>
                <c:pt idx="5652">
                  <c:v>187.4402899742126</c:v>
                </c:pt>
                <c:pt idx="5653">
                  <c:v>187.4684700965881</c:v>
                </c:pt>
                <c:pt idx="5654">
                  <c:v>187.5001599788666</c:v>
                </c:pt>
                <c:pt idx="5655">
                  <c:v>187.5355501174927</c:v>
                </c:pt>
                <c:pt idx="5656">
                  <c:v>187.5680499076843</c:v>
                </c:pt>
                <c:pt idx="5657">
                  <c:v>187.6013100147247</c:v>
                </c:pt>
                <c:pt idx="5658">
                  <c:v>187.629390001297</c:v>
                </c:pt>
                <c:pt idx="5659">
                  <c:v>187.6724898815155</c:v>
                </c:pt>
                <c:pt idx="5660">
                  <c:v>187.7055399417877</c:v>
                </c:pt>
                <c:pt idx="5661">
                  <c:v>187.7360999584198</c:v>
                </c:pt>
                <c:pt idx="5662">
                  <c:v>187.7655599117279</c:v>
                </c:pt>
                <c:pt idx="5663">
                  <c:v>187.7974100112915</c:v>
                </c:pt>
                <c:pt idx="5664">
                  <c:v>187.8291099071503</c:v>
                </c:pt>
                <c:pt idx="5665">
                  <c:v>187.862869977951</c:v>
                </c:pt>
                <c:pt idx="5666">
                  <c:v>187.9337201118469</c:v>
                </c:pt>
                <c:pt idx="5667">
                  <c:v>187.9650800228119</c:v>
                </c:pt>
                <c:pt idx="5668">
                  <c:v>187.9981300830841</c:v>
                </c:pt>
                <c:pt idx="5669">
                  <c:v>188.0332698822021</c:v>
                </c:pt>
                <c:pt idx="5670">
                  <c:v>188.0642800331116</c:v>
                </c:pt>
                <c:pt idx="5671">
                  <c:v>188.0970199108124</c:v>
                </c:pt>
                <c:pt idx="5672">
                  <c:v>188.1250200271606</c:v>
                </c:pt>
                <c:pt idx="5673">
                  <c:v>188.1582899093628</c:v>
                </c:pt>
                <c:pt idx="5674">
                  <c:v>188.1941199302673</c:v>
                </c:pt>
                <c:pt idx="5675">
                  <c:v>188.2257399559021</c:v>
                </c:pt>
                <c:pt idx="5676">
                  <c:v>188.2681200504303</c:v>
                </c:pt>
                <c:pt idx="5677">
                  <c:v>188.2986700534821</c:v>
                </c:pt>
                <c:pt idx="5678">
                  <c:v>188.3328399658203</c:v>
                </c:pt>
                <c:pt idx="5679">
                  <c:v>188.3647799491882</c:v>
                </c:pt>
                <c:pt idx="5680">
                  <c:v>188.3950700759888</c:v>
                </c:pt>
                <c:pt idx="5681">
                  <c:v>188.4272499084473</c:v>
                </c:pt>
                <c:pt idx="5682">
                  <c:v>188.4620399475097</c:v>
                </c:pt>
                <c:pt idx="5683">
                  <c:v>188.4912099838257</c:v>
                </c:pt>
                <c:pt idx="5684">
                  <c:v>188.5265700817108</c:v>
                </c:pt>
                <c:pt idx="5685">
                  <c:v>188.5548000335693</c:v>
                </c:pt>
                <c:pt idx="5686">
                  <c:v>188.5882000923157</c:v>
                </c:pt>
                <c:pt idx="5687">
                  <c:v>188.6294701099396</c:v>
                </c:pt>
                <c:pt idx="5688">
                  <c:v>188.6630599498749</c:v>
                </c:pt>
                <c:pt idx="5689">
                  <c:v>188.6892399787903</c:v>
                </c:pt>
                <c:pt idx="5690">
                  <c:v>188.7260301113129</c:v>
                </c:pt>
                <c:pt idx="5691">
                  <c:v>188.7578599452972</c:v>
                </c:pt>
                <c:pt idx="5692">
                  <c:v>188.7870800495148</c:v>
                </c:pt>
                <c:pt idx="5693">
                  <c:v>188.8207800388336</c:v>
                </c:pt>
                <c:pt idx="5694">
                  <c:v>188.8494999408722</c:v>
                </c:pt>
                <c:pt idx="5695">
                  <c:v>188.8944900035858</c:v>
                </c:pt>
                <c:pt idx="5696">
                  <c:v>188.9227900505066</c:v>
                </c:pt>
                <c:pt idx="5697">
                  <c:v>188.9573900699615</c:v>
                </c:pt>
                <c:pt idx="5698">
                  <c:v>188.9881799221039</c:v>
                </c:pt>
                <c:pt idx="5699">
                  <c:v>189.0201199054718</c:v>
                </c:pt>
                <c:pt idx="5700">
                  <c:v>189.052649974823</c:v>
                </c:pt>
                <c:pt idx="5701">
                  <c:v>189.0840599536896</c:v>
                </c:pt>
                <c:pt idx="5702">
                  <c:v>189.1194999217987</c:v>
                </c:pt>
                <c:pt idx="5703">
                  <c:v>189.1474299430847</c:v>
                </c:pt>
                <c:pt idx="5704">
                  <c:v>189.1833701133728</c:v>
                </c:pt>
                <c:pt idx="5705">
                  <c:v>189.2210299968719</c:v>
                </c:pt>
                <c:pt idx="5706">
                  <c:v>189.2562100887299</c:v>
                </c:pt>
                <c:pt idx="5707">
                  <c:v>189.2903800010681</c:v>
                </c:pt>
                <c:pt idx="5708">
                  <c:v>189.3181200027466</c:v>
                </c:pt>
                <c:pt idx="5709">
                  <c:v>189.3512699604034</c:v>
                </c:pt>
                <c:pt idx="5710">
                  <c:v>189.384330034256</c:v>
                </c:pt>
                <c:pt idx="5711">
                  <c:v>189.416650056839</c:v>
                </c:pt>
                <c:pt idx="5712">
                  <c:v>189.4487400054931</c:v>
                </c:pt>
                <c:pt idx="5713">
                  <c:v>189.482059955597</c:v>
                </c:pt>
                <c:pt idx="5714">
                  <c:v>189.5158200263977</c:v>
                </c:pt>
                <c:pt idx="5715">
                  <c:v>189.5484600067139</c:v>
                </c:pt>
                <c:pt idx="5716">
                  <c:v>189.5778200626373</c:v>
                </c:pt>
                <c:pt idx="5717">
                  <c:v>189.6110401153564</c:v>
                </c:pt>
                <c:pt idx="5718">
                  <c:v>189.6440401077271</c:v>
                </c:pt>
                <c:pt idx="5719">
                  <c:v>189.6854801177979</c:v>
                </c:pt>
                <c:pt idx="5720">
                  <c:v>189.7188899517059</c:v>
                </c:pt>
                <c:pt idx="5721">
                  <c:v>189.7455499172211</c:v>
                </c:pt>
                <c:pt idx="5722">
                  <c:v>189.7790699005127</c:v>
                </c:pt>
                <c:pt idx="5723">
                  <c:v>189.8114800453186</c:v>
                </c:pt>
                <c:pt idx="5724">
                  <c:v>189.8475499153137</c:v>
                </c:pt>
                <c:pt idx="5725">
                  <c:v>189.8746399879456</c:v>
                </c:pt>
                <c:pt idx="5726">
                  <c:v>189.9090900421143</c:v>
                </c:pt>
                <c:pt idx="5727">
                  <c:v>189.9405999183655</c:v>
                </c:pt>
                <c:pt idx="5728">
                  <c:v>189.984139919281</c:v>
                </c:pt>
                <c:pt idx="5729">
                  <c:v>190.0174200534821</c:v>
                </c:pt>
                <c:pt idx="5730">
                  <c:v>190.0450799465179</c:v>
                </c:pt>
                <c:pt idx="5731">
                  <c:v>190.0794599056244</c:v>
                </c:pt>
                <c:pt idx="5732">
                  <c:v>190.1080598831177</c:v>
                </c:pt>
                <c:pt idx="5733">
                  <c:v>190.1418399810791</c:v>
                </c:pt>
                <c:pt idx="5734">
                  <c:v>190.172189950943</c:v>
                </c:pt>
                <c:pt idx="5735">
                  <c:v>190.2072999477386</c:v>
                </c:pt>
                <c:pt idx="5736">
                  <c:v>190.2503499984741</c:v>
                </c:pt>
                <c:pt idx="5737">
                  <c:v>190.2816700935364</c:v>
                </c:pt>
                <c:pt idx="5738">
                  <c:v>190.3109900951385</c:v>
                </c:pt>
                <c:pt idx="5739">
                  <c:v>190.3454399108887</c:v>
                </c:pt>
                <c:pt idx="5740">
                  <c:v>190.3784101009369</c:v>
                </c:pt>
                <c:pt idx="5741">
                  <c:v>190.4064199924469</c:v>
                </c:pt>
                <c:pt idx="5742">
                  <c:v>190.4383499622345</c:v>
                </c:pt>
                <c:pt idx="5743">
                  <c:v>190.4733800888062</c:v>
                </c:pt>
                <c:pt idx="5744">
                  <c:v>190.5071001052856</c:v>
                </c:pt>
                <c:pt idx="5745">
                  <c:v>190.5401198863983</c:v>
                </c:pt>
                <c:pt idx="5746">
                  <c:v>190.5700399875641</c:v>
                </c:pt>
                <c:pt idx="5747">
                  <c:v>190.6042399406433</c:v>
                </c:pt>
                <c:pt idx="5748">
                  <c:v>190.6324601173401</c:v>
                </c:pt>
                <c:pt idx="5749">
                  <c:v>190.6695799827576</c:v>
                </c:pt>
                <c:pt idx="5750">
                  <c:v>190.7065899372101</c:v>
                </c:pt>
                <c:pt idx="5751">
                  <c:v>190.7405099868774</c:v>
                </c:pt>
                <c:pt idx="5752">
                  <c:v>190.7770199775696</c:v>
                </c:pt>
                <c:pt idx="5753">
                  <c:v>190.805370092392</c:v>
                </c:pt>
                <c:pt idx="5754">
                  <c:v>190.8413200378418</c:v>
                </c:pt>
                <c:pt idx="5755">
                  <c:v>190.8696200847626</c:v>
                </c:pt>
                <c:pt idx="5756">
                  <c:v>190.9028398990631</c:v>
                </c:pt>
                <c:pt idx="5757">
                  <c:v>190.9311699867249</c:v>
                </c:pt>
                <c:pt idx="5758">
                  <c:v>190.9635000228882</c:v>
                </c:pt>
                <c:pt idx="5759">
                  <c:v>190.9977600574493</c:v>
                </c:pt>
                <c:pt idx="5760">
                  <c:v>191.0329599380493</c:v>
                </c:pt>
                <c:pt idx="5761">
                  <c:v>191.0603399276733</c:v>
                </c:pt>
                <c:pt idx="5762">
                  <c:v>191.1048300266266</c:v>
                </c:pt>
                <c:pt idx="5763">
                  <c:v>191.1378400325775</c:v>
                </c:pt>
                <c:pt idx="5764">
                  <c:v>191.1727600097656</c:v>
                </c:pt>
                <c:pt idx="5765">
                  <c:v>191.2342000007629</c:v>
                </c:pt>
                <c:pt idx="5766">
                  <c:v>191.2640900611877</c:v>
                </c:pt>
                <c:pt idx="5767">
                  <c:v>191.2972400188446</c:v>
                </c:pt>
                <c:pt idx="5768">
                  <c:v>191.3280799388885</c:v>
                </c:pt>
                <c:pt idx="5769">
                  <c:v>191.3655700683594</c:v>
                </c:pt>
                <c:pt idx="5770">
                  <c:v>191.3982601165771</c:v>
                </c:pt>
                <c:pt idx="5771">
                  <c:v>191.4271700382233</c:v>
                </c:pt>
                <c:pt idx="5772">
                  <c:v>191.4621698856353</c:v>
                </c:pt>
                <c:pt idx="5773">
                  <c:v>191.4942500591278</c:v>
                </c:pt>
                <c:pt idx="5774">
                  <c:v>191.5243599414825</c:v>
                </c:pt>
                <c:pt idx="5775">
                  <c:v>191.568130016327</c:v>
                </c:pt>
                <c:pt idx="5776">
                  <c:v>191.5951700210571</c:v>
                </c:pt>
                <c:pt idx="5777">
                  <c:v>191.627170085907</c:v>
                </c:pt>
                <c:pt idx="5778">
                  <c:v>191.661190032959</c:v>
                </c:pt>
                <c:pt idx="5779">
                  <c:v>191.6961998939514</c:v>
                </c:pt>
                <c:pt idx="5780">
                  <c:v>191.724240064621</c:v>
                </c:pt>
                <c:pt idx="5781">
                  <c:v>191.758120059967</c:v>
                </c:pt>
                <c:pt idx="5782">
                  <c:v>191.7916400432587</c:v>
                </c:pt>
                <c:pt idx="5783">
                  <c:v>191.8223600387573</c:v>
                </c:pt>
                <c:pt idx="5784">
                  <c:v>191.8666999340057</c:v>
                </c:pt>
                <c:pt idx="5785">
                  <c:v>191.8974900245667</c:v>
                </c:pt>
                <c:pt idx="5786">
                  <c:v>191.9265201091766</c:v>
                </c:pt>
                <c:pt idx="5787">
                  <c:v>191.9567000865936</c:v>
                </c:pt>
                <c:pt idx="5788">
                  <c:v>191.990180015564</c:v>
                </c:pt>
                <c:pt idx="5789">
                  <c:v>192.0246000289917</c:v>
                </c:pt>
                <c:pt idx="5790">
                  <c:v>192.0527799129486</c:v>
                </c:pt>
                <c:pt idx="5791">
                  <c:v>192.0846900939941</c:v>
                </c:pt>
                <c:pt idx="5792">
                  <c:v>192.1297900676727</c:v>
                </c:pt>
                <c:pt idx="5793">
                  <c:v>192.1635699272156</c:v>
                </c:pt>
                <c:pt idx="5794">
                  <c:v>192.1910600662231</c:v>
                </c:pt>
                <c:pt idx="5795">
                  <c:v>192.2265899181366</c:v>
                </c:pt>
                <c:pt idx="5796">
                  <c:v>192.2571799755096</c:v>
                </c:pt>
                <c:pt idx="5797">
                  <c:v>192.2907800674438</c:v>
                </c:pt>
                <c:pt idx="5798">
                  <c:v>192.319659948349</c:v>
                </c:pt>
                <c:pt idx="5799">
                  <c:v>192.3527200222015</c:v>
                </c:pt>
                <c:pt idx="5800">
                  <c:v>192.3810999393463</c:v>
                </c:pt>
                <c:pt idx="5801">
                  <c:v>192.4158699512482</c:v>
                </c:pt>
                <c:pt idx="5802">
                  <c:v>192.4521400928497</c:v>
                </c:pt>
                <c:pt idx="5803">
                  <c:v>192.492919921875</c:v>
                </c:pt>
                <c:pt idx="5804">
                  <c:v>192.5221600532532</c:v>
                </c:pt>
                <c:pt idx="5805">
                  <c:v>192.5551400184631</c:v>
                </c:pt>
                <c:pt idx="5806">
                  <c:v>192.5887899398804</c:v>
                </c:pt>
                <c:pt idx="5807">
                  <c:v>192.6192500591278</c:v>
                </c:pt>
                <c:pt idx="5808">
                  <c:v>192.6501100063324</c:v>
                </c:pt>
                <c:pt idx="5809">
                  <c:v>192.6822500228882</c:v>
                </c:pt>
                <c:pt idx="5810">
                  <c:v>192.7159299850464</c:v>
                </c:pt>
                <c:pt idx="5811">
                  <c:v>192.7495799064636</c:v>
                </c:pt>
                <c:pt idx="5812">
                  <c:v>192.781800031662</c:v>
                </c:pt>
                <c:pt idx="5813">
                  <c:v>192.8122200965881</c:v>
                </c:pt>
                <c:pt idx="5814">
                  <c:v>192.8541400432587</c:v>
                </c:pt>
                <c:pt idx="5815">
                  <c:v>192.8780300617218</c:v>
                </c:pt>
                <c:pt idx="5816">
                  <c:v>192.9186999797821</c:v>
                </c:pt>
                <c:pt idx="5817">
                  <c:v>192.9529099464417</c:v>
                </c:pt>
                <c:pt idx="5818">
                  <c:v>192.9854500293732</c:v>
                </c:pt>
                <c:pt idx="5819">
                  <c:v>193.0142600536346</c:v>
                </c:pt>
                <c:pt idx="5820">
                  <c:v>193.0468699932098</c:v>
                </c:pt>
                <c:pt idx="5821">
                  <c:v>193.0777299404144</c:v>
                </c:pt>
                <c:pt idx="5822">
                  <c:v>193.1103699207306</c:v>
                </c:pt>
                <c:pt idx="5823">
                  <c:v>193.1434099674225</c:v>
                </c:pt>
                <c:pt idx="5824">
                  <c:v>193.1759600639343</c:v>
                </c:pt>
                <c:pt idx="5825">
                  <c:v>193.2092099189758</c:v>
                </c:pt>
                <c:pt idx="5826">
                  <c:v>193.242290019989</c:v>
                </c:pt>
                <c:pt idx="5827">
                  <c:v>193.2758901119232</c:v>
                </c:pt>
                <c:pt idx="5828">
                  <c:v>193.3065700531006</c:v>
                </c:pt>
                <c:pt idx="5829">
                  <c:v>193.3518500328064</c:v>
                </c:pt>
                <c:pt idx="5830">
                  <c:v>193.3811399936676</c:v>
                </c:pt>
                <c:pt idx="5831">
                  <c:v>193.4105501174927</c:v>
                </c:pt>
                <c:pt idx="5832">
                  <c:v>193.4453599452972</c:v>
                </c:pt>
                <c:pt idx="5833">
                  <c:v>193.4792900085449</c:v>
                </c:pt>
                <c:pt idx="5834">
                  <c:v>193.5078101158142</c:v>
                </c:pt>
                <c:pt idx="5835">
                  <c:v>193.5412199497223</c:v>
                </c:pt>
                <c:pt idx="5836">
                  <c:v>193.5746600627899</c:v>
                </c:pt>
                <c:pt idx="5837">
                  <c:v>193.6049299240112</c:v>
                </c:pt>
                <c:pt idx="5838">
                  <c:v>193.6467199325562</c:v>
                </c:pt>
                <c:pt idx="5839">
                  <c:v>193.6774499416351</c:v>
                </c:pt>
                <c:pt idx="5840">
                  <c:v>193.7099099159241</c:v>
                </c:pt>
                <c:pt idx="5841">
                  <c:v>193.7432699203491</c:v>
                </c:pt>
                <c:pt idx="5842">
                  <c:v>193.7727999687195</c:v>
                </c:pt>
                <c:pt idx="5843">
                  <c:v>193.8042900562286</c:v>
                </c:pt>
                <c:pt idx="5844">
                  <c:v>193.8367500305176</c:v>
                </c:pt>
                <c:pt idx="5845">
                  <c:v>193.8686499595642</c:v>
                </c:pt>
                <c:pt idx="5846">
                  <c:v>193.9043099880219</c:v>
                </c:pt>
                <c:pt idx="5847">
                  <c:v>193.9356300830841</c:v>
                </c:pt>
                <c:pt idx="5848">
                  <c:v>193.9728999137878</c:v>
                </c:pt>
                <c:pt idx="5849">
                  <c:v>194.00940990448</c:v>
                </c:pt>
                <c:pt idx="5850">
                  <c:v>194.040139913559</c:v>
                </c:pt>
                <c:pt idx="5851">
                  <c:v>194.0708100795746</c:v>
                </c:pt>
                <c:pt idx="5852">
                  <c:v>194.1012399196625</c:v>
                </c:pt>
                <c:pt idx="5853">
                  <c:v>194.1378700733185</c:v>
                </c:pt>
                <c:pt idx="5854">
                  <c:v>194.1684699058533</c:v>
                </c:pt>
                <c:pt idx="5855">
                  <c:v>194.2002398967743</c:v>
                </c:pt>
                <c:pt idx="5856">
                  <c:v>194.2313799858093</c:v>
                </c:pt>
                <c:pt idx="5857">
                  <c:v>194.2620599269867</c:v>
                </c:pt>
                <c:pt idx="5858">
                  <c:v>194.3052198886871</c:v>
                </c:pt>
                <c:pt idx="5859">
                  <c:v>194.3412199020386</c:v>
                </c:pt>
                <c:pt idx="5860">
                  <c:v>194.3736500740051</c:v>
                </c:pt>
                <c:pt idx="5861">
                  <c:v>194.4017200469971</c:v>
                </c:pt>
                <c:pt idx="5862">
                  <c:v>194.4381198883057</c:v>
                </c:pt>
                <c:pt idx="5863">
                  <c:v>194.4658899307251</c:v>
                </c:pt>
                <c:pt idx="5864">
                  <c:v>194.5005600452423</c:v>
                </c:pt>
                <c:pt idx="5865">
                  <c:v>194.5646600723267</c:v>
                </c:pt>
                <c:pt idx="5866">
                  <c:v>194.5973300933838</c:v>
                </c:pt>
                <c:pt idx="5867">
                  <c:v>194.6296899318695</c:v>
                </c:pt>
                <c:pt idx="5868">
                  <c:v>194.6632699966431</c:v>
                </c:pt>
                <c:pt idx="5869">
                  <c:v>194.696799993515</c:v>
                </c:pt>
                <c:pt idx="5870">
                  <c:v>194.7296099662781</c:v>
                </c:pt>
                <c:pt idx="5871">
                  <c:v>194.7580399513245</c:v>
                </c:pt>
                <c:pt idx="5872">
                  <c:v>194.8031499385834</c:v>
                </c:pt>
                <c:pt idx="5873">
                  <c:v>194.8350200653076</c:v>
                </c:pt>
                <c:pt idx="5874">
                  <c:v>194.8628399372101</c:v>
                </c:pt>
                <c:pt idx="5875">
                  <c:v>194.8956699371338</c:v>
                </c:pt>
                <c:pt idx="5876">
                  <c:v>194.9302699565887</c:v>
                </c:pt>
                <c:pt idx="5877">
                  <c:v>194.9633800983429</c:v>
                </c:pt>
                <c:pt idx="5878">
                  <c:v>194.9907701015472</c:v>
                </c:pt>
                <c:pt idx="5879">
                  <c:v>195.0299699306488</c:v>
                </c:pt>
                <c:pt idx="5880">
                  <c:v>195.059350013733</c:v>
                </c:pt>
                <c:pt idx="5881">
                  <c:v>195.0922000408173</c:v>
                </c:pt>
                <c:pt idx="5882">
                  <c:v>195.1192901134491</c:v>
                </c:pt>
                <c:pt idx="5883">
                  <c:v>195.1569299697876</c:v>
                </c:pt>
                <c:pt idx="5884">
                  <c:v>195.1879899501801</c:v>
                </c:pt>
                <c:pt idx="5885">
                  <c:v>195.2181899547577</c:v>
                </c:pt>
                <c:pt idx="5886">
                  <c:v>195.2625200748444</c:v>
                </c:pt>
                <c:pt idx="5887">
                  <c:v>195.2953898906708</c:v>
                </c:pt>
                <c:pt idx="5888">
                  <c:v>195.3237800598145</c:v>
                </c:pt>
                <c:pt idx="5889">
                  <c:v>195.3583800792694</c:v>
                </c:pt>
                <c:pt idx="5890">
                  <c:v>195.3928000926971</c:v>
                </c:pt>
                <c:pt idx="5891">
                  <c:v>195.4246900081635</c:v>
                </c:pt>
                <c:pt idx="5892">
                  <c:v>195.4533500671387</c:v>
                </c:pt>
                <c:pt idx="5893">
                  <c:v>195.4906799793243</c:v>
                </c:pt>
                <c:pt idx="5894">
                  <c:v>195.519259929657</c:v>
                </c:pt>
                <c:pt idx="5895">
                  <c:v>195.5513699054718</c:v>
                </c:pt>
                <c:pt idx="5896">
                  <c:v>195.5866498947144</c:v>
                </c:pt>
                <c:pt idx="5897">
                  <c:v>195.6152000427246</c:v>
                </c:pt>
                <c:pt idx="5898">
                  <c:v>195.6563000679016</c:v>
                </c:pt>
                <c:pt idx="5899">
                  <c:v>195.6892600059509</c:v>
                </c:pt>
                <c:pt idx="5900">
                  <c:v>195.7189600467682</c:v>
                </c:pt>
                <c:pt idx="5901">
                  <c:v>195.755709886551</c:v>
                </c:pt>
                <c:pt idx="5902">
                  <c:v>195.786819934845</c:v>
                </c:pt>
                <c:pt idx="5903">
                  <c:v>195.8230900764465</c:v>
                </c:pt>
                <c:pt idx="5904">
                  <c:v>195.853080034256</c:v>
                </c:pt>
                <c:pt idx="5905">
                  <c:v>195.884469985962</c:v>
                </c:pt>
                <c:pt idx="5906">
                  <c:v>195.9153299331665</c:v>
                </c:pt>
                <c:pt idx="5907">
                  <c:v>195.9447801113129</c:v>
                </c:pt>
                <c:pt idx="5908">
                  <c:v>195.9806699752808</c:v>
                </c:pt>
                <c:pt idx="5909">
                  <c:v>196.0215198993683</c:v>
                </c:pt>
                <c:pt idx="5910">
                  <c:v>196.0529201030731</c:v>
                </c:pt>
                <c:pt idx="5911">
                  <c:v>196.0867300033569</c:v>
                </c:pt>
                <c:pt idx="5912">
                  <c:v>196.1203498840332</c:v>
                </c:pt>
                <c:pt idx="5913">
                  <c:v>196.150269985199</c:v>
                </c:pt>
                <c:pt idx="5914">
                  <c:v>196.1814999580383</c:v>
                </c:pt>
                <c:pt idx="5915">
                  <c:v>196.2174999713898</c:v>
                </c:pt>
                <c:pt idx="5916">
                  <c:v>196.2481999397278</c:v>
                </c:pt>
                <c:pt idx="5917">
                  <c:v>196.28125</c:v>
                </c:pt>
                <c:pt idx="5918">
                  <c:v>196.3116300106049</c:v>
                </c:pt>
                <c:pt idx="5919">
                  <c:v>196.3423500061035</c:v>
                </c:pt>
                <c:pt idx="5920">
                  <c:v>196.3783099651337</c:v>
                </c:pt>
                <c:pt idx="5921">
                  <c:v>196.4076099395752</c:v>
                </c:pt>
                <c:pt idx="5922">
                  <c:v>196.4394800662994</c:v>
                </c:pt>
                <c:pt idx="5923">
                  <c:v>196.4813799858093</c:v>
                </c:pt>
                <c:pt idx="5924">
                  <c:v>196.5123999118805</c:v>
                </c:pt>
                <c:pt idx="5925">
                  <c:v>196.548810005188</c:v>
                </c:pt>
                <c:pt idx="5926">
                  <c:v>196.5816700458527</c:v>
                </c:pt>
                <c:pt idx="5927">
                  <c:v>196.6110100746155</c:v>
                </c:pt>
                <c:pt idx="5928">
                  <c:v>196.6440699100494</c:v>
                </c:pt>
                <c:pt idx="5929">
                  <c:v>196.6794300079346</c:v>
                </c:pt>
                <c:pt idx="5930">
                  <c:v>196.7074000835419</c:v>
                </c:pt>
                <c:pt idx="5931">
                  <c:v>196.7435600757599</c:v>
                </c:pt>
                <c:pt idx="5932">
                  <c:v>196.7733500003815</c:v>
                </c:pt>
                <c:pt idx="5933">
                  <c:v>196.8073399066925</c:v>
                </c:pt>
                <c:pt idx="5934">
                  <c:v>196.8407900333405</c:v>
                </c:pt>
                <c:pt idx="5935">
                  <c:v>196.869950056076</c:v>
                </c:pt>
                <c:pt idx="5936">
                  <c:v>196.9043600559235</c:v>
                </c:pt>
                <c:pt idx="5937">
                  <c:v>196.9468500614166</c:v>
                </c:pt>
                <c:pt idx="5938">
                  <c:v>196.9775800704956</c:v>
                </c:pt>
                <c:pt idx="5939">
                  <c:v>197.010890007019</c:v>
                </c:pt>
                <c:pt idx="5940">
                  <c:v>197.0446600914001</c:v>
                </c:pt>
                <c:pt idx="5941">
                  <c:v>197.071340084076</c:v>
                </c:pt>
                <c:pt idx="5942">
                  <c:v>197.1050000190735</c:v>
                </c:pt>
                <c:pt idx="5943">
                  <c:v>197.1402900218964</c:v>
                </c:pt>
                <c:pt idx="5944">
                  <c:v>197.1693499088287</c:v>
                </c:pt>
                <c:pt idx="5945">
                  <c:v>197.204540014267</c:v>
                </c:pt>
                <c:pt idx="5946">
                  <c:v>197.2385199069977</c:v>
                </c:pt>
                <c:pt idx="5947">
                  <c:v>197.269229888916</c:v>
                </c:pt>
                <c:pt idx="5948">
                  <c:v>197.2980298995972</c:v>
                </c:pt>
                <c:pt idx="5949">
                  <c:v>197.3354299068451</c:v>
                </c:pt>
                <c:pt idx="5950">
                  <c:v>197.3631699085236</c:v>
                </c:pt>
                <c:pt idx="5951">
                  <c:v>197.4053599834442</c:v>
                </c:pt>
                <c:pt idx="5952">
                  <c:v>197.4419100284576</c:v>
                </c:pt>
                <c:pt idx="5953">
                  <c:v>197.47220993042</c:v>
                </c:pt>
                <c:pt idx="5954">
                  <c:v>197.5014500617981</c:v>
                </c:pt>
                <c:pt idx="5955">
                  <c:v>197.5368599891663</c:v>
                </c:pt>
                <c:pt idx="5956">
                  <c:v>197.5696499347687</c:v>
                </c:pt>
                <c:pt idx="5957">
                  <c:v>197.5998899936676</c:v>
                </c:pt>
                <c:pt idx="5958">
                  <c:v>197.6342599391937</c:v>
                </c:pt>
                <c:pt idx="5959">
                  <c:v>197.6630001068115</c:v>
                </c:pt>
                <c:pt idx="5960">
                  <c:v>197.697380065918</c:v>
                </c:pt>
                <c:pt idx="5961">
                  <c:v>197.7321600914001</c:v>
                </c:pt>
                <c:pt idx="5962">
                  <c:v>197.7615900039673</c:v>
                </c:pt>
                <c:pt idx="5963">
                  <c:v>197.7922999858856</c:v>
                </c:pt>
                <c:pt idx="5964">
                  <c:v>197.8404200077057</c:v>
                </c:pt>
                <c:pt idx="5965">
                  <c:v>197.9029400348663</c:v>
                </c:pt>
                <c:pt idx="5966">
                  <c:v>197.9302899837494</c:v>
                </c:pt>
                <c:pt idx="5967">
                  <c:v>197.9625000953674</c:v>
                </c:pt>
                <c:pt idx="5968">
                  <c:v>197.9959199428558</c:v>
                </c:pt>
                <c:pt idx="5969">
                  <c:v>198.0312600135803</c:v>
                </c:pt>
                <c:pt idx="5970">
                  <c:v>198.0633299350739</c:v>
                </c:pt>
                <c:pt idx="5971">
                  <c:v>198.0966598987579</c:v>
                </c:pt>
                <c:pt idx="5972">
                  <c:v>198.1284201145172</c:v>
                </c:pt>
                <c:pt idx="5973">
                  <c:v>198.1576299667358</c:v>
                </c:pt>
                <c:pt idx="5974">
                  <c:v>198.1889300346375</c:v>
                </c:pt>
                <c:pt idx="5975">
                  <c:v>198.2309000492096</c:v>
                </c:pt>
                <c:pt idx="5976">
                  <c:v>198.265860080719</c:v>
                </c:pt>
                <c:pt idx="5977">
                  <c:v>198.2962799072266</c:v>
                </c:pt>
                <c:pt idx="5978">
                  <c:v>198.3260400295258</c:v>
                </c:pt>
                <c:pt idx="5979">
                  <c:v>198.3628399372101</c:v>
                </c:pt>
                <c:pt idx="5980">
                  <c:v>198.3934099674225</c:v>
                </c:pt>
                <c:pt idx="5981">
                  <c:v>198.4242401123047</c:v>
                </c:pt>
                <c:pt idx="5982">
                  <c:v>198.45734000206</c:v>
                </c:pt>
                <c:pt idx="5983">
                  <c:v>198.4907701015472</c:v>
                </c:pt>
                <c:pt idx="5984">
                  <c:v>198.5248301029205</c:v>
                </c:pt>
                <c:pt idx="5985">
                  <c:v>198.5578401088715</c:v>
                </c:pt>
                <c:pt idx="5986">
                  <c:v>198.585550069809</c:v>
                </c:pt>
                <c:pt idx="5987">
                  <c:v>198.6188299655914</c:v>
                </c:pt>
                <c:pt idx="5988">
                  <c:v>198.6603899002075</c:v>
                </c:pt>
                <c:pt idx="5989">
                  <c:v>198.6977701187134</c:v>
                </c:pt>
                <c:pt idx="5990">
                  <c:v>198.7160499095917</c:v>
                </c:pt>
                <c:pt idx="5991">
                  <c:v>198.7589700222015</c:v>
                </c:pt>
                <c:pt idx="5992">
                  <c:v>198.7935299873352</c:v>
                </c:pt>
                <c:pt idx="5993">
                  <c:v>198.8259201049805</c:v>
                </c:pt>
                <c:pt idx="5994">
                  <c:v>198.8555600643158</c:v>
                </c:pt>
                <c:pt idx="5995">
                  <c:v>198.8861899375915</c:v>
                </c:pt>
                <c:pt idx="5996">
                  <c:v>198.9213600158691</c:v>
                </c:pt>
                <c:pt idx="5997">
                  <c:v>198.947350025177</c:v>
                </c:pt>
                <c:pt idx="5998">
                  <c:v>198.9906499385834</c:v>
                </c:pt>
                <c:pt idx="5999">
                  <c:v>199.0262699127197</c:v>
                </c:pt>
                <c:pt idx="6000">
                  <c:v>199.0529398918152</c:v>
                </c:pt>
                <c:pt idx="6001">
                  <c:v>199.0892300605774</c:v>
                </c:pt>
                <c:pt idx="6002">
                  <c:v>199.1180500984192</c:v>
                </c:pt>
                <c:pt idx="6003">
                  <c:v>199.1510200500488</c:v>
                </c:pt>
                <c:pt idx="6004">
                  <c:v>199.1828300952911</c:v>
                </c:pt>
                <c:pt idx="6005">
                  <c:v>199.2143399715424</c:v>
                </c:pt>
                <c:pt idx="6006">
                  <c:v>199.2482900619507</c:v>
                </c:pt>
                <c:pt idx="6007">
                  <c:v>199.2866299152374</c:v>
                </c:pt>
                <c:pt idx="6008">
                  <c:v>199.3218998908997</c:v>
                </c:pt>
                <c:pt idx="6009">
                  <c:v>199.3514800071716</c:v>
                </c:pt>
                <c:pt idx="6010">
                  <c:v>199.3823199272155</c:v>
                </c:pt>
                <c:pt idx="6011">
                  <c:v>199.4157800674438</c:v>
                </c:pt>
                <c:pt idx="6012">
                  <c:v>199.4494800567627</c:v>
                </c:pt>
                <c:pt idx="6013">
                  <c:v>199.4783000946045</c:v>
                </c:pt>
                <c:pt idx="6014">
                  <c:v>199.5103199481964</c:v>
                </c:pt>
                <c:pt idx="6015">
                  <c:v>199.5550498962402</c:v>
                </c:pt>
                <c:pt idx="6016">
                  <c:v>199.5876100063324</c:v>
                </c:pt>
                <c:pt idx="6017">
                  <c:v>199.6107699871063</c:v>
                </c:pt>
                <c:pt idx="6018">
                  <c:v>199.6505699157715</c:v>
                </c:pt>
                <c:pt idx="6019">
                  <c:v>199.6839499473572</c:v>
                </c:pt>
                <c:pt idx="6020">
                  <c:v>199.7163300514221</c:v>
                </c:pt>
                <c:pt idx="6021">
                  <c:v>199.7497899532318</c:v>
                </c:pt>
                <c:pt idx="6022">
                  <c:v>199.7796199321747</c:v>
                </c:pt>
                <c:pt idx="6023">
                  <c:v>199.8100900650024</c:v>
                </c:pt>
                <c:pt idx="6024">
                  <c:v>199.8453299999237</c:v>
                </c:pt>
                <c:pt idx="6025">
                  <c:v>199.8785600662231</c:v>
                </c:pt>
                <c:pt idx="6026">
                  <c:v>199.9126501083374</c:v>
                </c:pt>
                <c:pt idx="6027">
                  <c:v>199.9393599033356</c:v>
                </c:pt>
                <c:pt idx="6028">
                  <c:v>199.9738600254059</c:v>
                </c:pt>
                <c:pt idx="6029">
                  <c:v>200.0073699951172</c:v>
                </c:pt>
                <c:pt idx="6030">
                  <c:v>200.0423500537872</c:v>
                </c:pt>
                <c:pt idx="6031">
                  <c:v>200.0727999210358</c:v>
                </c:pt>
                <c:pt idx="6032">
                  <c:v>200.1163899898529</c:v>
                </c:pt>
                <c:pt idx="6033">
                  <c:v>200.1443300247192</c:v>
                </c:pt>
                <c:pt idx="6034">
                  <c:v>200.1776700019836</c:v>
                </c:pt>
                <c:pt idx="6035">
                  <c:v>200.210520029068</c:v>
                </c:pt>
                <c:pt idx="6036">
                  <c:v>200.2444400787354</c:v>
                </c:pt>
                <c:pt idx="6037">
                  <c:v>200.2734999656677</c:v>
                </c:pt>
                <c:pt idx="6038">
                  <c:v>200.3051300048828</c:v>
                </c:pt>
                <c:pt idx="6039">
                  <c:v>200.3373401165009</c:v>
                </c:pt>
                <c:pt idx="6040">
                  <c:v>200.3704600334167</c:v>
                </c:pt>
                <c:pt idx="6041">
                  <c:v>200.403529882431</c:v>
                </c:pt>
                <c:pt idx="6042">
                  <c:v>200.4334900379181</c:v>
                </c:pt>
                <c:pt idx="6043">
                  <c:v>200.4782500267029</c:v>
                </c:pt>
                <c:pt idx="6044">
                  <c:v>200.5099799633026</c:v>
                </c:pt>
                <c:pt idx="6045">
                  <c:v>200.5434699058533</c:v>
                </c:pt>
                <c:pt idx="6046">
                  <c:v>200.5767600536346</c:v>
                </c:pt>
                <c:pt idx="6047">
                  <c:v>200.6043300628662</c:v>
                </c:pt>
                <c:pt idx="6048">
                  <c:v>200.6415500640869</c:v>
                </c:pt>
                <c:pt idx="6049">
                  <c:v>200.6697099208832</c:v>
                </c:pt>
                <c:pt idx="6050">
                  <c:v>200.699739933014</c:v>
                </c:pt>
                <c:pt idx="6051">
                  <c:v>200.736939907074</c:v>
                </c:pt>
                <c:pt idx="6052">
                  <c:v>200.7664399147034</c:v>
                </c:pt>
                <c:pt idx="6053">
                  <c:v>200.7968599796295</c:v>
                </c:pt>
                <c:pt idx="6054">
                  <c:v>200.8408100605011</c:v>
                </c:pt>
                <c:pt idx="6055">
                  <c:v>200.8687899112701</c:v>
                </c:pt>
                <c:pt idx="6056">
                  <c:v>200.9045600891113</c:v>
                </c:pt>
                <c:pt idx="6057">
                  <c:v>200.9376699924469</c:v>
                </c:pt>
                <c:pt idx="6058">
                  <c:v>200.9652400016785</c:v>
                </c:pt>
                <c:pt idx="6059">
                  <c:v>200.9998600482941</c:v>
                </c:pt>
                <c:pt idx="6060">
                  <c:v>201.0314900875091</c:v>
                </c:pt>
                <c:pt idx="6061">
                  <c:v>201.0661799907684</c:v>
                </c:pt>
                <c:pt idx="6062">
                  <c:v>201.100280046463</c:v>
                </c:pt>
                <c:pt idx="6063">
                  <c:v>201.1324200630188</c:v>
                </c:pt>
                <c:pt idx="6064">
                  <c:v>201.162369966507</c:v>
                </c:pt>
                <c:pt idx="6065">
                  <c:v>201.2354600429535</c:v>
                </c:pt>
                <c:pt idx="6066">
                  <c:v>201.2684700489044</c:v>
                </c:pt>
                <c:pt idx="6067">
                  <c:v>201.3027400970459</c:v>
                </c:pt>
                <c:pt idx="6068">
                  <c:v>201.3339600563049</c:v>
                </c:pt>
                <c:pt idx="6069">
                  <c:v>201.3626699447632</c:v>
                </c:pt>
                <c:pt idx="6070">
                  <c:v>201.3963499069214</c:v>
                </c:pt>
                <c:pt idx="6071">
                  <c:v>201.4289999008179</c:v>
                </c:pt>
                <c:pt idx="6072">
                  <c:v>201.4605100154877</c:v>
                </c:pt>
                <c:pt idx="6073">
                  <c:v>201.4898200035095</c:v>
                </c:pt>
                <c:pt idx="6074">
                  <c:v>201.5254399776459</c:v>
                </c:pt>
                <c:pt idx="6075">
                  <c:v>201.5644500255585</c:v>
                </c:pt>
                <c:pt idx="6076">
                  <c:v>201.5974199771881</c:v>
                </c:pt>
                <c:pt idx="6077">
                  <c:v>201.6303999423981</c:v>
                </c:pt>
                <c:pt idx="6078">
                  <c:v>201.665580034256</c:v>
                </c:pt>
                <c:pt idx="6079">
                  <c:v>201.6953699588776</c:v>
                </c:pt>
                <c:pt idx="6080">
                  <c:v>201.7288401126861</c:v>
                </c:pt>
                <c:pt idx="6081">
                  <c:v>201.7554800510406</c:v>
                </c:pt>
                <c:pt idx="6082">
                  <c:v>201.790640115738</c:v>
                </c:pt>
                <c:pt idx="6083">
                  <c:v>201.8245899677277</c:v>
                </c:pt>
                <c:pt idx="6084">
                  <c:v>201.8530299663544</c:v>
                </c:pt>
                <c:pt idx="6085">
                  <c:v>201.8891000747681</c:v>
                </c:pt>
                <c:pt idx="6086">
                  <c:v>201.9317600727081</c:v>
                </c:pt>
                <c:pt idx="6087">
                  <c:v>201.9597399234772</c:v>
                </c:pt>
                <c:pt idx="6088">
                  <c:v>201.993390083313</c:v>
                </c:pt>
                <c:pt idx="6089">
                  <c:v>202.0253899097443</c:v>
                </c:pt>
                <c:pt idx="6090">
                  <c:v>202.05433011055</c:v>
                </c:pt>
                <c:pt idx="6091">
                  <c:v>202.088809967041</c:v>
                </c:pt>
                <c:pt idx="6092">
                  <c:v>202.1185700893402</c:v>
                </c:pt>
                <c:pt idx="6093">
                  <c:v>202.1504399776459</c:v>
                </c:pt>
                <c:pt idx="6094">
                  <c:v>202.1840898990631</c:v>
                </c:pt>
                <c:pt idx="6095">
                  <c:v>202.2191200256348</c:v>
                </c:pt>
                <c:pt idx="6096">
                  <c:v>202.2486000061035</c:v>
                </c:pt>
                <c:pt idx="6097">
                  <c:v>202.2949500083923</c:v>
                </c:pt>
                <c:pt idx="6098">
                  <c:v>202.3248200416565</c:v>
                </c:pt>
                <c:pt idx="6099">
                  <c:v>202.3577001094818</c:v>
                </c:pt>
                <c:pt idx="6100">
                  <c:v>202.3891398906708</c:v>
                </c:pt>
                <c:pt idx="6101">
                  <c:v>202.4209399223328</c:v>
                </c:pt>
                <c:pt idx="6102">
                  <c:v>202.453439950943</c:v>
                </c:pt>
                <c:pt idx="6103">
                  <c:v>202.4815599918365</c:v>
                </c:pt>
                <c:pt idx="6104">
                  <c:v>202.5144801139832</c:v>
                </c:pt>
                <c:pt idx="6105">
                  <c:v>202.548949956894</c:v>
                </c:pt>
                <c:pt idx="6106">
                  <c:v>202.5755898952484</c:v>
                </c:pt>
                <c:pt idx="6107">
                  <c:v>202.6224799156189</c:v>
                </c:pt>
                <c:pt idx="6108">
                  <c:v>202.654720067978</c:v>
                </c:pt>
                <c:pt idx="6109">
                  <c:v>202.684809923172</c:v>
                </c:pt>
                <c:pt idx="6110">
                  <c:v>202.7155199050903</c:v>
                </c:pt>
                <c:pt idx="6111">
                  <c:v>202.7509400844574</c:v>
                </c:pt>
                <c:pt idx="6112">
                  <c:v>202.7876300811768</c:v>
                </c:pt>
                <c:pt idx="6113">
                  <c:v>202.8187100887299</c:v>
                </c:pt>
                <c:pt idx="6114">
                  <c:v>202.8457999229431</c:v>
                </c:pt>
                <c:pt idx="6115">
                  <c:v>202.8809199333191</c:v>
                </c:pt>
                <c:pt idx="6116">
                  <c:v>202.9127299785614</c:v>
                </c:pt>
                <c:pt idx="6117">
                  <c:v>202.9468400478363</c:v>
                </c:pt>
                <c:pt idx="6118">
                  <c:v>202.9733300209045</c:v>
                </c:pt>
                <c:pt idx="6119">
                  <c:v>203.020740032196</c:v>
                </c:pt>
                <c:pt idx="6120">
                  <c:v>203.052099943161</c:v>
                </c:pt>
                <c:pt idx="6121">
                  <c:v>203.0829300880432</c:v>
                </c:pt>
                <c:pt idx="6122">
                  <c:v>203.1112999916077</c:v>
                </c:pt>
                <c:pt idx="6123">
                  <c:v>203.144700050354</c:v>
                </c:pt>
                <c:pt idx="6124">
                  <c:v>203.1774499416351</c:v>
                </c:pt>
                <c:pt idx="6125">
                  <c:v>203.2103099822998</c:v>
                </c:pt>
                <c:pt idx="6126">
                  <c:v>203.2435901165009</c:v>
                </c:pt>
                <c:pt idx="6127">
                  <c:v>203.2754800319672</c:v>
                </c:pt>
                <c:pt idx="6128">
                  <c:v>203.3090500831604</c:v>
                </c:pt>
                <c:pt idx="6129">
                  <c:v>203.3386199474334</c:v>
                </c:pt>
                <c:pt idx="6130">
                  <c:v>203.3691499233246</c:v>
                </c:pt>
                <c:pt idx="6131">
                  <c:v>203.4124898910522</c:v>
                </c:pt>
                <c:pt idx="6132">
                  <c:v>203.4455199241638</c:v>
                </c:pt>
                <c:pt idx="6133">
                  <c:v>203.4804499149322</c:v>
                </c:pt>
                <c:pt idx="6134">
                  <c:v>203.5074200630188</c:v>
                </c:pt>
                <c:pt idx="6135">
                  <c:v>203.544039964676</c:v>
                </c:pt>
                <c:pt idx="6136">
                  <c:v>203.5758800506592</c:v>
                </c:pt>
                <c:pt idx="6137">
                  <c:v>203.6052799224854</c:v>
                </c:pt>
                <c:pt idx="6138">
                  <c:v>203.6396899223328</c:v>
                </c:pt>
                <c:pt idx="6139">
                  <c:v>203.672159910202</c:v>
                </c:pt>
                <c:pt idx="6140">
                  <c:v>203.7108700275421</c:v>
                </c:pt>
                <c:pt idx="6141">
                  <c:v>203.7449700832367</c:v>
                </c:pt>
                <c:pt idx="6142">
                  <c:v>203.7779200077057</c:v>
                </c:pt>
                <c:pt idx="6143">
                  <c:v>203.8061599731445</c:v>
                </c:pt>
                <c:pt idx="6144">
                  <c:v>203.8447699546814</c:v>
                </c:pt>
                <c:pt idx="6145">
                  <c:v>203.8718600273132</c:v>
                </c:pt>
                <c:pt idx="6146">
                  <c:v>203.9050900936127</c:v>
                </c:pt>
                <c:pt idx="6147">
                  <c:v>203.9387500286102</c:v>
                </c:pt>
                <c:pt idx="6148">
                  <c:v>203.9666700363159</c:v>
                </c:pt>
                <c:pt idx="6149">
                  <c:v>204.001620054245</c:v>
                </c:pt>
                <c:pt idx="6150">
                  <c:v>204.0421299934387</c:v>
                </c:pt>
                <c:pt idx="6151">
                  <c:v>204.0756499767303</c:v>
                </c:pt>
                <c:pt idx="6152">
                  <c:v>204.1037499904633</c:v>
                </c:pt>
                <c:pt idx="6153">
                  <c:v>204.1375200748444</c:v>
                </c:pt>
                <c:pt idx="6154">
                  <c:v>204.1724801063538</c:v>
                </c:pt>
                <c:pt idx="6155">
                  <c:v>204.2016999721527</c:v>
                </c:pt>
                <c:pt idx="6156">
                  <c:v>204.230329990387</c:v>
                </c:pt>
                <c:pt idx="6157">
                  <c:v>204.2635700702667</c:v>
                </c:pt>
                <c:pt idx="6158">
                  <c:v>204.2964899539947</c:v>
                </c:pt>
                <c:pt idx="6159">
                  <c:v>204.3411800861359</c:v>
                </c:pt>
                <c:pt idx="6160">
                  <c:v>204.373929977417</c:v>
                </c:pt>
                <c:pt idx="6161">
                  <c:v>204.401920080185</c:v>
                </c:pt>
                <c:pt idx="6162">
                  <c:v>204.4351398944855</c:v>
                </c:pt>
                <c:pt idx="6163">
                  <c:v>204.4685800075531</c:v>
                </c:pt>
                <c:pt idx="6164">
                  <c:v>204.501669883728</c:v>
                </c:pt>
                <c:pt idx="6165">
                  <c:v>204.563539981842</c:v>
                </c:pt>
                <c:pt idx="6166">
                  <c:v>204.5962800979614</c:v>
                </c:pt>
                <c:pt idx="6167">
                  <c:v>204.6298398971558</c:v>
                </c:pt>
                <c:pt idx="6168">
                  <c:v>204.6616199016571</c:v>
                </c:pt>
                <c:pt idx="6169">
                  <c:v>204.6909101009369</c:v>
                </c:pt>
                <c:pt idx="6170">
                  <c:v>204.7355198860168</c:v>
                </c:pt>
                <c:pt idx="6171">
                  <c:v>204.7688100337982</c:v>
                </c:pt>
                <c:pt idx="6172">
                  <c:v>204.797600030899</c:v>
                </c:pt>
                <c:pt idx="6173">
                  <c:v>204.8319499492645</c:v>
                </c:pt>
                <c:pt idx="6174">
                  <c:v>204.866189956665</c:v>
                </c:pt>
                <c:pt idx="6175">
                  <c:v>204.8992700576782</c:v>
                </c:pt>
                <c:pt idx="6176">
                  <c:v>204.9272100925446</c:v>
                </c:pt>
                <c:pt idx="6177">
                  <c:v>204.960629940033</c:v>
                </c:pt>
                <c:pt idx="6178">
                  <c:v>204.9944999217987</c:v>
                </c:pt>
                <c:pt idx="6179">
                  <c:v>205.0275700092316</c:v>
                </c:pt>
                <c:pt idx="6180">
                  <c:v>205.0557999610901</c:v>
                </c:pt>
                <c:pt idx="6181">
                  <c:v>205.0900800228119</c:v>
                </c:pt>
                <c:pt idx="6182">
                  <c:v>205.1292500495911</c:v>
                </c:pt>
                <c:pt idx="6183">
                  <c:v>205.1636700630188</c:v>
                </c:pt>
                <c:pt idx="6184">
                  <c:v>205.1956899166107</c:v>
                </c:pt>
                <c:pt idx="6185">
                  <c:v>205.2303900718689</c:v>
                </c:pt>
                <c:pt idx="6186">
                  <c:v>205.2627398967743</c:v>
                </c:pt>
                <c:pt idx="6187">
                  <c:v>205.2904899120331</c:v>
                </c:pt>
                <c:pt idx="6188">
                  <c:v>205.3259000778198</c:v>
                </c:pt>
                <c:pt idx="6189">
                  <c:v>205.3533000946045</c:v>
                </c:pt>
                <c:pt idx="6190">
                  <c:v>205.3880898952484</c:v>
                </c:pt>
                <c:pt idx="6191">
                  <c:v>205.4205100536346</c:v>
                </c:pt>
                <c:pt idx="6192">
                  <c:v>205.4484601020813</c:v>
                </c:pt>
                <c:pt idx="6193">
                  <c:v>205.4854199886322</c:v>
                </c:pt>
                <c:pt idx="6194">
                  <c:v>205.5139698982239</c:v>
                </c:pt>
                <c:pt idx="6195">
                  <c:v>205.5587899684906</c:v>
                </c:pt>
                <c:pt idx="6196">
                  <c:v>205.591579914093</c:v>
                </c:pt>
                <c:pt idx="6197">
                  <c:v>205.6245698928833</c:v>
                </c:pt>
                <c:pt idx="6198">
                  <c:v>205.6519899368286</c:v>
                </c:pt>
                <c:pt idx="6199">
                  <c:v>205.6854801177979</c:v>
                </c:pt>
                <c:pt idx="6200">
                  <c:v>205.7197599411011</c:v>
                </c:pt>
                <c:pt idx="6201">
                  <c:v>205.749969959259</c:v>
                </c:pt>
                <c:pt idx="6202">
                  <c:v>205.7859299182892</c:v>
                </c:pt>
                <c:pt idx="6203">
                  <c:v>205.8184399604797</c:v>
                </c:pt>
                <c:pt idx="6204">
                  <c:v>205.845419883728</c:v>
                </c:pt>
                <c:pt idx="6205">
                  <c:v>205.8788599967957</c:v>
                </c:pt>
                <c:pt idx="6206">
                  <c:v>205.9256598949432</c:v>
                </c:pt>
                <c:pt idx="6207">
                  <c:v>205.9549601078033</c:v>
                </c:pt>
                <c:pt idx="6208">
                  <c:v>205.9851698875427</c:v>
                </c:pt>
                <c:pt idx="6209">
                  <c:v>206.0195701122284</c:v>
                </c:pt>
                <c:pt idx="6210">
                  <c:v>206.0478498935699</c:v>
                </c:pt>
                <c:pt idx="6211">
                  <c:v>206.0835900306702</c:v>
                </c:pt>
                <c:pt idx="6212">
                  <c:v>206.1166200637817</c:v>
                </c:pt>
                <c:pt idx="6213">
                  <c:v>206.1445400714874</c:v>
                </c:pt>
                <c:pt idx="6214">
                  <c:v>206.1783199310303</c:v>
                </c:pt>
                <c:pt idx="6215">
                  <c:v>206.2074999809265</c:v>
                </c:pt>
                <c:pt idx="6216">
                  <c:v>206.2456500530243</c:v>
                </c:pt>
                <c:pt idx="6217">
                  <c:v>206.2878301143646</c:v>
                </c:pt>
                <c:pt idx="6218">
                  <c:v>206.3194499015808</c:v>
                </c:pt>
                <c:pt idx="6219">
                  <c:v>206.3468899726868</c:v>
                </c:pt>
                <c:pt idx="6220">
                  <c:v>206.3805599212646</c:v>
                </c:pt>
                <c:pt idx="6221">
                  <c:v>206.4126000404358</c:v>
                </c:pt>
                <c:pt idx="6222">
                  <c:v>206.4459700584412</c:v>
                </c:pt>
                <c:pt idx="6223">
                  <c:v>206.4816200733185</c:v>
                </c:pt>
                <c:pt idx="6224">
                  <c:v>206.5146300792694</c:v>
                </c:pt>
                <c:pt idx="6225">
                  <c:v>206.5475699901581</c:v>
                </c:pt>
                <c:pt idx="6226">
                  <c:v>206.5759999752045</c:v>
                </c:pt>
                <c:pt idx="6227">
                  <c:v>206.6065800189972</c:v>
                </c:pt>
                <c:pt idx="6228">
                  <c:v>206.6405699253082</c:v>
                </c:pt>
                <c:pt idx="6229">
                  <c:v>206.6719698905945</c:v>
                </c:pt>
                <c:pt idx="6230">
                  <c:v>206.7074000835419</c:v>
                </c:pt>
                <c:pt idx="6231">
                  <c:v>206.7449700832367</c:v>
                </c:pt>
                <c:pt idx="6232">
                  <c:v>206.7781500816345</c:v>
                </c:pt>
                <c:pt idx="6233">
                  <c:v>206.8126199245453</c:v>
                </c:pt>
                <c:pt idx="6234">
                  <c:v>206.8426299095154</c:v>
                </c:pt>
                <c:pt idx="6235">
                  <c:v>206.8728399276733</c:v>
                </c:pt>
                <c:pt idx="6236">
                  <c:v>206.908910036087</c:v>
                </c:pt>
                <c:pt idx="6237">
                  <c:v>206.9427599906921</c:v>
                </c:pt>
                <c:pt idx="6238">
                  <c:v>206.9698400497437</c:v>
                </c:pt>
                <c:pt idx="6239">
                  <c:v>207.0032699108124</c:v>
                </c:pt>
                <c:pt idx="6240">
                  <c:v>207.0370600223541</c:v>
                </c:pt>
                <c:pt idx="6241">
                  <c:v>207.0806999206543</c:v>
                </c:pt>
                <c:pt idx="6242">
                  <c:v>207.1129400730133</c:v>
                </c:pt>
                <c:pt idx="6243">
                  <c:v>207.1454000473022</c:v>
                </c:pt>
                <c:pt idx="6244">
                  <c:v>207.1745600700378</c:v>
                </c:pt>
                <c:pt idx="6245">
                  <c:v>207.2083399295807</c:v>
                </c:pt>
                <c:pt idx="6246">
                  <c:v>207.2416999340057</c:v>
                </c:pt>
                <c:pt idx="6247">
                  <c:v>207.2694799900055</c:v>
                </c:pt>
                <c:pt idx="6248">
                  <c:v>207.3019199371338</c:v>
                </c:pt>
                <c:pt idx="6249">
                  <c:v>207.3345201015472</c:v>
                </c:pt>
                <c:pt idx="6250">
                  <c:v>207.3680899143219</c:v>
                </c:pt>
                <c:pt idx="6251">
                  <c:v>207.4031898975372</c:v>
                </c:pt>
                <c:pt idx="6252">
                  <c:v>207.4333500862122</c:v>
                </c:pt>
                <c:pt idx="6253">
                  <c:v>207.4639399051666</c:v>
                </c:pt>
                <c:pt idx="6254">
                  <c:v>207.4986500740051</c:v>
                </c:pt>
                <c:pt idx="6255">
                  <c:v>207.5315799713135</c:v>
                </c:pt>
                <c:pt idx="6256">
                  <c:v>207.5652599334717</c:v>
                </c:pt>
                <c:pt idx="6257">
                  <c:v>207.6086299419403</c:v>
                </c:pt>
                <c:pt idx="6258">
                  <c:v>207.6398301124573</c:v>
                </c:pt>
                <c:pt idx="6259">
                  <c:v>207.6687300205231</c:v>
                </c:pt>
                <c:pt idx="6260">
                  <c:v>207.7035899162292</c:v>
                </c:pt>
                <c:pt idx="6261">
                  <c:v>207.7366299629211</c:v>
                </c:pt>
                <c:pt idx="6262">
                  <c:v>207.7660100460052</c:v>
                </c:pt>
                <c:pt idx="6263">
                  <c:v>207.800649881363</c:v>
                </c:pt>
                <c:pt idx="6264">
                  <c:v>207.8326199054718</c:v>
                </c:pt>
                <c:pt idx="6265">
                  <c:v>207.8966200351715</c:v>
                </c:pt>
                <c:pt idx="6266">
                  <c:v>207.9296998977661</c:v>
                </c:pt>
                <c:pt idx="6267">
                  <c:v>207.9636199474335</c:v>
                </c:pt>
                <c:pt idx="6268">
                  <c:v>207.9966700077057</c:v>
                </c:pt>
                <c:pt idx="6269">
                  <c:v>208.0236899852753</c:v>
                </c:pt>
                <c:pt idx="6270">
                  <c:v>208.0556299686432</c:v>
                </c:pt>
                <c:pt idx="6271">
                  <c:v>208.0905900001526</c:v>
                </c:pt>
                <c:pt idx="6272">
                  <c:v>208.13592004776</c:v>
                </c:pt>
                <c:pt idx="6273">
                  <c:v>208.1680500507355</c:v>
                </c:pt>
                <c:pt idx="6274">
                  <c:v>208.1948099136353</c:v>
                </c:pt>
                <c:pt idx="6275">
                  <c:v>208.229749917984</c:v>
                </c:pt>
                <c:pt idx="6276">
                  <c:v>208.2635900974274</c:v>
                </c:pt>
                <c:pt idx="6277">
                  <c:v>208.2946300506592</c:v>
                </c:pt>
                <c:pt idx="6278">
                  <c:v>208.3291099071503</c:v>
                </c:pt>
                <c:pt idx="6279">
                  <c:v>208.3579199314117</c:v>
                </c:pt>
                <c:pt idx="6280">
                  <c:v>208.3919999599457</c:v>
                </c:pt>
                <c:pt idx="6281">
                  <c:v>208.4264800548553</c:v>
                </c:pt>
                <c:pt idx="6282">
                  <c:v>208.4596099853516</c:v>
                </c:pt>
                <c:pt idx="6283">
                  <c:v>208.4876399040222</c:v>
                </c:pt>
                <c:pt idx="6284">
                  <c:v>208.5235500335693</c:v>
                </c:pt>
                <c:pt idx="6285">
                  <c:v>208.5551600456238</c:v>
                </c:pt>
                <c:pt idx="6286">
                  <c:v>208.5836799144745</c:v>
                </c:pt>
                <c:pt idx="6287">
                  <c:v>208.6291298866272</c:v>
                </c:pt>
                <c:pt idx="6288">
                  <c:v>208.6636199951172</c:v>
                </c:pt>
                <c:pt idx="6289">
                  <c:v>208.6956899166107</c:v>
                </c:pt>
                <c:pt idx="6290">
                  <c:v>208.7234899997711</c:v>
                </c:pt>
                <c:pt idx="6291">
                  <c:v>208.7565801143646</c:v>
                </c:pt>
                <c:pt idx="6292">
                  <c:v>208.7897100448608</c:v>
                </c:pt>
                <c:pt idx="6293">
                  <c:v>208.8234000205994</c:v>
                </c:pt>
                <c:pt idx="6294">
                  <c:v>208.8576300144195</c:v>
                </c:pt>
                <c:pt idx="6295">
                  <c:v>208.8892600536346</c:v>
                </c:pt>
                <c:pt idx="6296">
                  <c:v>208.9222900867462</c:v>
                </c:pt>
                <c:pt idx="6297">
                  <c:v>208.9540100097656</c:v>
                </c:pt>
                <c:pt idx="6298">
                  <c:v>208.987270116806</c:v>
                </c:pt>
                <c:pt idx="6299">
                  <c:v>209.0157999992371</c:v>
                </c:pt>
                <c:pt idx="6300">
                  <c:v>209.0465800762177</c:v>
                </c:pt>
                <c:pt idx="6301">
                  <c:v>209.0809099674225</c:v>
                </c:pt>
                <c:pt idx="6302">
                  <c:v>209.1232099533081</c:v>
                </c:pt>
                <c:pt idx="6303">
                  <c:v>209.1566801071167</c:v>
                </c:pt>
                <c:pt idx="6304">
                  <c:v>209.1855800151825</c:v>
                </c:pt>
                <c:pt idx="6305">
                  <c:v>209.2224099636078</c:v>
                </c:pt>
                <c:pt idx="6306">
                  <c:v>209.2513101100922</c:v>
                </c:pt>
                <c:pt idx="6307">
                  <c:v>209.284569978714</c:v>
                </c:pt>
                <c:pt idx="6308">
                  <c:v>209.3155701160431</c:v>
                </c:pt>
                <c:pt idx="6309">
                  <c:v>209.3533298969269</c:v>
                </c:pt>
                <c:pt idx="6310">
                  <c:v>209.3814399242401</c:v>
                </c:pt>
                <c:pt idx="6311">
                  <c:v>209.4165899753571</c:v>
                </c:pt>
                <c:pt idx="6312">
                  <c:v>209.4496600627899</c:v>
                </c:pt>
                <c:pt idx="6313">
                  <c:v>209.4766800403595</c:v>
                </c:pt>
                <c:pt idx="6314">
                  <c:v>209.5090498924255</c:v>
                </c:pt>
                <c:pt idx="6315">
                  <c:v>209.5430500507355</c:v>
                </c:pt>
                <c:pt idx="6316">
                  <c:v>209.5776100158691</c:v>
                </c:pt>
                <c:pt idx="6317">
                  <c:v>209.6194798946381</c:v>
                </c:pt>
                <c:pt idx="6318">
                  <c:v>209.6498699188232</c:v>
                </c:pt>
                <c:pt idx="6319">
                  <c:v>209.6856501102448</c:v>
                </c:pt>
                <c:pt idx="6320">
                  <c:v>209.7184700965881</c:v>
                </c:pt>
                <c:pt idx="6321">
                  <c:v>209.7536199092865</c:v>
                </c:pt>
                <c:pt idx="6322">
                  <c:v>209.7798500061035</c:v>
                </c:pt>
                <c:pt idx="6323">
                  <c:v>209.815239906311</c:v>
                </c:pt>
                <c:pt idx="6324">
                  <c:v>209.8461101055145</c:v>
                </c:pt>
                <c:pt idx="6325">
                  <c:v>209.8805000782013</c:v>
                </c:pt>
                <c:pt idx="6326">
                  <c:v>209.9096100330353</c:v>
                </c:pt>
                <c:pt idx="6327">
                  <c:v>209.9402899742126</c:v>
                </c:pt>
                <c:pt idx="6328">
                  <c:v>209.9726400375366</c:v>
                </c:pt>
                <c:pt idx="6329">
                  <c:v>210.0051701068878</c:v>
                </c:pt>
                <c:pt idx="6330">
                  <c:v>210.0377199649811</c:v>
                </c:pt>
                <c:pt idx="6331">
                  <c:v>210.0787699222565</c:v>
                </c:pt>
                <c:pt idx="6332">
                  <c:v>210.1111500263214</c:v>
                </c:pt>
                <c:pt idx="6333">
                  <c:v>210.1454799175262</c:v>
                </c:pt>
                <c:pt idx="6334">
                  <c:v>210.1795399188995</c:v>
                </c:pt>
                <c:pt idx="6335">
                  <c:v>210.2077100276947</c:v>
                </c:pt>
                <c:pt idx="6336">
                  <c:v>210.2426400184631</c:v>
                </c:pt>
                <c:pt idx="6337">
                  <c:v>210.274610042572</c:v>
                </c:pt>
                <c:pt idx="6338">
                  <c:v>210.308170080185</c:v>
                </c:pt>
                <c:pt idx="6339">
                  <c:v>210.3351299762726</c:v>
                </c:pt>
                <c:pt idx="6340">
                  <c:v>210.3716700077057</c:v>
                </c:pt>
                <c:pt idx="6341">
                  <c:v>210.4075999259949</c:v>
                </c:pt>
                <c:pt idx="6342">
                  <c:v>210.4416899681091</c:v>
                </c:pt>
                <c:pt idx="6343">
                  <c:v>210.4765100479126</c:v>
                </c:pt>
                <c:pt idx="6344">
                  <c:v>210.506119966507</c:v>
                </c:pt>
                <c:pt idx="6345">
                  <c:v>210.5388100147247</c:v>
                </c:pt>
                <c:pt idx="6346">
                  <c:v>210.5747199058533</c:v>
                </c:pt>
                <c:pt idx="6347">
                  <c:v>210.6036400794983</c:v>
                </c:pt>
                <c:pt idx="6348">
                  <c:v>210.6373400688171</c:v>
                </c:pt>
                <c:pt idx="6349">
                  <c:v>210.6691000461578</c:v>
                </c:pt>
                <c:pt idx="6350">
                  <c:v>210.7007501125336</c:v>
                </c:pt>
                <c:pt idx="6351">
                  <c:v>210.7362599372864</c:v>
                </c:pt>
                <c:pt idx="6352">
                  <c:v>210.7688000202179</c:v>
                </c:pt>
                <c:pt idx="6353">
                  <c:v>210.8018200397491</c:v>
                </c:pt>
                <c:pt idx="6354">
                  <c:v>210.828579902649</c:v>
                </c:pt>
                <c:pt idx="6355">
                  <c:v>210.8630199432373</c:v>
                </c:pt>
                <c:pt idx="6356">
                  <c:v>210.9032199382782</c:v>
                </c:pt>
                <c:pt idx="6357">
                  <c:v>210.936049938202</c:v>
                </c:pt>
                <c:pt idx="6358">
                  <c:v>210.9691100120544</c:v>
                </c:pt>
                <c:pt idx="6359">
                  <c:v>211.0018899440765</c:v>
                </c:pt>
                <c:pt idx="6360">
                  <c:v>211.0347299575806</c:v>
                </c:pt>
                <c:pt idx="6361">
                  <c:v>211.0680499076843</c:v>
                </c:pt>
                <c:pt idx="6362">
                  <c:v>211.0966200828552</c:v>
                </c:pt>
                <c:pt idx="6363">
                  <c:v>211.1306200027466</c:v>
                </c:pt>
                <c:pt idx="6364">
                  <c:v>211.162750005722</c:v>
                </c:pt>
                <c:pt idx="6365">
                  <c:v>211.2262599468231</c:v>
                </c:pt>
                <c:pt idx="6366">
                  <c:v>211.2671899795532</c:v>
                </c:pt>
                <c:pt idx="6367">
                  <c:v>211.3011500835419</c:v>
                </c:pt>
                <c:pt idx="6368">
                  <c:v>211.3346800804138</c:v>
                </c:pt>
                <c:pt idx="6369">
                  <c:v>211.3646700382233</c:v>
                </c:pt>
                <c:pt idx="6370">
                  <c:v>211.3980400562286</c:v>
                </c:pt>
                <c:pt idx="6371">
                  <c:v>211.4300899505615</c:v>
                </c:pt>
                <c:pt idx="6372">
                  <c:v>211.4620900154114</c:v>
                </c:pt>
                <c:pt idx="6373">
                  <c:v>211.4923400878906</c:v>
                </c:pt>
                <c:pt idx="6374">
                  <c:v>211.5220201015472</c:v>
                </c:pt>
                <c:pt idx="6375">
                  <c:v>211.5576899051666</c:v>
                </c:pt>
                <c:pt idx="6376">
                  <c:v>211.5869700908661</c:v>
                </c:pt>
                <c:pt idx="6377">
                  <c:v>211.6310698986053</c:v>
                </c:pt>
                <c:pt idx="6378">
                  <c:v>211.6636500358582</c:v>
                </c:pt>
                <c:pt idx="6379">
                  <c:v>211.6990299224854</c:v>
                </c:pt>
                <c:pt idx="6380">
                  <c:v>211.7293601036072</c:v>
                </c:pt>
                <c:pt idx="6381">
                  <c:v>211.7572898864746</c:v>
                </c:pt>
                <c:pt idx="6382">
                  <c:v>211.7903900146484</c:v>
                </c:pt>
                <c:pt idx="6383">
                  <c:v>211.8247098922729</c:v>
                </c:pt>
                <c:pt idx="6384">
                  <c:v>211.8559200763702</c:v>
                </c:pt>
                <c:pt idx="6385">
                  <c:v>211.8917500972748</c:v>
                </c:pt>
                <c:pt idx="6386">
                  <c:v>211.9257299900055</c:v>
                </c:pt>
                <c:pt idx="6387">
                  <c:v>211.9554400444031</c:v>
                </c:pt>
                <c:pt idx="6388">
                  <c:v>211.9888501167297</c:v>
                </c:pt>
                <c:pt idx="6389">
                  <c:v>212.0198600292206</c:v>
                </c:pt>
                <c:pt idx="6390">
                  <c:v>212.0497200489044</c:v>
                </c:pt>
                <c:pt idx="6391">
                  <c:v>212.0957601070404</c:v>
                </c:pt>
                <c:pt idx="6392">
                  <c:v>212.1195299625397</c:v>
                </c:pt>
                <c:pt idx="6393">
                  <c:v>212.157840013504</c:v>
                </c:pt>
                <c:pt idx="6394">
                  <c:v>212.1910600662231</c:v>
                </c:pt>
                <c:pt idx="6395">
                  <c:v>212.2249500751495</c:v>
                </c:pt>
                <c:pt idx="6396">
                  <c:v>212.2557699680328</c:v>
                </c:pt>
                <c:pt idx="6397">
                  <c:v>212.2865200042725</c:v>
                </c:pt>
                <c:pt idx="6398">
                  <c:v>212.3191900253296</c:v>
                </c:pt>
                <c:pt idx="6399">
                  <c:v>212.3519999980927</c:v>
                </c:pt>
                <c:pt idx="6400">
                  <c:v>212.3846499919891</c:v>
                </c:pt>
                <c:pt idx="6401">
                  <c:v>212.4175300598145</c:v>
                </c:pt>
                <c:pt idx="6402">
                  <c:v>212.4476599693298</c:v>
                </c:pt>
                <c:pt idx="6403">
                  <c:v>212.4887199401855</c:v>
                </c:pt>
                <c:pt idx="6404">
                  <c:v>212.521919965744</c:v>
                </c:pt>
                <c:pt idx="6405">
                  <c:v>212.5551300048828</c:v>
                </c:pt>
                <c:pt idx="6406">
                  <c:v>212.587769985199</c:v>
                </c:pt>
                <c:pt idx="6407">
                  <c:v>212.6168301105499</c:v>
                </c:pt>
                <c:pt idx="6408">
                  <c:v>212.6487500667572</c:v>
                </c:pt>
                <c:pt idx="6409">
                  <c:v>212.6819000244141</c:v>
                </c:pt>
                <c:pt idx="6410">
                  <c:v>212.7146298885345</c:v>
                </c:pt>
                <c:pt idx="6411">
                  <c:v>212.7477300167084</c:v>
                </c:pt>
                <c:pt idx="6412">
                  <c:v>212.7808499336243</c:v>
                </c:pt>
                <c:pt idx="6413">
                  <c:v>212.8129100799561</c:v>
                </c:pt>
                <c:pt idx="6414">
                  <c:v>212.8443500995636</c:v>
                </c:pt>
                <c:pt idx="6415">
                  <c:v>212.8760900497437</c:v>
                </c:pt>
                <c:pt idx="6416">
                  <c:v>212.9096500873566</c:v>
                </c:pt>
                <c:pt idx="6417">
                  <c:v>212.9417200088501</c:v>
                </c:pt>
                <c:pt idx="6418">
                  <c:v>212.986890077591</c:v>
                </c:pt>
                <c:pt idx="6419">
                  <c:v>213.014820098877</c:v>
                </c:pt>
                <c:pt idx="6420">
                  <c:v>213.0495700836182</c:v>
                </c:pt>
                <c:pt idx="6421">
                  <c:v>213.0797600746155</c:v>
                </c:pt>
                <c:pt idx="6422">
                  <c:v>213.1151099205017</c:v>
                </c:pt>
                <c:pt idx="6423">
                  <c:v>213.1479599475861</c:v>
                </c:pt>
                <c:pt idx="6424">
                  <c:v>213.1757299900055</c:v>
                </c:pt>
                <c:pt idx="6425">
                  <c:v>213.209480047226</c:v>
                </c:pt>
                <c:pt idx="6426">
                  <c:v>213.2396700382233</c:v>
                </c:pt>
                <c:pt idx="6427">
                  <c:v>213.2711699008942</c:v>
                </c:pt>
                <c:pt idx="6428">
                  <c:v>213.3031299114227</c:v>
                </c:pt>
                <c:pt idx="6429">
                  <c:v>213.3482201099396</c:v>
                </c:pt>
                <c:pt idx="6430">
                  <c:v>213.377170085907</c:v>
                </c:pt>
                <c:pt idx="6431">
                  <c:v>213.4127900600433</c:v>
                </c:pt>
                <c:pt idx="6432">
                  <c:v>213.4408700466156</c:v>
                </c:pt>
                <c:pt idx="6433">
                  <c:v>213.4716598987579</c:v>
                </c:pt>
                <c:pt idx="6434">
                  <c:v>213.5097899436951</c:v>
                </c:pt>
                <c:pt idx="6435">
                  <c:v>213.5369400978088</c:v>
                </c:pt>
                <c:pt idx="6436">
                  <c:v>213.5693900585175</c:v>
                </c:pt>
                <c:pt idx="6437">
                  <c:v>213.6073501110077</c:v>
                </c:pt>
                <c:pt idx="6438">
                  <c:v>213.6399400234222</c:v>
                </c:pt>
                <c:pt idx="6439">
                  <c:v>213.6746098995209</c:v>
                </c:pt>
                <c:pt idx="6440">
                  <c:v>213.7031600475311</c:v>
                </c:pt>
                <c:pt idx="6441">
                  <c:v>213.7322900295258</c:v>
                </c:pt>
                <c:pt idx="6442">
                  <c:v>213.7659299373627</c:v>
                </c:pt>
                <c:pt idx="6443">
                  <c:v>213.8102900981903</c:v>
                </c:pt>
                <c:pt idx="6444">
                  <c:v>213.8399500846863</c:v>
                </c:pt>
                <c:pt idx="6445">
                  <c:v>213.8737699985504</c:v>
                </c:pt>
                <c:pt idx="6446">
                  <c:v>213.908989906311</c:v>
                </c:pt>
                <c:pt idx="6447">
                  <c:v>213.9387099742889</c:v>
                </c:pt>
                <c:pt idx="6448">
                  <c:v>213.9680800437927</c:v>
                </c:pt>
                <c:pt idx="6449">
                  <c:v>214.0018899440765</c:v>
                </c:pt>
                <c:pt idx="6450">
                  <c:v>214.0337200164795</c:v>
                </c:pt>
                <c:pt idx="6451">
                  <c:v>214.0682899951935</c:v>
                </c:pt>
                <c:pt idx="6452">
                  <c:v>214.0968298912048</c:v>
                </c:pt>
                <c:pt idx="6453">
                  <c:v>214.1330699920654</c:v>
                </c:pt>
                <c:pt idx="6454">
                  <c:v>214.1712601184845</c:v>
                </c:pt>
                <c:pt idx="6455">
                  <c:v>214.2053699493408</c:v>
                </c:pt>
                <c:pt idx="6456">
                  <c:v>214.2358100414276</c:v>
                </c:pt>
                <c:pt idx="6457">
                  <c:v>214.2694098949432</c:v>
                </c:pt>
                <c:pt idx="6458">
                  <c:v>214.301990032196</c:v>
                </c:pt>
                <c:pt idx="6459">
                  <c:v>214.3306300640106</c:v>
                </c:pt>
                <c:pt idx="6460">
                  <c:v>214.364140033722</c:v>
                </c:pt>
                <c:pt idx="6461">
                  <c:v>214.3976299762726</c:v>
                </c:pt>
                <c:pt idx="6462">
                  <c:v>214.426120042801</c:v>
                </c:pt>
                <c:pt idx="6463">
                  <c:v>214.4619200229645</c:v>
                </c:pt>
                <c:pt idx="6464">
                  <c:v>214.4929299354553</c:v>
                </c:pt>
                <c:pt idx="6465">
                  <c:v>214.564199924469</c:v>
                </c:pt>
                <c:pt idx="6466">
                  <c:v>214.5979299545288</c:v>
                </c:pt>
                <c:pt idx="6467">
                  <c:v>214.6307899951935</c:v>
                </c:pt>
                <c:pt idx="6468">
                  <c:v>214.6634199619293</c:v>
                </c:pt>
                <c:pt idx="6469">
                  <c:v>214.6961500644684</c:v>
                </c:pt>
                <c:pt idx="6470">
                  <c:v>214.7299098968506</c:v>
                </c:pt>
                <c:pt idx="6471">
                  <c:v>214.764319896698</c:v>
                </c:pt>
                <c:pt idx="6472">
                  <c:v>214.7928199768066</c:v>
                </c:pt>
                <c:pt idx="6473">
                  <c:v>214.8252699375153</c:v>
                </c:pt>
                <c:pt idx="6474">
                  <c:v>214.8592998981476</c:v>
                </c:pt>
                <c:pt idx="6475">
                  <c:v>214.8871099948883</c:v>
                </c:pt>
                <c:pt idx="6476">
                  <c:v>214.932729959488</c:v>
                </c:pt>
                <c:pt idx="6477">
                  <c:v>214.966010093689</c:v>
                </c:pt>
                <c:pt idx="6478">
                  <c:v>214.9979000091553</c:v>
                </c:pt>
                <c:pt idx="6479">
                  <c:v>215.0303199291229</c:v>
                </c:pt>
                <c:pt idx="6480">
                  <c:v>215.062530040741</c:v>
                </c:pt>
                <c:pt idx="6481">
                  <c:v>215.090430021286</c:v>
                </c:pt>
                <c:pt idx="6482">
                  <c:v>215.1268100738525</c:v>
                </c:pt>
                <c:pt idx="6483">
                  <c:v>215.1550600528717</c:v>
                </c:pt>
                <c:pt idx="6484">
                  <c:v>215.1887300014496</c:v>
                </c:pt>
                <c:pt idx="6485">
                  <c:v>215.2211101055145</c:v>
                </c:pt>
                <c:pt idx="6486">
                  <c:v>215.2597799301147</c:v>
                </c:pt>
                <c:pt idx="6487">
                  <c:v>215.2927100658417</c:v>
                </c:pt>
                <c:pt idx="6488">
                  <c:v>215.3271100521088</c:v>
                </c:pt>
                <c:pt idx="6489">
                  <c:v>215.3560700416565</c:v>
                </c:pt>
                <c:pt idx="6490">
                  <c:v>215.3928198814392</c:v>
                </c:pt>
                <c:pt idx="6491">
                  <c:v>215.4258201122284</c:v>
                </c:pt>
                <c:pt idx="6492">
                  <c:v>215.4582901000977</c:v>
                </c:pt>
                <c:pt idx="6493">
                  <c:v>215.4867401123047</c:v>
                </c:pt>
                <c:pt idx="6494">
                  <c:v>215.5188400745392</c:v>
                </c:pt>
                <c:pt idx="6495">
                  <c:v>215.5507199764252</c:v>
                </c:pt>
                <c:pt idx="6496">
                  <c:v>215.5851900577545</c:v>
                </c:pt>
                <c:pt idx="6497">
                  <c:v>215.618910074234</c:v>
                </c:pt>
                <c:pt idx="6498">
                  <c:v>215.6517798900604</c:v>
                </c:pt>
                <c:pt idx="6499">
                  <c:v>215.6847701072693</c:v>
                </c:pt>
                <c:pt idx="6500">
                  <c:v>215.7177700996399</c:v>
                </c:pt>
                <c:pt idx="6501">
                  <c:v>215.7458899021149</c:v>
                </c:pt>
                <c:pt idx="6502">
                  <c:v>215.780730009079</c:v>
                </c:pt>
                <c:pt idx="6503">
                  <c:v>215.826220035553</c:v>
                </c:pt>
                <c:pt idx="6504">
                  <c:v>215.8478400707245</c:v>
                </c:pt>
                <c:pt idx="6505">
                  <c:v>215.889240026474</c:v>
                </c:pt>
                <c:pt idx="6506">
                  <c:v>215.9230101108551</c:v>
                </c:pt>
                <c:pt idx="6507">
                  <c:v>215.9512300491333</c:v>
                </c:pt>
                <c:pt idx="6508">
                  <c:v>215.9860000610352</c:v>
                </c:pt>
                <c:pt idx="6509">
                  <c:v>216.0207099914551</c:v>
                </c:pt>
                <c:pt idx="6510">
                  <c:v>216.0509700775146</c:v>
                </c:pt>
                <c:pt idx="6511">
                  <c:v>216.0809199810028</c:v>
                </c:pt>
                <c:pt idx="6512">
                  <c:v>216.1143999099731</c:v>
                </c:pt>
                <c:pt idx="6513">
                  <c:v>216.1498899459839</c:v>
                </c:pt>
                <c:pt idx="6514">
                  <c:v>216.1763999462128</c:v>
                </c:pt>
                <c:pt idx="6515">
                  <c:v>216.209939956665</c:v>
                </c:pt>
                <c:pt idx="6516">
                  <c:v>216.2438199520111</c:v>
                </c:pt>
                <c:pt idx="6517">
                  <c:v>216.2757399082184</c:v>
                </c:pt>
                <c:pt idx="6518">
                  <c:v>216.3093700408936</c:v>
                </c:pt>
                <c:pt idx="6519">
                  <c:v>216.3435499668121</c:v>
                </c:pt>
                <c:pt idx="6520">
                  <c:v>216.3722100257874</c:v>
                </c:pt>
                <c:pt idx="6521">
                  <c:v>216.4169600009918</c:v>
                </c:pt>
                <c:pt idx="6522">
                  <c:v>216.4493699073792</c:v>
                </c:pt>
                <c:pt idx="6523">
                  <c:v>216.480190038681</c:v>
                </c:pt>
                <c:pt idx="6524">
                  <c:v>216.5145599842072</c:v>
                </c:pt>
                <c:pt idx="6525">
                  <c:v>216.543240070343</c:v>
                </c:pt>
                <c:pt idx="6526">
                  <c:v>216.5782299041748</c:v>
                </c:pt>
                <c:pt idx="6527">
                  <c:v>216.6108899116516</c:v>
                </c:pt>
                <c:pt idx="6528">
                  <c:v>216.6438100337982</c:v>
                </c:pt>
                <c:pt idx="6529">
                  <c:v>216.6728498935699</c:v>
                </c:pt>
                <c:pt idx="6530">
                  <c:v>216.7018699645996</c:v>
                </c:pt>
                <c:pt idx="6531">
                  <c:v>216.7362101078033</c:v>
                </c:pt>
                <c:pt idx="6532">
                  <c:v>216.7822399139404</c:v>
                </c:pt>
                <c:pt idx="6533">
                  <c:v>216.811350107193</c:v>
                </c:pt>
                <c:pt idx="6534">
                  <c:v>216.8474199771881</c:v>
                </c:pt>
                <c:pt idx="6535">
                  <c:v>216.8786299228668</c:v>
                </c:pt>
                <c:pt idx="6536">
                  <c:v>216.909600019455</c:v>
                </c:pt>
                <c:pt idx="6537">
                  <c:v>216.9388298988342</c:v>
                </c:pt>
                <c:pt idx="6538">
                  <c:v>216.9722299575805</c:v>
                </c:pt>
                <c:pt idx="6539">
                  <c:v>217.006119966507</c:v>
                </c:pt>
                <c:pt idx="6540">
                  <c:v>217.0339798927307</c:v>
                </c:pt>
                <c:pt idx="6541">
                  <c:v>217.0698499679565</c:v>
                </c:pt>
                <c:pt idx="6542">
                  <c:v>217.1034100055695</c:v>
                </c:pt>
                <c:pt idx="6543">
                  <c:v>217.1357600688934</c:v>
                </c:pt>
                <c:pt idx="6544">
                  <c:v>217.1688098907471</c:v>
                </c:pt>
                <c:pt idx="6545">
                  <c:v>217.2033200263977</c:v>
                </c:pt>
                <c:pt idx="6546">
                  <c:v>217.2302498817444</c:v>
                </c:pt>
                <c:pt idx="6547">
                  <c:v>217.2740700244904</c:v>
                </c:pt>
                <c:pt idx="6548">
                  <c:v>217.3064000606537</c:v>
                </c:pt>
                <c:pt idx="6549">
                  <c:v>217.3373200893402</c:v>
                </c:pt>
                <c:pt idx="6550">
                  <c:v>217.3712100982666</c:v>
                </c:pt>
                <c:pt idx="6551">
                  <c:v>217.4017200469971</c:v>
                </c:pt>
                <c:pt idx="6552">
                  <c:v>217.4358999729156</c:v>
                </c:pt>
                <c:pt idx="6553">
                  <c:v>217.4687700271606</c:v>
                </c:pt>
                <c:pt idx="6554">
                  <c:v>217.5023601055145</c:v>
                </c:pt>
                <c:pt idx="6555">
                  <c:v>217.5313200950623</c:v>
                </c:pt>
                <c:pt idx="6556">
                  <c:v>217.5632901191711</c:v>
                </c:pt>
                <c:pt idx="6557">
                  <c:v>217.5928299427032</c:v>
                </c:pt>
                <c:pt idx="6558">
                  <c:v>217.6373798847198</c:v>
                </c:pt>
                <c:pt idx="6559">
                  <c:v>217.6671800613403</c:v>
                </c:pt>
                <c:pt idx="6560">
                  <c:v>217.7011299133301</c:v>
                </c:pt>
                <c:pt idx="6561">
                  <c:v>217.730220079422</c:v>
                </c:pt>
                <c:pt idx="6562">
                  <c:v>217.762540102005</c:v>
                </c:pt>
                <c:pt idx="6563">
                  <c:v>217.7978100776672</c:v>
                </c:pt>
                <c:pt idx="6564">
                  <c:v>217.8294401168823</c:v>
                </c:pt>
                <c:pt idx="6565">
                  <c:v>217.8945701122284</c:v>
                </c:pt>
                <c:pt idx="6566">
                  <c:v>217.9364199638367</c:v>
                </c:pt>
                <c:pt idx="6567">
                  <c:v>217.9663200378418</c:v>
                </c:pt>
                <c:pt idx="6568">
                  <c:v>217.9941198825836</c:v>
                </c:pt>
                <c:pt idx="6569">
                  <c:v>218.029720067978</c:v>
                </c:pt>
                <c:pt idx="6570">
                  <c:v>218.0586700439453</c:v>
                </c:pt>
                <c:pt idx="6571">
                  <c:v>218.0934300422668</c:v>
                </c:pt>
                <c:pt idx="6572">
                  <c:v>218.1260199546814</c:v>
                </c:pt>
                <c:pt idx="6573">
                  <c:v>218.1541299819946</c:v>
                </c:pt>
                <c:pt idx="6574">
                  <c:v>218.1869399547577</c:v>
                </c:pt>
                <c:pt idx="6575">
                  <c:v>218.2328600883484</c:v>
                </c:pt>
                <c:pt idx="6576">
                  <c:v>218.2612299919128</c:v>
                </c:pt>
                <c:pt idx="6577">
                  <c:v>218.2950999736786</c:v>
                </c:pt>
                <c:pt idx="6578">
                  <c:v>218.3258399963379</c:v>
                </c:pt>
                <c:pt idx="6579">
                  <c:v>218.3598899841309</c:v>
                </c:pt>
                <c:pt idx="6580">
                  <c:v>218.3883199691772</c:v>
                </c:pt>
                <c:pt idx="6581">
                  <c:v>218.4260001182556</c:v>
                </c:pt>
                <c:pt idx="6582">
                  <c:v>218.457309961319</c:v>
                </c:pt>
                <c:pt idx="6583">
                  <c:v>218.4868800640106</c:v>
                </c:pt>
                <c:pt idx="6584">
                  <c:v>218.5171699523926</c:v>
                </c:pt>
                <c:pt idx="6585">
                  <c:v>218.5632998943329</c:v>
                </c:pt>
                <c:pt idx="6586">
                  <c:v>218.5971100330353</c:v>
                </c:pt>
                <c:pt idx="6587">
                  <c:v>218.6289699077606</c:v>
                </c:pt>
                <c:pt idx="6588">
                  <c:v>218.6627900600433</c:v>
                </c:pt>
                <c:pt idx="6589">
                  <c:v>218.6941299438477</c:v>
                </c:pt>
                <c:pt idx="6590">
                  <c:v>218.7229199409485</c:v>
                </c:pt>
                <c:pt idx="6591">
                  <c:v>218.7551999092102</c:v>
                </c:pt>
                <c:pt idx="6592">
                  <c:v>218.7892498970032</c:v>
                </c:pt>
                <c:pt idx="6593">
                  <c:v>218.8223600387573</c:v>
                </c:pt>
                <c:pt idx="6594">
                  <c:v>218.8522400856018</c:v>
                </c:pt>
                <c:pt idx="6595">
                  <c:v>218.8817598819733</c:v>
                </c:pt>
                <c:pt idx="6596">
                  <c:v>218.9186899662018</c:v>
                </c:pt>
                <c:pt idx="6597">
                  <c:v>218.950040102005</c:v>
                </c:pt>
                <c:pt idx="6598">
                  <c:v>218.9884901046753</c:v>
                </c:pt>
                <c:pt idx="6599">
                  <c:v>219.0229001045227</c:v>
                </c:pt>
                <c:pt idx="6600">
                  <c:v>219.0569100379944</c:v>
                </c:pt>
                <c:pt idx="6601">
                  <c:v>219.089879989624</c:v>
                </c:pt>
                <c:pt idx="6602">
                  <c:v>219.1181600093842</c:v>
                </c:pt>
                <c:pt idx="6603">
                  <c:v>219.1535799503326</c:v>
                </c:pt>
                <c:pt idx="6604">
                  <c:v>219.1858599185944</c:v>
                </c:pt>
                <c:pt idx="6605">
                  <c:v>219.2168900966644</c:v>
                </c:pt>
                <c:pt idx="6606">
                  <c:v>219.2502400875091</c:v>
                </c:pt>
                <c:pt idx="6607">
                  <c:v>219.2791299819946</c:v>
                </c:pt>
                <c:pt idx="6608">
                  <c:v>219.314090013504</c:v>
                </c:pt>
                <c:pt idx="6609">
                  <c:v>219.3408100605011</c:v>
                </c:pt>
                <c:pt idx="6610">
                  <c:v>219.3860399723053</c:v>
                </c:pt>
                <c:pt idx="6611">
                  <c:v>219.4209799766541</c:v>
                </c:pt>
                <c:pt idx="6612">
                  <c:v>219.4510400295258</c:v>
                </c:pt>
                <c:pt idx="6613">
                  <c:v>219.480190038681</c:v>
                </c:pt>
                <c:pt idx="6614">
                  <c:v>219.5138199329376</c:v>
                </c:pt>
                <c:pt idx="6615">
                  <c:v>219.5458300113678</c:v>
                </c:pt>
                <c:pt idx="6616">
                  <c:v>219.5775699615479</c:v>
                </c:pt>
                <c:pt idx="6617">
                  <c:v>219.6105999946594</c:v>
                </c:pt>
                <c:pt idx="6618">
                  <c:v>219.6459798812866</c:v>
                </c:pt>
                <c:pt idx="6619">
                  <c:v>219.6734199523926</c:v>
                </c:pt>
                <c:pt idx="6620">
                  <c:v>219.7113800048828</c:v>
                </c:pt>
                <c:pt idx="6621">
                  <c:v>219.7437100410461</c:v>
                </c:pt>
                <c:pt idx="6622">
                  <c:v>219.783910036087</c:v>
                </c:pt>
                <c:pt idx="6623">
                  <c:v>219.8152799606323</c:v>
                </c:pt>
                <c:pt idx="6624">
                  <c:v>219.8429698944092</c:v>
                </c:pt>
                <c:pt idx="6625">
                  <c:v>219.8769099712372</c:v>
                </c:pt>
                <c:pt idx="6626">
                  <c:v>219.9110500812531</c:v>
                </c:pt>
                <c:pt idx="6627">
                  <c:v>219.9423100948334</c:v>
                </c:pt>
                <c:pt idx="6628">
                  <c:v>219.9722599983215</c:v>
                </c:pt>
                <c:pt idx="6629">
                  <c:v>220.0073199272156</c:v>
                </c:pt>
                <c:pt idx="6630">
                  <c:v>220.0354700088501</c:v>
                </c:pt>
                <c:pt idx="6631">
                  <c:v>220.0797300338745</c:v>
                </c:pt>
                <c:pt idx="6632">
                  <c:v>220.1099400520325</c:v>
                </c:pt>
                <c:pt idx="6633">
                  <c:v>220.1428899765015</c:v>
                </c:pt>
                <c:pt idx="6634">
                  <c:v>220.1765999794006</c:v>
                </c:pt>
                <c:pt idx="6635">
                  <c:v>220.2088899612427</c:v>
                </c:pt>
                <c:pt idx="6636">
                  <c:v>220.2391200065613</c:v>
                </c:pt>
                <c:pt idx="6637">
                  <c:v>220.2768499851227</c:v>
                </c:pt>
                <c:pt idx="6638">
                  <c:v>220.3066499233246</c:v>
                </c:pt>
                <c:pt idx="6639">
                  <c:v>220.3388600349426</c:v>
                </c:pt>
                <c:pt idx="6640">
                  <c:v>220.3724501132965</c:v>
                </c:pt>
                <c:pt idx="6641">
                  <c:v>220.4065899848938</c:v>
                </c:pt>
                <c:pt idx="6642">
                  <c:v>220.4356200695038</c:v>
                </c:pt>
                <c:pt idx="6643">
                  <c:v>220.4712901115417</c:v>
                </c:pt>
                <c:pt idx="6644">
                  <c:v>220.4971499443054</c:v>
                </c:pt>
                <c:pt idx="6645">
                  <c:v>220.5310699939728</c:v>
                </c:pt>
                <c:pt idx="6646">
                  <c:v>220.5774900913239</c:v>
                </c:pt>
                <c:pt idx="6647">
                  <c:v>220.6069400310516</c:v>
                </c:pt>
                <c:pt idx="6648">
                  <c:v>220.6393098831177</c:v>
                </c:pt>
                <c:pt idx="6649">
                  <c:v>220.673779964447</c:v>
                </c:pt>
                <c:pt idx="6650">
                  <c:v>220.7012100219727</c:v>
                </c:pt>
                <c:pt idx="6651">
                  <c:v>220.7362999916077</c:v>
                </c:pt>
                <c:pt idx="6652">
                  <c:v>220.7678101062775</c:v>
                </c:pt>
                <c:pt idx="6653">
                  <c:v>220.7990000247955</c:v>
                </c:pt>
                <c:pt idx="6654">
                  <c:v>220.830549955368</c:v>
                </c:pt>
                <c:pt idx="6655">
                  <c:v>220.8660299777985</c:v>
                </c:pt>
                <c:pt idx="6656">
                  <c:v>220.8961501121521</c:v>
                </c:pt>
                <c:pt idx="6657">
                  <c:v>220.9349799156189</c:v>
                </c:pt>
                <c:pt idx="6658">
                  <c:v>220.9697299003601</c:v>
                </c:pt>
                <c:pt idx="6659">
                  <c:v>221.0021901130676</c:v>
                </c:pt>
                <c:pt idx="6660">
                  <c:v>221.0326299667358</c:v>
                </c:pt>
                <c:pt idx="6661">
                  <c:v>221.0616600513458</c:v>
                </c:pt>
                <c:pt idx="6662">
                  <c:v>221.0959300994873</c:v>
                </c:pt>
                <c:pt idx="6663">
                  <c:v>221.1305999755859</c:v>
                </c:pt>
                <c:pt idx="6664">
                  <c:v>221.1603300571442</c:v>
                </c:pt>
                <c:pt idx="6665">
                  <c:v>221.2322700023651</c:v>
                </c:pt>
                <c:pt idx="6666">
                  <c:v>221.2654900550842</c:v>
                </c:pt>
                <c:pt idx="6667">
                  <c:v>221.3009400367737</c:v>
                </c:pt>
                <c:pt idx="6668">
                  <c:v>221.328959941864</c:v>
                </c:pt>
                <c:pt idx="6669">
                  <c:v>221.3631100654602</c:v>
                </c:pt>
                <c:pt idx="6670">
                  <c:v>221.3917798995972</c:v>
                </c:pt>
                <c:pt idx="6671">
                  <c:v>221.4300301074982</c:v>
                </c:pt>
                <c:pt idx="6672">
                  <c:v>221.4630000591278</c:v>
                </c:pt>
                <c:pt idx="6673">
                  <c:v>221.4914300441742</c:v>
                </c:pt>
                <c:pt idx="6674">
                  <c:v>221.5228500366211</c:v>
                </c:pt>
                <c:pt idx="6675">
                  <c:v>221.5551099777222</c:v>
                </c:pt>
                <c:pt idx="6676">
                  <c:v>221.5887999534607</c:v>
                </c:pt>
                <c:pt idx="6677">
                  <c:v>221.6219599246979</c:v>
                </c:pt>
                <c:pt idx="6678">
                  <c:v>221.6535000801086</c:v>
                </c:pt>
                <c:pt idx="6679">
                  <c:v>221.6863799095154</c:v>
                </c:pt>
                <c:pt idx="6680">
                  <c:v>221.7302100658417</c:v>
                </c:pt>
                <c:pt idx="6681">
                  <c:v>221.7653999328613</c:v>
                </c:pt>
                <c:pt idx="6682">
                  <c:v>221.7932100296021</c:v>
                </c:pt>
                <c:pt idx="6683">
                  <c:v>221.8240399360657</c:v>
                </c:pt>
                <c:pt idx="6684">
                  <c:v>221.8583800792694</c:v>
                </c:pt>
                <c:pt idx="6685">
                  <c:v>221.8930399417877</c:v>
                </c:pt>
                <c:pt idx="6686">
                  <c:v>221.9263300895691</c:v>
                </c:pt>
                <c:pt idx="6687">
                  <c:v>221.9583899974823</c:v>
                </c:pt>
                <c:pt idx="6688">
                  <c:v>221.9864599704742</c:v>
                </c:pt>
                <c:pt idx="6689">
                  <c:v>222.0209600925446</c:v>
                </c:pt>
                <c:pt idx="6690">
                  <c:v>222.0491399765015</c:v>
                </c:pt>
                <c:pt idx="6691">
                  <c:v>222.0940198898315</c:v>
                </c:pt>
                <c:pt idx="6692">
                  <c:v>222.1270799636841</c:v>
                </c:pt>
                <c:pt idx="6693">
                  <c:v>222.1549301147461</c:v>
                </c:pt>
                <c:pt idx="6694">
                  <c:v>222.1871299743652</c:v>
                </c:pt>
                <c:pt idx="6695">
                  <c:v>222.219929933548</c:v>
                </c:pt>
                <c:pt idx="6696">
                  <c:v>222.2520899772644</c:v>
                </c:pt>
                <c:pt idx="6697">
                  <c:v>222.2859599590302</c:v>
                </c:pt>
                <c:pt idx="6698">
                  <c:v>222.3159201145172</c:v>
                </c:pt>
                <c:pt idx="6699">
                  <c:v>222.3575699329376</c:v>
                </c:pt>
                <c:pt idx="6700">
                  <c:v>222.3894100189209</c:v>
                </c:pt>
                <c:pt idx="6701">
                  <c:v>222.4192800521851</c:v>
                </c:pt>
                <c:pt idx="6702">
                  <c:v>222.4541099071503</c:v>
                </c:pt>
                <c:pt idx="6703">
                  <c:v>222.4860799312592</c:v>
                </c:pt>
                <c:pt idx="6704">
                  <c:v>222.5130100250244</c:v>
                </c:pt>
                <c:pt idx="6705">
                  <c:v>222.5489699840546</c:v>
                </c:pt>
                <c:pt idx="6706">
                  <c:v>222.5820701122284</c:v>
                </c:pt>
                <c:pt idx="6707">
                  <c:v>222.6102299690247</c:v>
                </c:pt>
                <c:pt idx="6708">
                  <c:v>222.649719953537</c:v>
                </c:pt>
                <c:pt idx="6709">
                  <c:v>222.6881999969482</c:v>
                </c:pt>
                <c:pt idx="6710">
                  <c:v>222.7204298973083</c:v>
                </c:pt>
                <c:pt idx="6711">
                  <c:v>222.7493600845337</c:v>
                </c:pt>
                <c:pt idx="6712">
                  <c:v>222.7834100723267</c:v>
                </c:pt>
                <c:pt idx="6713">
                  <c:v>222.8170700073242</c:v>
                </c:pt>
                <c:pt idx="6714">
                  <c:v>222.8515501022339</c:v>
                </c:pt>
                <c:pt idx="6715">
                  <c:v>222.8810999393463</c:v>
                </c:pt>
                <c:pt idx="6716">
                  <c:v>222.9141399860382</c:v>
                </c:pt>
                <c:pt idx="6717">
                  <c:v>222.944109916687</c:v>
                </c:pt>
                <c:pt idx="6718">
                  <c:v>222.9793100357056</c:v>
                </c:pt>
                <c:pt idx="6719">
                  <c:v>223.0099799633026</c:v>
                </c:pt>
                <c:pt idx="6720">
                  <c:v>223.0432100296021</c:v>
                </c:pt>
                <c:pt idx="6721">
                  <c:v>223.0770399570465</c:v>
                </c:pt>
                <c:pt idx="6722">
                  <c:v>223.1045100688934</c:v>
                </c:pt>
                <c:pt idx="6723">
                  <c:v>223.1393001079559</c:v>
                </c:pt>
                <c:pt idx="6724">
                  <c:v>223.1797699928284</c:v>
                </c:pt>
                <c:pt idx="6725">
                  <c:v>223.2133901119232</c:v>
                </c:pt>
                <c:pt idx="6726">
                  <c:v>223.2464399337769</c:v>
                </c:pt>
                <c:pt idx="6727">
                  <c:v>223.2759699821472</c:v>
                </c:pt>
                <c:pt idx="6728">
                  <c:v>223.3102400302887</c:v>
                </c:pt>
                <c:pt idx="6729">
                  <c:v>223.3397300243378</c:v>
                </c:pt>
                <c:pt idx="6730">
                  <c:v>223.3757901191711</c:v>
                </c:pt>
                <c:pt idx="6731">
                  <c:v>223.4103899002075</c:v>
                </c:pt>
                <c:pt idx="6732">
                  <c:v>223.4378900527954</c:v>
                </c:pt>
                <c:pt idx="6733">
                  <c:v>223.4718298912048</c:v>
                </c:pt>
                <c:pt idx="6734">
                  <c:v>223.5059700012207</c:v>
                </c:pt>
                <c:pt idx="6735">
                  <c:v>223.536159992218</c:v>
                </c:pt>
                <c:pt idx="6736">
                  <c:v>223.5804901123047</c:v>
                </c:pt>
                <c:pt idx="6737">
                  <c:v>223.6126799583435</c:v>
                </c:pt>
                <c:pt idx="6738">
                  <c:v>223.6451098918915</c:v>
                </c:pt>
                <c:pt idx="6739">
                  <c:v>223.6672399044037</c:v>
                </c:pt>
                <c:pt idx="6740">
                  <c:v>223.7122600078583</c:v>
                </c:pt>
                <c:pt idx="6741">
                  <c:v>223.7441000938416</c:v>
                </c:pt>
                <c:pt idx="6742">
                  <c:v>223.7767798900604</c:v>
                </c:pt>
                <c:pt idx="6743">
                  <c:v>223.8070600032806</c:v>
                </c:pt>
                <c:pt idx="6744">
                  <c:v>223.8418600559235</c:v>
                </c:pt>
                <c:pt idx="6745">
                  <c:v>223.8747599124908</c:v>
                </c:pt>
                <c:pt idx="6746">
                  <c:v>223.9033200740814</c:v>
                </c:pt>
                <c:pt idx="6747">
                  <c:v>223.9350500106812</c:v>
                </c:pt>
                <c:pt idx="6748">
                  <c:v>223.9695799350739</c:v>
                </c:pt>
                <c:pt idx="6749">
                  <c:v>224.0024199485779</c:v>
                </c:pt>
                <c:pt idx="6750">
                  <c:v>224.0341300964355</c:v>
                </c:pt>
                <c:pt idx="6751">
                  <c:v>224.068099975586</c:v>
                </c:pt>
                <c:pt idx="6752">
                  <c:v>224.097179889679</c:v>
                </c:pt>
                <c:pt idx="6753">
                  <c:v>224.1344199180603</c:v>
                </c:pt>
                <c:pt idx="6754">
                  <c:v>224.1657299995422</c:v>
                </c:pt>
                <c:pt idx="6755">
                  <c:v>224.1961100101471</c:v>
                </c:pt>
                <c:pt idx="6756">
                  <c:v>224.231430053711</c:v>
                </c:pt>
                <c:pt idx="6757">
                  <c:v>224.2704100608826</c:v>
                </c:pt>
                <c:pt idx="6758">
                  <c:v>224.2999498844147</c:v>
                </c:pt>
                <c:pt idx="6759">
                  <c:v>224.3323900699615</c:v>
                </c:pt>
                <c:pt idx="6760">
                  <c:v>224.369080066681</c:v>
                </c:pt>
                <c:pt idx="6761">
                  <c:v>224.3956298828125</c:v>
                </c:pt>
                <c:pt idx="6762">
                  <c:v>224.429869890213</c:v>
                </c:pt>
                <c:pt idx="6763">
                  <c:v>224.4650599956512</c:v>
                </c:pt>
                <c:pt idx="6764">
                  <c:v>224.4938900470734</c:v>
                </c:pt>
                <c:pt idx="6765">
                  <c:v>224.5573699474334</c:v>
                </c:pt>
                <c:pt idx="6766">
                  <c:v>224.5903398990631</c:v>
                </c:pt>
                <c:pt idx="6767">
                  <c:v>224.622200012207</c:v>
                </c:pt>
                <c:pt idx="6768">
                  <c:v>224.6692099571228</c:v>
                </c:pt>
                <c:pt idx="6769">
                  <c:v>224.6994700431824</c:v>
                </c:pt>
                <c:pt idx="6770">
                  <c:v>224.7330899238586</c:v>
                </c:pt>
                <c:pt idx="6771">
                  <c:v>224.7646000385284</c:v>
                </c:pt>
                <c:pt idx="6772">
                  <c:v>224.7940499782562</c:v>
                </c:pt>
                <c:pt idx="6773">
                  <c:v>224.8282299041748</c:v>
                </c:pt>
                <c:pt idx="6774">
                  <c:v>224.8570001125335</c:v>
                </c:pt>
                <c:pt idx="6775">
                  <c:v>224.8920600414276</c:v>
                </c:pt>
                <c:pt idx="6776">
                  <c:v>224.9219899177551</c:v>
                </c:pt>
                <c:pt idx="6777">
                  <c:v>224.9521899223328</c:v>
                </c:pt>
                <c:pt idx="6778">
                  <c:v>224.9987800121307</c:v>
                </c:pt>
                <c:pt idx="6779">
                  <c:v>225.0294699668884</c:v>
                </c:pt>
                <c:pt idx="6780">
                  <c:v>225.0653901100159</c:v>
                </c:pt>
                <c:pt idx="6781">
                  <c:v>225.0940101146698</c:v>
                </c:pt>
                <c:pt idx="6782">
                  <c:v>225.1274499893188</c:v>
                </c:pt>
                <c:pt idx="6783">
                  <c:v>225.1584401130676</c:v>
                </c:pt>
                <c:pt idx="6784">
                  <c:v>225.1910800933838</c:v>
                </c:pt>
                <c:pt idx="6785">
                  <c:v>225.2199499607086</c:v>
                </c:pt>
                <c:pt idx="6786">
                  <c:v>225.2540600299835</c:v>
                </c:pt>
                <c:pt idx="6787">
                  <c:v>225.2876400947571</c:v>
                </c:pt>
                <c:pt idx="6788">
                  <c:v>225.316339969635</c:v>
                </c:pt>
                <c:pt idx="6789">
                  <c:v>225.36013007164</c:v>
                </c:pt>
                <c:pt idx="6790">
                  <c:v>225.3921699523926</c:v>
                </c:pt>
                <c:pt idx="6791">
                  <c:v>225.4266200065613</c:v>
                </c:pt>
                <c:pt idx="6792">
                  <c:v>225.4553399085998</c:v>
                </c:pt>
                <c:pt idx="6793">
                  <c:v>225.4901099205017</c:v>
                </c:pt>
                <c:pt idx="6794">
                  <c:v>225.5227999687195</c:v>
                </c:pt>
                <c:pt idx="6795">
                  <c:v>225.5550999641418</c:v>
                </c:pt>
                <c:pt idx="6796">
                  <c:v>225.5850300788879</c:v>
                </c:pt>
                <c:pt idx="6797">
                  <c:v>225.6215898990631</c:v>
                </c:pt>
                <c:pt idx="6798">
                  <c:v>225.6525299549103</c:v>
                </c:pt>
                <c:pt idx="6799">
                  <c:v>225.6846399307251</c:v>
                </c:pt>
                <c:pt idx="6800">
                  <c:v>225.7140500545502</c:v>
                </c:pt>
                <c:pt idx="6801">
                  <c:v>225.7537500858307</c:v>
                </c:pt>
                <c:pt idx="6802">
                  <c:v>225.7902500629425</c:v>
                </c:pt>
                <c:pt idx="6803">
                  <c:v>225.8201398849487</c:v>
                </c:pt>
                <c:pt idx="6804">
                  <c:v>225.8539299964905</c:v>
                </c:pt>
                <c:pt idx="6805">
                  <c:v>225.8832700252533</c:v>
                </c:pt>
                <c:pt idx="6806">
                  <c:v>225.9199900627136</c:v>
                </c:pt>
                <c:pt idx="6807">
                  <c:v>225.9488201141357</c:v>
                </c:pt>
                <c:pt idx="6808">
                  <c:v>225.9849700927734</c:v>
                </c:pt>
                <c:pt idx="6809">
                  <c:v>226.014130115509</c:v>
                </c:pt>
                <c:pt idx="6810">
                  <c:v>226.0435800552368</c:v>
                </c:pt>
                <c:pt idx="6811">
                  <c:v>226.0803999900818</c:v>
                </c:pt>
                <c:pt idx="6812">
                  <c:v>226.1126999855042</c:v>
                </c:pt>
                <c:pt idx="6813">
                  <c:v>226.1401100158691</c:v>
                </c:pt>
                <c:pt idx="6814">
                  <c:v>226.1826100349426</c:v>
                </c:pt>
                <c:pt idx="6815">
                  <c:v>226.2161600589752</c:v>
                </c:pt>
                <c:pt idx="6816">
                  <c:v>226.2526700496674</c:v>
                </c:pt>
                <c:pt idx="6817">
                  <c:v>226.2832400798798</c:v>
                </c:pt>
                <c:pt idx="6818">
                  <c:v>226.3097200393677</c:v>
                </c:pt>
                <c:pt idx="6819">
                  <c:v>226.3432199954987</c:v>
                </c:pt>
                <c:pt idx="6820">
                  <c:v>226.3772399425507</c:v>
                </c:pt>
                <c:pt idx="6821">
                  <c:v>226.4061799049377</c:v>
                </c:pt>
                <c:pt idx="6822">
                  <c:v>226.4473900794983</c:v>
                </c:pt>
                <c:pt idx="6823">
                  <c:v>226.482029914856</c:v>
                </c:pt>
                <c:pt idx="6824">
                  <c:v>226.512069940567</c:v>
                </c:pt>
                <c:pt idx="6825">
                  <c:v>226.5420200824737</c:v>
                </c:pt>
                <c:pt idx="6826">
                  <c:v>226.5748999118805</c:v>
                </c:pt>
                <c:pt idx="6827">
                  <c:v>226.6091599464417</c:v>
                </c:pt>
                <c:pt idx="6828">
                  <c:v>226.6381299495697</c:v>
                </c:pt>
                <c:pt idx="6829">
                  <c:v>226.6721000671387</c:v>
                </c:pt>
                <c:pt idx="6830">
                  <c:v>226.7065498828888</c:v>
                </c:pt>
                <c:pt idx="6831">
                  <c:v>226.7442300319672</c:v>
                </c:pt>
                <c:pt idx="6832">
                  <c:v>226.7773499488831</c:v>
                </c:pt>
                <c:pt idx="6833">
                  <c:v>226.8131899833679</c:v>
                </c:pt>
                <c:pt idx="6834">
                  <c:v>226.8426699638367</c:v>
                </c:pt>
                <c:pt idx="6835">
                  <c:v>226.8761200904846</c:v>
                </c:pt>
                <c:pt idx="6836">
                  <c:v>226.9052500724792</c:v>
                </c:pt>
                <c:pt idx="6837">
                  <c:v>226.940439939499</c:v>
                </c:pt>
                <c:pt idx="6838">
                  <c:v>226.9714999198914</c:v>
                </c:pt>
                <c:pt idx="6839">
                  <c:v>227.0030400753021</c:v>
                </c:pt>
                <c:pt idx="6840">
                  <c:v>227.0364298820495</c:v>
                </c:pt>
                <c:pt idx="6841">
                  <c:v>227.07515001297</c:v>
                </c:pt>
                <c:pt idx="6842">
                  <c:v>227.1095099449158</c:v>
                </c:pt>
                <c:pt idx="6843">
                  <c:v>227.1396400928497</c:v>
                </c:pt>
                <c:pt idx="6844">
                  <c:v>227.1751201152802</c:v>
                </c:pt>
                <c:pt idx="6845">
                  <c:v>227.2024700641632</c:v>
                </c:pt>
                <c:pt idx="6846">
                  <c:v>227.2381000518799</c:v>
                </c:pt>
                <c:pt idx="6847">
                  <c:v>227.2694900035858</c:v>
                </c:pt>
                <c:pt idx="6848">
                  <c:v>227.3049800395966</c:v>
                </c:pt>
                <c:pt idx="6849">
                  <c:v>227.3324799537659</c:v>
                </c:pt>
                <c:pt idx="6850">
                  <c:v>227.3643500804901</c:v>
                </c:pt>
                <c:pt idx="6851">
                  <c:v>227.3991000652313</c:v>
                </c:pt>
                <c:pt idx="6852">
                  <c:v>227.42657995224</c:v>
                </c:pt>
                <c:pt idx="6853">
                  <c:v>227.4697198867798</c:v>
                </c:pt>
                <c:pt idx="6854">
                  <c:v>227.5031800270081</c:v>
                </c:pt>
                <c:pt idx="6855">
                  <c:v>227.5359098911285</c:v>
                </c:pt>
                <c:pt idx="6856">
                  <c:v>227.5696198940277</c:v>
                </c:pt>
                <c:pt idx="6857">
                  <c:v>227.599319934845</c:v>
                </c:pt>
                <c:pt idx="6858">
                  <c:v>227.6361498832703</c:v>
                </c:pt>
                <c:pt idx="6859">
                  <c:v>227.6671600341797</c:v>
                </c:pt>
                <c:pt idx="6860">
                  <c:v>227.6961901187897</c:v>
                </c:pt>
                <c:pt idx="6861">
                  <c:v>227.7291100025177</c:v>
                </c:pt>
                <c:pt idx="6862">
                  <c:v>227.7644300460815</c:v>
                </c:pt>
                <c:pt idx="6863">
                  <c:v>227.7948999404907</c:v>
                </c:pt>
                <c:pt idx="6864">
                  <c:v>227.8242399692535</c:v>
                </c:pt>
                <c:pt idx="6865">
                  <c:v>227.8987500667572</c:v>
                </c:pt>
                <c:pt idx="6866">
                  <c:v>227.933219909668</c:v>
                </c:pt>
                <c:pt idx="6867">
                  <c:v>227.963180065155</c:v>
                </c:pt>
                <c:pt idx="6868">
                  <c:v>227.9965400695801</c:v>
                </c:pt>
                <c:pt idx="6869">
                  <c:v>228.0275900363922</c:v>
                </c:pt>
                <c:pt idx="6870">
                  <c:v>228.0591700077057</c:v>
                </c:pt>
                <c:pt idx="6871">
                  <c:v>228.0911700725555</c:v>
                </c:pt>
                <c:pt idx="6872">
                  <c:v>228.1240999698639</c:v>
                </c:pt>
                <c:pt idx="6873">
                  <c:v>228.1577999591827</c:v>
                </c:pt>
                <c:pt idx="6874">
                  <c:v>228.1884799003601</c:v>
                </c:pt>
                <c:pt idx="6875">
                  <c:v>228.2192399501801</c:v>
                </c:pt>
                <c:pt idx="6876">
                  <c:v>228.2645599842072</c:v>
                </c:pt>
                <c:pt idx="6877">
                  <c:v>228.2945899963379</c:v>
                </c:pt>
                <c:pt idx="6878">
                  <c:v>228.3295700550079</c:v>
                </c:pt>
                <c:pt idx="6879">
                  <c:v>228.3580000400543</c:v>
                </c:pt>
                <c:pt idx="6880">
                  <c:v>228.3890700340271</c:v>
                </c:pt>
                <c:pt idx="6881">
                  <c:v>228.4256401062012</c:v>
                </c:pt>
                <c:pt idx="6882">
                  <c:v>228.4565799236298</c:v>
                </c:pt>
                <c:pt idx="6883">
                  <c:v>228.4878900051117</c:v>
                </c:pt>
                <c:pt idx="6884">
                  <c:v>228.524169921875</c:v>
                </c:pt>
                <c:pt idx="6885">
                  <c:v>228.5551099777222</c:v>
                </c:pt>
                <c:pt idx="6886">
                  <c:v>228.5861299037933</c:v>
                </c:pt>
                <c:pt idx="6887">
                  <c:v>228.6175599098206</c:v>
                </c:pt>
                <c:pt idx="6888">
                  <c:v>228.6493101119995</c:v>
                </c:pt>
                <c:pt idx="6889">
                  <c:v>228.6856899261475</c:v>
                </c:pt>
                <c:pt idx="6890">
                  <c:v>228.7288899421692</c:v>
                </c:pt>
                <c:pt idx="6891">
                  <c:v>228.760370016098</c:v>
                </c:pt>
                <c:pt idx="6892">
                  <c:v>228.7871100902557</c:v>
                </c:pt>
                <c:pt idx="6893">
                  <c:v>228.8227200508118</c:v>
                </c:pt>
                <c:pt idx="6894">
                  <c:v>228.8522601127625</c:v>
                </c:pt>
                <c:pt idx="6895">
                  <c:v>228.8856000900269</c:v>
                </c:pt>
                <c:pt idx="6896">
                  <c:v>228.9148600101471</c:v>
                </c:pt>
                <c:pt idx="6897">
                  <c:v>228.95236992836</c:v>
                </c:pt>
                <c:pt idx="6898">
                  <c:v>228.9832201004028</c:v>
                </c:pt>
                <c:pt idx="6899">
                  <c:v>229.0160899162292</c:v>
                </c:pt>
                <c:pt idx="6900">
                  <c:v>229.0556399822235</c:v>
                </c:pt>
                <c:pt idx="6901">
                  <c:v>229.0909099578857</c:v>
                </c:pt>
                <c:pt idx="6902">
                  <c:v>229.1214599609375</c:v>
                </c:pt>
                <c:pt idx="6903">
                  <c:v>229.1522400379181</c:v>
                </c:pt>
                <c:pt idx="6904">
                  <c:v>229.1837499141693</c:v>
                </c:pt>
                <c:pt idx="6905">
                  <c:v>229.2209000587463</c:v>
                </c:pt>
                <c:pt idx="6906">
                  <c:v>229.251100063324</c:v>
                </c:pt>
                <c:pt idx="6907">
                  <c:v>229.2830901145935</c:v>
                </c:pt>
                <c:pt idx="6908">
                  <c:v>229.3145999908447</c:v>
                </c:pt>
                <c:pt idx="6909">
                  <c:v>229.3468699455261</c:v>
                </c:pt>
                <c:pt idx="6910">
                  <c:v>229.3759799003601</c:v>
                </c:pt>
                <c:pt idx="6911">
                  <c:v>229.4136700630188</c:v>
                </c:pt>
                <c:pt idx="6912">
                  <c:v>229.4402499198914</c:v>
                </c:pt>
                <c:pt idx="6913">
                  <c:v>229.4882700443268</c:v>
                </c:pt>
                <c:pt idx="6914">
                  <c:v>229.5196199417114</c:v>
                </c:pt>
                <c:pt idx="6915">
                  <c:v>229.5502099990845</c:v>
                </c:pt>
                <c:pt idx="6916">
                  <c:v>229.580169916153</c:v>
                </c:pt>
                <c:pt idx="6917">
                  <c:v>229.6165299415588</c:v>
                </c:pt>
                <c:pt idx="6918">
                  <c:v>229.6490299701691</c:v>
                </c:pt>
                <c:pt idx="6919">
                  <c:v>229.682480096817</c:v>
                </c:pt>
                <c:pt idx="6920">
                  <c:v>229.7139201164246</c:v>
                </c:pt>
                <c:pt idx="6921">
                  <c:v>229.7452499866486</c:v>
                </c:pt>
                <c:pt idx="6922">
                  <c:v>229.776230096817</c:v>
                </c:pt>
                <c:pt idx="6923">
                  <c:v>229.806410074234</c:v>
                </c:pt>
                <c:pt idx="6924">
                  <c:v>229.8415899276733</c:v>
                </c:pt>
                <c:pt idx="6925">
                  <c:v>229.8710200786591</c:v>
                </c:pt>
                <c:pt idx="6926">
                  <c:v>229.9023699760437</c:v>
                </c:pt>
                <c:pt idx="6927">
                  <c:v>229.9432499408722</c:v>
                </c:pt>
                <c:pt idx="6928">
                  <c:v>229.9783298969269</c:v>
                </c:pt>
                <c:pt idx="6929">
                  <c:v>230.008229970932</c:v>
                </c:pt>
                <c:pt idx="6930">
                  <c:v>230.0392799377441</c:v>
                </c:pt>
                <c:pt idx="6931">
                  <c:v>230.0741798877716</c:v>
                </c:pt>
                <c:pt idx="6932">
                  <c:v>230.1103200912476</c:v>
                </c:pt>
                <c:pt idx="6933">
                  <c:v>230.1412301063538</c:v>
                </c:pt>
                <c:pt idx="6934">
                  <c:v>230.170520067215</c:v>
                </c:pt>
                <c:pt idx="6935">
                  <c:v>230.2056798934937</c:v>
                </c:pt>
                <c:pt idx="6936">
                  <c:v>230.2399899959564</c:v>
                </c:pt>
                <c:pt idx="6937">
                  <c:v>230.2699000835419</c:v>
                </c:pt>
                <c:pt idx="6938">
                  <c:v>230.3055500984192</c:v>
                </c:pt>
                <c:pt idx="6939">
                  <c:v>230.3382499217987</c:v>
                </c:pt>
                <c:pt idx="6940">
                  <c:v>230.3670001029968</c:v>
                </c:pt>
                <c:pt idx="6941">
                  <c:v>230.4061000347137</c:v>
                </c:pt>
                <c:pt idx="6942">
                  <c:v>230.4407799243927</c:v>
                </c:pt>
                <c:pt idx="6943">
                  <c:v>230.4762599468231</c:v>
                </c:pt>
                <c:pt idx="6944">
                  <c:v>230.5047800540924</c:v>
                </c:pt>
                <c:pt idx="6945">
                  <c:v>230.537400007248</c:v>
                </c:pt>
                <c:pt idx="6946">
                  <c:v>230.5722599029541</c:v>
                </c:pt>
                <c:pt idx="6947">
                  <c:v>230.6038200855255</c:v>
                </c:pt>
                <c:pt idx="6948">
                  <c:v>230.6371700763702</c:v>
                </c:pt>
                <c:pt idx="6949">
                  <c:v>230.6712999343872</c:v>
                </c:pt>
                <c:pt idx="6950">
                  <c:v>230.7031400203705</c:v>
                </c:pt>
                <c:pt idx="6951">
                  <c:v>230.7332100868225</c:v>
                </c:pt>
                <c:pt idx="6952">
                  <c:v>230.7657399177551</c:v>
                </c:pt>
                <c:pt idx="6953">
                  <c:v>230.7994599342346</c:v>
                </c:pt>
                <c:pt idx="6954">
                  <c:v>230.828989982605</c:v>
                </c:pt>
                <c:pt idx="6955">
                  <c:v>230.8615601062775</c:v>
                </c:pt>
                <c:pt idx="6956">
                  <c:v>230.8941900730133</c:v>
                </c:pt>
                <c:pt idx="6957">
                  <c:v>230.9251599311829</c:v>
                </c:pt>
                <c:pt idx="6958">
                  <c:v>230.9693200588226</c:v>
                </c:pt>
                <c:pt idx="6959">
                  <c:v>231.0053300857544</c:v>
                </c:pt>
                <c:pt idx="6960">
                  <c:v>231.0365300178528</c:v>
                </c:pt>
                <c:pt idx="6961">
                  <c:v>231.0664200782776</c:v>
                </c:pt>
                <c:pt idx="6962">
                  <c:v>231.0967500209808</c:v>
                </c:pt>
                <c:pt idx="6963">
                  <c:v>231.13218998909</c:v>
                </c:pt>
                <c:pt idx="6964">
                  <c:v>231.1946799755096</c:v>
                </c:pt>
                <c:pt idx="6965">
                  <c:v>231.2252199649811</c:v>
                </c:pt>
                <c:pt idx="6966">
                  <c:v>231.2617900371552</c:v>
                </c:pt>
                <c:pt idx="6967">
                  <c:v>231.2930600643158</c:v>
                </c:pt>
                <c:pt idx="6968">
                  <c:v>231.3263800144195</c:v>
                </c:pt>
                <c:pt idx="6969">
                  <c:v>231.3584599494934</c:v>
                </c:pt>
                <c:pt idx="6970">
                  <c:v>231.392420053482</c:v>
                </c:pt>
                <c:pt idx="6971">
                  <c:v>231.4332799911499</c:v>
                </c:pt>
                <c:pt idx="6972">
                  <c:v>231.4637401103973</c:v>
                </c:pt>
                <c:pt idx="6973">
                  <c:v>231.4967501163483</c:v>
                </c:pt>
                <c:pt idx="6974">
                  <c:v>231.5296199321747</c:v>
                </c:pt>
                <c:pt idx="6975">
                  <c:v>231.5605499744415</c:v>
                </c:pt>
                <c:pt idx="6976">
                  <c:v>231.5912199020386</c:v>
                </c:pt>
                <c:pt idx="6977">
                  <c:v>231.6276199817657</c:v>
                </c:pt>
                <c:pt idx="6978">
                  <c:v>231.6540501117706</c:v>
                </c:pt>
                <c:pt idx="6979">
                  <c:v>231.6900599002838</c:v>
                </c:pt>
                <c:pt idx="6980">
                  <c:v>231.7238199710846</c:v>
                </c:pt>
                <c:pt idx="6981">
                  <c:v>231.7541699409485</c:v>
                </c:pt>
                <c:pt idx="6982">
                  <c:v>231.785059928894</c:v>
                </c:pt>
                <c:pt idx="6983">
                  <c:v>231.8295700550079</c:v>
                </c:pt>
                <c:pt idx="6984">
                  <c:v>231.8593800067902</c:v>
                </c:pt>
                <c:pt idx="6985">
                  <c:v>231.889899969101</c:v>
                </c:pt>
                <c:pt idx="6986">
                  <c:v>231.9214200973511</c:v>
                </c:pt>
                <c:pt idx="6987">
                  <c:v>231.9504098892212</c:v>
                </c:pt>
                <c:pt idx="6988">
                  <c:v>231.9830400943756</c:v>
                </c:pt>
                <c:pt idx="6989">
                  <c:v>232.0173900127411</c:v>
                </c:pt>
                <c:pt idx="6990">
                  <c:v>232.0583500862122</c:v>
                </c:pt>
                <c:pt idx="6991">
                  <c:v>232.0906999111176</c:v>
                </c:pt>
                <c:pt idx="6992">
                  <c:v>232.1226398944855</c:v>
                </c:pt>
                <c:pt idx="6993">
                  <c:v>232.1537899971008</c:v>
                </c:pt>
                <c:pt idx="6994">
                  <c:v>232.1868300437927</c:v>
                </c:pt>
                <c:pt idx="6995">
                  <c:v>232.2186000347137</c:v>
                </c:pt>
                <c:pt idx="6996">
                  <c:v>232.2524600028992</c:v>
                </c:pt>
                <c:pt idx="6997">
                  <c:v>232.2862501144409</c:v>
                </c:pt>
                <c:pt idx="6998">
                  <c:v>232.3140499591827</c:v>
                </c:pt>
                <c:pt idx="6999">
                  <c:v>232.3548099994659</c:v>
                </c:pt>
                <c:pt idx="7000">
                  <c:v>232.389209985733</c:v>
                </c:pt>
                <c:pt idx="7001">
                  <c:v>232.4214100837707</c:v>
                </c:pt>
                <c:pt idx="7002">
                  <c:v>232.4491701126099</c:v>
                </c:pt>
                <c:pt idx="7003">
                  <c:v>232.4832201004028</c:v>
                </c:pt>
                <c:pt idx="7004">
                  <c:v>232.514349937439</c:v>
                </c:pt>
                <c:pt idx="7005">
                  <c:v>232.5463800430298</c:v>
                </c:pt>
                <c:pt idx="7006">
                  <c:v>232.5792999267578</c:v>
                </c:pt>
                <c:pt idx="7007">
                  <c:v>232.6224999427795</c:v>
                </c:pt>
                <c:pt idx="7008">
                  <c:v>232.6538798809052</c:v>
                </c:pt>
                <c:pt idx="7009">
                  <c:v>232.6848599910736</c:v>
                </c:pt>
                <c:pt idx="7010">
                  <c:v>232.7163400650024</c:v>
                </c:pt>
                <c:pt idx="7011">
                  <c:v>232.7448699474335</c:v>
                </c:pt>
                <c:pt idx="7012">
                  <c:v>232.7795600891113</c:v>
                </c:pt>
                <c:pt idx="7013">
                  <c:v>232.8106200695038</c:v>
                </c:pt>
                <c:pt idx="7014">
                  <c:v>232.8430600166321</c:v>
                </c:pt>
                <c:pt idx="7015">
                  <c:v>232.8780701160431</c:v>
                </c:pt>
                <c:pt idx="7016">
                  <c:v>232.9082899093628</c:v>
                </c:pt>
                <c:pt idx="7017">
                  <c:v>232.9496099948883</c:v>
                </c:pt>
                <c:pt idx="7018">
                  <c:v>232.9806299209595</c:v>
                </c:pt>
                <c:pt idx="7019">
                  <c:v>233.0116300582886</c:v>
                </c:pt>
                <c:pt idx="7020">
                  <c:v>233.0419099330902</c:v>
                </c:pt>
                <c:pt idx="7021">
                  <c:v>233.0756299495697</c:v>
                </c:pt>
                <c:pt idx="7022">
                  <c:v>233.1083400249481</c:v>
                </c:pt>
                <c:pt idx="7023">
                  <c:v>233.1506500244141</c:v>
                </c:pt>
                <c:pt idx="7024">
                  <c:v>233.1704099178314</c:v>
                </c:pt>
                <c:pt idx="7025">
                  <c:v>233.2147300243378</c:v>
                </c:pt>
                <c:pt idx="7026">
                  <c:v>233.2444698810577</c:v>
                </c:pt>
                <c:pt idx="7027">
                  <c:v>233.2787799835205</c:v>
                </c:pt>
                <c:pt idx="7028">
                  <c:v>233.3132700920105</c:v>
                </c:pt>
                <c:pt idx="7029">
                  <c:v>233.3418800830841</c:v>
                </c:pt>
                <c:pt idx="7030">
                  <c:v>233.3747699260712</c:v>
                </c:pt>
                <c:pt idx="7031">
                  <c:v>233.4086101055145</c:v>
                </c:pt>
                <c:pt idx="7032">
                  <c:v>233.4423599243164</c:v>
                </c:pt>
                <c:pt idx="7033">
                  <c:v>233.4697699546814</c:v>
                </c:pt>
                <c:pt idx="7034">
                  <c:v>233.5043499469757</c:v>
                </c:pt>
                <c:pt idx="7035">
                  <c:v>233.5334100723267</c:v>
                </c:pt>
                <c:pt idx="7036">
                  <c:v>233.5672299861908</c:v>
                </c:pt>
                <c:pt idx="7037">
                  <c:v>233.603849887848</c:v>
                </c:pt>
                <c:pt idx="7038">
                  <c:v>233.6455800533295</c:v>
                </c:pt>
                <c:pt idx="7039">
                  <c:v>233.6738700866699</c:v>
                </c:pt>
                <c:pt idx="7040">
                  <c:v>233.7067201137543</c:v>
                </c:pt>
                <c:pt idx="7041">
                  <c:v>233.7413899898529</c:v>
                </c:pt>
                <c:pt idx="7042">
                  <c:v>233.7740499973297</c:v>
                </c:pt>
                <c:pt idx="7043">
                  <c:v>233.8038599491119</c:v>
                </c:pt>
                <c:pt idx="7044">
                  <c:v>233.8333399295807</c:v>
                </c:pt>
                <c:pt idx="7045">
                  <c:v>233.8707299232483</c:v>
                </c:pt>
                <c:pt idx="7046">
                  <c:v>233.9001100063324</c:v>
                </c:pt>
                <c:pt idx="7047">
                  <c:v>233.9305400848389</c:v>
                </c:pt>
                <c:pt idx="7048">
                  <c:v>233.9623999595642</c:v>
                </c:pt>
                <c:pt idx="7049">
                  <c:v>234.0045700073242</c:v>
                </c:pt>
                <c:pt idx="7050">
                  <c:v>234.0386500358582</c:v>
                </c:pt>
                <c:pt idx="7051">
                  <c:v>234.0726199150085</c:v>
                </c:pt>
                <c:pt idx="7052">
                  <c:v>234.1053500175476</c:v>
                </c:pt>
                <c:pt idx="7053">
                  <c:v>234.1272699832916</c:v>
                </c:pt>
                <c:pt idx="7054">
                  <c:v>234.1681499481201</c:v>
                </c:pt>
                <c:pt idx="7055">
                  <c:v>234.2013800144196</c:v>
                </c:pt>
                <c:pt idx="7056">
                  <c:v>234.2373399734497</c:v>
                </c:pt>
                <c:pt idx="7057">
                  <c:v>234.2694900035858</c:v>
                </c:pt>
                <c:pt idx="7058">
                  <c:v>234.3013899326324</c:v>
                </c:pt>
                <c:pt idx="7059">
                  <c:v>234.3292500972748</c:v>
                </c:pt>
                <c:pt idx="7060">
                  <c:v>234.3622899055481</c:v>
                </c:pt>
                <c:pt idx="7061">
                  <c:v>234.3950200080872</c:v>
                </c:pt>
                <c:pt idx="7062">
                  <c:v>234.431580066681</c:v>
                </c:pt>
                <c:pt idx="7063">
                  <c:v>234.4586699008942</c:v>
                </c:pt>
                <c:pt idx="7064">
                  <c:v>234.5327599048615</c:v>
                </c:pt>
                <c:pt idx="7065">
                  <c:v>234.5672700405121</c:v>
                </c:pt>
                <c:pt idx="7066">
                  <c:v>234.5973401069641</c:v>
                </c:pt>
                <c:pt idx="7067">
                  <c:v>234.632299900055</c:v>
                </c:pt>
                <c:pt idx="7068">
                  <c:v>234.6592900753021</c:v>
                </c:pt>
                <c:pt idx="7069">
                  <c:v>234.6921100616455</c:v>
                </c:pt>
                <c:pt idx="7070">
                  <c:v>234.7279200553894</c:v>
                </c:pt>
                <c:pt idx="7071">
                  <c:v>234.7587900161743</c:v>
                </c:pt>
                <c:pt idx="7072">
                  <c:v>234.7862200737</c:v>
                </c:pt>
                <c:pt idx="7073">
                  <c:v>234.8222799301147</c:v>
                </c:pt>
                <c:pt idx="7074">
                  <c:v>234.8636701107025</c:v>
                </c:pt>
                <c:pt idx="7075">
                  <c:v>234.8954799175262</c:v>
                </c:pt>
                <c:pt idx="7076">
                  <c:v>234.9246599674225</c:v>
                </c:pt>
                <c:pt idx="7077">
                  <c:v>234.9578099250793</c:v>
                </c:pt>
                <c:pt idx="7078">
                  <c:v>234.9924099445343</c:v>
                </c:pt>
                <c:pt idx="7079">
                  <c:v>235.0190699100494</c:v>
                </c:pt>
                <c:pt idx="7080">
                  <c:v>235.053200006485</c:v>
                </c:pt>
                <c:pt idx="7081">
                  <c:v>235.0861699581146</c:v>
                </c:pt>
                <c:pt idx="7082">
                  <c:v>235.1192800998688</c:v>
                </c:pt>
                <c:pt idx="7083">
                  <c:v>235.1578600406647</c:v>
                </c:pt>
                <c:pt idx="7084">
                  <c:v>235.1895799636841</c:v>
                </c:pt>
                <c:pt idx="7085">
                  <c:v>235.2221601009369</c:v>
                </c:pt>
                <c:pt idx="7086">
                  <c:v>235.2539100646973</c:v>
                </c:pt>
                <c:pt idx="7087">
                  <c:v>235.2903399467468</c:v>
                </c:pt>
                <c:pt idx="7088">
                  <c:v>235.3200900554657</c:v>
                </c:pt>
                <c:pt idx="7089">
                  <c:v>235.3508200645447</c:v>
                </c:pt>
                <c:pt idx="7090">
                  <c:v>235.3863499164581</c:v>
                </c:pt>
                <c:pt idx="7091">
                  <c:v>235.4265398979187</c:v>
                </c:pt>
                <c:pt idx="7092">
                  <c:v>235.4563400745392</c:v>
                </c:pt>
                <c:pt idx="7093">
                  <c:v>235.491329908371</c:v>
                </c:pt>
                <c:pt idx="7094">
                  <c:v>235.5227899551391</c:v>
                </c:pt>
                <c:pt idx="7095">
                  <c:v>235.5528500080109</c:v>
                </c:pt>
                <c:pt idx="7096">
                  <c:v>235.5843598842621</c:v>
                </c:pt>
                <c:pt idx="7097">
                  <c:v>235.6143500804901</c:v>
                </c:pt>
                <c:pt idx="7098">
                  <c:v>235.6505699157715</c:v>
                </c:pt>
                <c:pt idx="7099">
                  <c:v>235.683739900589</c:v>
                </c:pt>
                <c:pt idx="7100">
                  <c:v>235.7117800712585</c:v>
                </c:pt>
                <c:pt idx="7101">
                  <c:v>235.7578899860382</c:v>
                </c:pt>
                <c:pt idx="7102">
                  <c:v>235.7868399620056</c:v>
                </c:pt>
                <c:pt idx="7103">
                  <c:v>235.819279909134</c:v>
                </c:pt>
                <c:pt idx="7104">
                  <c:v>235.8520600795746</c:v>
                </c:pt>
                <c:pt idx="7105">
                  <c:v>235.8851599693298</c:v>
                </c:pt>
                <c:pt idx="7106">
                  <c:v>235.91544008255</c:v>
                </c:pt>
                <c:pt idx="7107">
                  <c:v>235.9473600387573</c:v>
                </c:pt>
                <c:pt idx="7108">
                  <c:v>235.980299949646</c:v>
                </c:pt>
                <c:pt idx="7109">
                  <c:v>236.0138399600983</c:v>
                </c:pt>
                <c:pt idx="7110">
                  <c:v>236.04438996315</c:v>
                </c:pt>
                <c:pt idx="7111">
                  <c:v>236.0843501091003</c:v>
                </c:pt>
                <c:pt idx="7112">
                  <c:v>236.1173799037933</c:v>
                </c:pt>
                <c:pt idx="7113">
                  <c:v>236.1494700908661</c:v>
                </c:pt>
                <c:pt idx="7114">
                  <c:v>236.1817500591278</c:v>
                </c:pt>
                <c:pt idx="7115">
                  <c:v>236.2144300937653</c:v>
                </c:pt>
                <c:pt idx="7116">
                  <c:v>236.2474400997162</c:v>
                </c:pt>
                <c:pt idx="7117">
                  <c:v>236.2794299125671</c:v>
                </c:pt>
                <c:pt idx="7118">
                  <c:v>236.3068699836731</c:v>
                </c:pt>
                <c:pt idx="7119">
                  <c:v>236.3389999866486</c:v>
                </c:pt>
                <c:pt idx="7120">
                  <c:v>236.3763999938965</c:v>
                </c:pt>
                <c:pt idx="7121">
                  <c:v>236.4056799411774</c:v>
                </c:pt>
                <c:pt idx="7122">
                  <c:v>236.4425001144409</c:v>
                </c:pt>
                <c:pt idx="7123">
                  <c:v>236.4692900180817</c:v>
                </c:pt>
                <c:pt idx="7124">
                  <c:v>236.5149500370026</c:v>
                </c:pt>
                <c:pt idx="7125">
                  <c:v>236.5423998832703</c:v>
                </c:pt>
                <c:pt idx="7126">
                  <c:v>236.5764000415802</c:v>
                </c:pt>
                <c:pt idx="7127">
                  <c:v>236.6094200611115</c:v>
                </c:pt>
                <c:pt idx="7128">
                  <c:v>236.6435599327087</c:v>
                </c:pt>
                <c:pt idx="7129">
                  <c:v>236.6757099628448</c:v>
                </c:pt>
                <c:pt idx="7130">
                  <c:v>236.7044100761414</c:v>
                </c:pt>
                <c:pt idx="7131">
                  <c:v>236.7396800518036</c:v>
                </c:pt>
                <c:pt idx="7132">
                  <c:v>236.7726600170135</c:v>
                </c:pt>
                <c:pt idx="7133">
                  <c:v>236.8040900230408</c:v>
                </c:pt>
                <c:pt idx="7134">
                  <c:v>236.8448801040649</c:v>
                </c:pt>
                <c:pt idx="7135">
                  <c:v>236.8761699199677</c:v>
                </c:pt>
                <c:pt idx="7136">
                  <c:v>236.9112598896027</c:v>
                </c:pt>
                <c:pt idx="7137">
                  <c:v>236.9435999393463</c:v>
                </c:pt>
                <c:pt idx="7138">
                  <c:v>236.97815990448</c:v>
                </c:pt>
                <c:pt idx="7139">
                  <c:v>237.0073299407959</c:v>
                </c:pt>
                <c:pt idx="7140">
                  <c:v>237.0374801158905</c:v>
                </c:pt>
                <c:pt idx="7141">
                  <c:v>237.0724699497223</c:v>
                </c:pt>
                <c:pt idx="7142">
                  <c:v>237.1064600944519</c:v>
                </c:pt>
                <c:pt idx="7143">
                  <c:v>237.1364099979401</c:v>
                </c:pt>
                <c:pt idx="7144">
                  <c:v>237.171669960022</c:v>
                </c:pt>
                <c:pt idx="7145">
                  <c:v>237.2026998996735</c:v>
                </c:pt>
                <c:pt idx="7146">
                  <c:v>237.2351899147034</c:v>
                </c:pt>
                <c:pt idx="7147">
                  <c:v>237.2674798965454</c:v>
                </c:pt>
                <c:pt idx="7148">
                  <c:v>237.2999699115753</c:v>
                </c:pt>
                <c:pt idx="7149">
                  <c:v>237.3333599567413</c:v>
                </c:pt>
                <c:pt idx="7150">
                  <c:v>237.3667199611664</c:v>
                </c:pt>
                <c:pt idx="7151">
                  <c:v>237.4002299308777</c:v>
                </c:pt>
                <c:pt idx="7152">
                  <c:v>237.4354801177979</c:v>
                </c:pt>
                <c:pt idx="7153">
                  <c:v>237.4693500995636</c:v>
                </c:pt>
                <c:pt idx="7154">
                  <c:v>237.4973499774932</c:v>
                </c:pt>
                <c:pt idx="7155">
                  <c:v>237.5292201042175</c:v>
                </c:pt>
                <c:pt idx="7156">
                  <c:v>237.5626900196075</c:v>
                </c:pt>
                <c:pt idx="7157">
                  <c:v>237.5924398899078</c:v>
                </c:pt>
                <c:pt idx="7158">
                  <c:v>237.6314799785614</c:v>
                </c:pt>
                <c:pt idx="7159">
                  <c:v>237.6594800949097</c:v>
                </c:pt>
                <c:pt idx="7160">
                  <c:v>237.6911199092865</c:v>
                </c:pt>
                <c:pt idx="7161">
                  <c:v>237.7353999614716</c:v>
                </c:pt>
                <c:pt idx="7162">
                  <c:v>237.7654900550842</c:v>
                </c:pt>
                <c:pt idx="7163">
                  <c:v>237.801990032196</c:v>
                </c:pt>
                <c:pt idx="7164">
                  <c:v>237.8647999763489</c:v>
                </c:pt>
                <c:pt idx="7165">
                  <c:v>237.8959798812866</c:v>
                </c:pt>
                <c:pt idx="7166">
                  <c:v>237.9264800548553</c:v>
                </c:pt>
                <c:pt idx="7167">
                  <c:v>237.9593999385834</c:v>
                </c:pt>
                <c:pt idx="7168">
                  <c:v>237.9942998886108</c:v>
                </c:pt>
                <c:pt idx="7169">
                  <c:v>238.0260601043701</c:v>
                </c:pt>
                <c:pt idx="7170">
                  <c:v>238.059730052948</c:v>
                </c:pt>
                <c:pt idx="7171">
                  <c:v>238.0912001132965</c:v>
                </c:pt>
                <c:pt idx="7172">
                  <c:v>238.1226499080658</c:v>
                </c:pt>
                <c:pt idx="7173">
                  <c:v>238.153179883957</c:v>
                </c:pt>
                <c:pt idx="7174">
                  <c:v>238.196799993515</c:v>
                </c:pt>
                <c:pt idx="7175">
                  <c:v>238.2304298877716</c:v>
                </c:pt>
                <c:pt idx="7176">
                  <c:v>238.2584500312805</c:v>
                </c:pt>
                <c:pt idx="7177">
                  <c:v>238.2913200855255</c:v>
                </c:pt>
                <c:pt idx="7178">
                  <c:v>238.3243799209595</c:v>
                </c:pt>
                <c:pt idx="7179">
                  <c:v>238.3598101139069</c:v>
                </c:pt>
                <c:pt idx="7180">
                  <c:v>238.3891100883484</c:v>
                </c:pt>
                <c:pt idx="7181">
                  <c:v>238.4184200763702</c:v>
                </c:pt>
                <c:pt idx="7182">
                  <c:v>238.4526300430298</c:v>
                </c:pt>
                <c:pt idx="7183">
                  <c:v>238.4829199314117</c:v>
                </c:pt>
                <c:pt idx="7184">
                  <c:v>238.5277400016785</c:v>
                </c:pt>
                <c:pt idx="7185">
                  <c:v>238.561460018158</c:v>
                </c:pt>
                <c:pt idx="7186">
                  <c:v>238.594929933548</c:v>
                </c:pt>
                <c:pt idx="7187">
                  <c:v>238.6238400936127</c:v>
                </c:pt>
                <c:pt idx="7188">
                  <c:v>238.6577100753784</c:v>
                </c:pt>
                <c:pt idx="7189">
                  <c:v>238.6928000450134</c:v>
                </c:pt>
                <c:pt idx="7190">
                  <c:v>238.721610069275</c:v>
                </c:pt>
                <c:pt idx="7191">
                  <c:v>238.755569934845</c:v>
                </c:pt>
                <c:pt idx="7192">
                  <c:v>238.7883501052856</c:v>
                </c:pt>
                <c:pt idx="7193">
                  <c:v>238.8223700523376</c:v>
                </c:pt>
                <c:pt idx="7194">
                  <c:v>238.851399898529</c:v>
                </c:pt>
                <c:pt idx="7195">
                  <c:v>238.8878500461578</c:v>
                </c:pt>
                <c:pt idx="7196">
                  <c:v>238.918489933014</c:v>
                </c:pt>
                <c:pt idx="7197">
                  <c:v>238.9514799118042</c:v>
                </c:pt>
                <c:pt idx="7198">
                  <c:v>238.9834198951721</c:v>
                </c:pt>
                <c:pt idx="7199">
                  <c:v>239.0143699645996</c:v>
                </c:pt>
                <c:pt idx="7200">
                  <c:v>239.0597500801086</c:v>
                </c:pt>
                <c:pt idx="7201">
                  <c:v>239.0874500274658</c:v>
                </c:pt>
                <c:pt idx="7202">
                  <c:v>239.1195299625397</c:v>
                </c:pt>
                <c:pt idx="7203">
                  <c:v>239.1528899669647</c:v>
                </c:pt>
                <c:pt idx="7204">
                  <c:v>239.1878900527954</c:v>
                </c:pt>
                <c:pt idx="7205">
                  <c:v>239.2150599956512</c:v>
                </c:pt>
                <c:pt idx="7206">
                  <c:v>239.2474100589752</c:v>
                </c:pt>
                <c:pt idx="7207">
                  <c:v>239.2830801010132</c:v>
                </c:pt>
                <c:pt idx="7208">
                  <c:v>239.3138999938965</c:v>
                </c:pt>
                <c:pt idx="7209">
                  <c:v>239.3484599590301</c:v>
                </c:pt>
                <c:pt idx="7210">
                  <c:v>239.3816499710083</c:v>
                </c:pt>
                <c:pt idx="7211">
                  <c:v>239.4091999530792</c:v>
                </c:pt>
                <c:pt idx="7212">
                  <c:v>239.4439399242401</c:v>
                </c:pt>
                <c:pt idx="7213">
                  <c:v>239.4780299663544</c:v>
                </c:pt>
                <c:pt idx="7214">
                  <c:v>239.5120499134064</c:v>
                </c:pt>
                <c:pt idx="7215">
                  <c:v>239.5398499965668</c:v>
                </c:pt>
                <c:pt idx="7216">
                  <c:v>239.5735700130463</c:v>
                </c:pt>
                <c:pt idx="7217">
                  <c:v>239.6147999763489</c:v>
                </c:pt>
                <c:pt idx="7218">
                  <c:v>239.6495299339294</c:v>
                </c:pt>
                <c:pt idx="7219">
                  <c:v>239.6775500774384</c:v>
                </c:pt>
                <c:pt idx="7220">
                  <c:v>239.7095301151276</c:v>
                </c:pt>
                <c:pt idx="7221">
                  <c:v>239.7444000244141</c:v>
                </c:pt>
                <c:pt idx="7222">
                  <c:v>239.7794599533081</c:v>
                </c:pt>
                <c:pt idx="7223">
                  <c:v>239.806519985199</c:v>
                </c:pt>
                <c:pt idx="7224">
                  <c:v>239.8393800258636</c:v>
                </c:pt>
                <c:pt idx="7225">
                  <c:v>239.8738899230957</c:v>
                </c:pt>
                <c:pt idx="7226">
                  <c:v>239.9029400348663</c:v>
                </c:pt>
                <c:pt idx="7227">
                  <c:v>239.9488899707794</c:v>
                </c:pt>
                <c:pt idx="7228">
                  <c:v>239.9756100177765</c:v>
                </c:pt>
                <c:pt idx="7229">
                  <c:v>240.0097999572754</c:v>
                </c:pt>
                <c:pt idx="7230">
                  <c:v>240.0425601005554</c:v>
                </c:pt>
                <c:pt idx="7231">
                  <c:v>240.0754299163818</c:v>
                </c:pt>
                <c:pt idx="7232">
                  <c:v>240.1084098815918</c:v>
                </c:pt>
                <c:pt idx="7233">
                  <c:v>240.1352601051331</c:v>
                </c:pt>
                <c:pt idx="7234">
                  <c:v>240.1673700809479</c:v>
                </c:pt>
                <c:pt idx="7235">
                  <c:v>240.2047801017761</c:v>
                </c:pt>
                <c:pt idx="7236">
                  <c:v>240.2345399856567</c:v>
                </c:pt>
                <c:pt idx="7237">
                  <c:v>240.2675700187683</c:v>
                </c:pt>
                <c:pt idx="7238">
                  <c:v>240.3067600727081</c:v>
                </c:pt>
                <c:pt idx="7239">
                  <c:v>240.3427000045776</c:v>
                </c:pt>
                <c:pt idx="7240">
                  <c:v>240.371160030365</c:v>
                </c:pt>
                <c:pt idx="7241">
                  <c:v>240.4040400981903</c:v>
                </c:pt>
                <c:pt idx="7242">
                  <c:v>240.4408099651337</c:v>
                </c:pt>
                <c:pt idx="7243">
                  <c:v>240.4697000980377</c:v>
                </c:pt>
                <c:pt idx="7244">
                  <c:v>240.5041100978851</c:v>
                </c:pt>
                <c:pt idx="7245">
                  <c:v>240.5380899906158</c:v>
                </c:pt>
                <c:pt idx="7246">
                  <c:v>240.5704400539398</c:v>
                </c:pt>
                <c:pt idx="7247">
                  <c:v>240.5984199047089</c:v>
                </c:pt>
                <c:pt idx="7248">
                  <c:v>240.6309700012207</c:v>
                </c:pt>
                <c:pt idx="7249">
                  <c:v>240.6651499271393</c:v>
                </c:pt>
                <c:pt idx="7250">
                  <c:v>240.7058498859406</c:v>
                </c:pt>
                <c:pt idx="7251">
                  <c:v>240.7358300685883</c:v>
                </c:pt>
                <c:pt idx="7252">
                  <c:v>240.7667698860168</c:v>
                </c:pt>
                <c:pt idx="7253">
                  <c:v>240.8025898933411</c:v>
                </c:pt>
                <c:pt idx="7254">
                  <c:v>240.8316400051117</c:v>
                </c:pt>
                <c:pt idx="7255">
                  <c:v>240.8613998889923</c:v>
                </c:pt>
                <c:pt idx="7256">
                  <c:v>240.895770072937</c:v>
                </c:pt>
                <c:pt idx="7257">
                  <c:v>240.9302198886871</c:v>
                </c:pt>
                <c:pt idx="7258">
                  <c:v>240.9695000648499</c:v>
                </c:pt>
                <c:pt idx="7259">
                  <c:v>240.9995400905609</c:v>
                </c:pt>
                <c:pt idx="7260">
                  <c:v>241.0369300842285</c:v>
                </c:pt>
                <c:pt idx="7261">
                  <c:v>241.0634899139404</c:v>
                </c:pt>
                <c:pt idx="7262">
                  <c:v>241.0969500541687</c:v>
                </c:pt>
                <c:pt idx="7263">
                  <c:v>241.1305599212646</c:v>
                </c:pt>
                <c:pt idx="7264">
                  <c:v>241.1945099830627</c:v>
                </c:pt>
                <c:pt idx="7265">
                  <c:v>241.2249100208282</c:v>
                </c:pt>
                <c:pt idx="7266">
                  <c:v>241.2574100494385</c:v>
                </c:pt>
                <c:pt idx="7267">
                  <c:v>241.2961399555206</c:v>
                </c:pt>
                <c:pt idx="7268">
                  <c:v>241.3308899402618</c:v>
                </c:pt>
                <c:pt idx="7269">
                  <c:v>241.3606700897217</c:v>
                </c:pt>
                <c:pt idx="7270">
                  <c:v>241.3906199932098</c:v>
                </c:pt>
                <c:pt idx="7271">
                  <c:v>241.4247000217438</c:v>
                </c:pt>
                <c:pt idx="7272">
                  <c:v>241.4525799751282</c:v>
                </c:pt>
                <c:pt idx="7273">
                  <c:v>241.4885098934174</c:v>
                </c:pt>
                <c:pt idx="7274">
                  <c:v>241.5205099582672</c:v>
                </c:pt>
                <c:pt idx="7275">
                  <c:v>241.5644900798798</c:v>
                </c:pt>
                <c:pt idx="7276">
                  <c:v>241.5988099575043</c:v>
                </c:pt>
                <c:pt idx="7277">
                  <c:v>241.6308300495148</c:v>
                </c:pt>
                <c:pt idx="7278">
                  <c:v>241.6616399288177</c:v>
                </c:pt>
                <c:pt idx="7279">
                  <c:v>241.6915700435638</c:v>
                </c:pt>
                <c:pt idx="7280">
                  <c:v>241.72545003891</c:v>
                </c:pt>
                <c:pt idx="7281">
                  <c:v>241.7585000991821</c:v>
                </c:pt>
                <c:pt idx="7282">
                  <c:v>241.7879199981689</c:v>
                </c:pt>
                <c:pt idx="7283">
                  <c:v>241.8215200901031</c:v>
                </c:pt>
                <c:pt idx="7284">
                  <c:v>241.855439901352</c:v>
                </c:pt>
                <c:pt idx="7285">
                  <c:v>241.888580083847</c:v>
                </c:pt>
                <c:pt idx="7286">
                  <c:v>241.9174699783325</c:v>
                </c:pt>
                <c:pt idx="7287">
                  <c:v>241.9514698982239</c:v>
                </c:pt>
                <c:pt idx="7288">
                  <c:v>241.9828100204468</c:v>
                </c:pt>
                <c:pt idx="7289">
                  <c:v>242.0161800384521</c:v>
                </c:pt>
                <c:pt idx="7290">
                  <c:v>242.0567500591278</c:v>
                </c:pt>
                <c:pt idx="7291">
                  <c:v>242.0898699760437</c:v>
                </c:pt>
                <c:pt idx="7292">
                  <c:v>242.1228098869324</c:v>
                </c:pt>
                <c:pt idx="7293">
                  <c:v>242.1543900966644</c:v>
                </c:pt>
                <c:pt idx="7294">
                  <c:v>242.185879945755</c:v>
                </c:pt>
                <c:pt idx="7295">
                  <c:v>242.2212800979614</c:v>
                </c:pt>
                <c:pt idx="7296">
                  <c:v>242.2504699230194</c:v>
                </c:pt>
                <c:pt idx="7297">
                  <c:v>242.2859599590302</c:v>
                </c:pt>
                <c:pt idx="7298">
                  <c:v>242.3166399002075</c:v>
                </c:pt>
                <c:pt idx="7299">
                  <c:v>242.3481600284576</c:v>
                </c:pt>
                <c:pt idx="7300">
                  <c:v>242.3899900913239</c:v>
                </c:pt>
                <c:pt idx="7301">
                  <c:v>242.4206500053406</c:v>
                </c:pt>
                <c:pt idx="7302">
                  <c:v>242.451770067215</c:v>
                </c:pt>
                <c:pt idx="7303">
                  <c:v>242.4827599525452</c:v>
                </c:pt>
                <c:pt idx="7304">
                  <c:v>242.517669916153</c:v>
                </c:pt>
                <c:pt idx="7305">
                  <c:v>242.550460100174</c:v>
                </c:pt>
                <c:pt idx="7306">
                  <c:v>242.5804400444031</c:v>
                </c:pt>
                <c:pt idx="7307">
                  <c:v>242.6145598888397</c:v>
                </c:pt>
                <c:pt idx="7308">
                  <c:v>242.6479399204254</c:v>
                </c:pt>
                <c:pt idx="7309">
                  <c:v>242.6805698871613</c:v>
                </c:pt>
                <c:pt idx="7310">
                  <c:v>242.7125101089478</c:v>
                </c:pt>
                <c:pt idx="7311">
                  <c:v>242.7450799942017</c:v>
                </c:pt>
                <c:pt idx="7312">
                  <c:v>242.775269985199</c:v>
                </c:pt>
                <c:pt idx="7313">
                  <c:v>242.809429883957</c:v>
                </c:pt>
                <c:pt idx="7314">
                  <c:v>242.8405001163483</c:v>
                </c:pt>
                <c:pt idx="7315">
                  <c:v>242.8805100917816</c:v>
                </c:pt>
                <c:pt idx="7316">
                  <c:v>242.9160199165344</c:v>
                </c:pt>
                <c:pt idx="7317">
                  <c:v>242.945349931717</c:v>
                </c:pt>
                <c:pt idx="7318">
                  <c:v>242.9763100147247</c:v>
                </c:pt>
                <c:pt idx="7319">
                  <c:v>243.0082499980927</c:v>
                </c:pt>
                <c:pt idx="7320">
                  <c:v>243.0450599193573</c:v>
                </c:pt>
                <c:pt idx="7321">
                  <c:v>243.0751900672913</c:v>
                </c:pt>
                <c:pt idx="7322">
                  <c:v>243.1066000461578</c:v>
                </c:pt>
                <c:pt idx="7323">
                  <c:v>243.1390900611877</c:v>
                </c:pt>
                <c:pt idx="7324">
                  <c:v>243.1829199790955</c:v>
                </c:pt>
                <c:pt idx="7325">
                  <c:v>243.2128698825836</c:v>
                </c:pt>
                <c:pt idx="7326">
                  <c:v>243.244649887085</c:v>
                </c:pt>
                <c:pt idx="7327">
                  <c:v>243.2750101089478</c:v>
                </c:pt>
                <c:pt idx="7328">
                  <c:v>243.3106598854065</c:v>
                </c:pt>
                <c:pt idx="7329">
                  <c:v>243.3386900424957</c:v>
                </c:pt>
                <c:pt idx="7330">
                  <c:v>243.3719999790192</c:v>
                </c:pt>
                <c:pt idx="7331">
                  <c:v>243.4034399986267</c:v>
                </c:pt>
                <c:pt idx="7332">
                  <c:v>243.4383699893951</c:v>
                </c:pt>
                <c:pt idx="7333">
                  <c:v>243.4679698944092</c:v>
                </c:pt>
                <c:pt idx="7334">
                  <c:v>243.509880065918</c:v>
                </c:pt>
                <c:pt idx="7335">
                  <c:v>243.5430700778961</c:v>
                </c:pt>
                <c:pt idx="7336">
                  <c:v>243.5726199150085</c:v>
                </c:pt>
                <c:pt idx="7337">
                  <c:v>243.6088800430298</c:v>
                </c:pt>
                <c:pt idx="7338">
                  <c:v>243.6395499706268</c:v>
                </c:pt>
                <c:pt idx="7339">
                  <c:v>243.671070098877</c:v>
                </c:pt>
                <c:pt idx="7340">
                  <c:v>243.7029500007629</c:v>
                </c:pt>
                <c:pt idx="7341">
                  <c:v>243.7384300231934</c:v>
                </c:pt>
                <c:pt idx="7342">
                  <c:v>243.769670009613</c:v>
                </c:pt>
                <c:pt idx="7343">
                  <c:v>243.7976400852203</c:v>
                </c:pt>
                <c:pt idx="7344">
                  <c:v>243.8396201133728</c:v>
                </c:pt>
                <c:pt idx="7345">
                  <c:v>243.8698599338531</c:v>
                </c:pt>
                <c:pt idx="7346">
                  <c:v>243.9059100151062</c:v>
                </c:pt>
                <c:pt idx="7347">
                  <c:v>243.9388999938965</c:v>
                </c:pt>
                <c:pt idx="7348">
                  <c:v>243.9692199230194</c:v>
                </c:pt>
                <c:pt idx="7349">
                  <c:v>244.002769947052</c:v>
                </c:pt>
                <c:pt idx="7350">
                  <c:v>244.0353400707245</c:v>
                </c:pt>
                <c:pt idx="7351">
                  <c:v>244.0654299259186</c:v>
                </c:pt>
                <c:pt idx="7352">
                  <c:v>244.1001200675964</c:v>
                </c:pt>
                <c:pt idx="7353">
                  <c:v>244.130630016327</c:v>
                </c:pt>
                <c:pt idx="7354">
                  <c:v>244.1615800857544</c:v>
                </c:pt>
                <c:pt idx="7355">
                  <c:v>244.1956300735474</c:v>
                </c:pt>
                <c:pt idx="7356">
                  <c:v>244.230770111084</c:v>
                </c:pt>
                <c:pt idx="7357">
                  <c:v>244.261519908905</c:v>
                </c:pt>
                <c:pt idx="7358">
                  <c:v>244.2952399253845</c:v>
                </c:pt>
                <c:pt idx="7359">
                  <c:v>244.3289799690247</c:v>
                </c:pt>
                <c:pt idx="7360">
                  <c:v>244.36732006073</c:v>
                </c:pt>
                <c:pt idx="7361">
                  <c:v>244.4012999534607</c:v>
                </c:pt>
                <c:pt idx="7362">
                  <c:v>244.4320499897003</c:v>
                </c:pt>
                <c:pt idx="7363">
                  <c:v>244.4662699699402</c:v>
                </c:pt>
                <c:pt idx="7364">
                  <c:v>244.5260601043701</c:v>
                </c:pt>
                <c:pt idx="7365">
                  <c:v>244.5600800514221</c:v>
                </c:pt>
                <c:pt idx="7366">
                  <c:v>244.5935199260712</c:v>
                </c:pt>
                <c:pt idx="7367">
                  <c:v>244.623379945755</c:v>
                </c:pt>
                <c:pt idx="7368">
                  <c:v>244.6648299694061</c:v>
                </c:pt>
                <c:pt idx="7369">
                  <c:v>244.6976599693298</c:v>
                </c:pt>
                <c:pt idx="7370">
                  <c:v>244.7269198894501</c:v>
                </c:pt>
                <c:pt idx="7371">
                  <c:v>244.7622001171112</c:v>
                </c:pt>
                <c:pt idx="7372">
                  <c:v>244.795459985733</c:v>
                </c:pt>
                <c:pt idx="7373">
                  <c:v>244.8228099346161</c:v>
                </c:pt>
                <c:pt idx="7374">
                  <c:v>244.8601899147034</c:v>
                </c:pt>
                <c:pt idx="7375">
                  <c:v>244.8913400173187</c:v>
                </c:pt>
                <c:pt idx="7376">
                  <c:v>244.919939994812</c:v>
                </c:pt>
                <c:pt idx="7377">
                  <c:v>244.9556601047516</c:v>
                </c:pt>
                <c:pt idx="7378">
                  <c:v>244.9855599403381</c:v>
                </c:pt>
                <c:pt idx="7379">
                  <c:v>245.0276401042938</c:v>
                </c:pt>
                <c:pt idx="7380">
                  <c:v>245.0620200634003</c:v>
                </c:pt>
                <c:pt idx="7381">
                  <c:v>245.0939900875092</c:v>
                </c:pt>
                <c:pt idx="7382">
                  <c:v>245.1267199516296</c:v>
                </c:pt>
                <c:pt idx="7383">
                  <c:v>245.154109954834</c:v>
                </c:pt>
                <c:pt idx="7384">
                  <c:v>245.1873700618744</c:v>
                </c:pt>
                <c:pt idx="7385">
                  <c:v>245.2207200527191</c:v>
                </c:pt>
                <c:pt idx="7386">
                  <c:v>245.2507200241089</c:v>
                </c:pt>
                <c:pt idx="7387">
                  <c:v>245.2853100299835</c:v>
                </c:pt>
                <c:pt idx="7388">
                  <c:v>245.3137900829315</c:v>
                </c:pt>
                <c:pt idx="7389">
                  <c:v>245.3596799373627</c:v>
                </c:pt>
                <c:pt idx="7390">
                  <c:v>245.3885400295258</c:v>
                </c:pt>
                <c:pt idx="7391">
                  <c:v>245.4207799434662</c:v>
                </c:pt>
                <c:pt idx="7392">
                  <c:v>245.4544401168823</c:v>
                </c:pt>
                <c:pt idx="7393">
                  <c:v>245.487900018692</c:v>
                </c:pt>
                <c:pt idx="7394">
                  <c:v>245.5155999660492</c:v>
                </c:pt>
                <c:pt idx="7395">
                  <c:v>245.5477199554443</c:v>
                </c:pt>
                <c:pt idx="7396">
                  <c:v>245.5819299221039</c:v>
                </c:pt>
                <c:pt idx="7397">
                  <c:v>245.6146700382233</c:v>
                </c:pt>
                <c:pt idx="7398">
                  <c:v>245.6477100849152</c:v>
                </c:pt>
                <c:pt idx="7399">
                  <c:v>245.6817800998688</c:v>
                </c:pt>
                <c:pt idx="7400">
                  <c:v>245.7106399536133</c:v>
                </c:pt>
                <c:pt idx="7401">
                  <c:v>245.7526500225067</c:v>
                </c:pt>
                <c:pt idx="7402">
                  <c:v>245.7845900058746</c:v>
                </c:pt>
                <c:pt idx="7403">
                  <c:v>245.8216099739075</c:v>
                </c:pt>
                <c:pt idx="7404">
                  <c:v>245.8525700569153</c:v>
                </c:pt>
                <c:pt idx="7405">
                  <c:v>245.8832700252533</c:v>
                </c:pt>
                <c:pt idx="7406">
                  <c:v>245.913880109787</c:v>
                </c:pt>
                <c:pt idx="7407">
                  <c:v>245.9500200748444</c:v>
                </c:pt>
                <c:pt idx="7408">
                  <c:v>245.9809598922729</c:v>
                </c:pt>
                <c:pt idx="7409">
                  <c:v>246.0106799602509</c:v>
                </c:pt>
                <c:pt idx="7410">
                  <c:v>246.0462899208069</c:v>
                </c:pt>
                <c:pt idx="7411">
                  <c:v>246.0736200809479</c:v>
                </c:pt>
                <c:pt idx="7412">
                  <c:v>246.1058700084686</c:v>
                </c:pt>
                <c:pt idx="7413">
                  <c:v>246.137619972229</c:v>
                </c:pt>
                <c:pt idx="7414">
                  <c:v>246.1819899082184</c:v>
                </c:pt>
                <c:pt idx="7415">
                  <c:v>246.2165699005127</c:v>
                </c:pt>
                <c:pt idx="7416">
                  <c:v>246.2466099262238</c:v>
                </c:pt>
                <c:pt idx="7417">
                  <c:v>246.2765600681305</c:v>
                </c:pt>
                <c:pt idx="7418">
                  <c:v>246.3113598823547</c:v>
                </c:pt>
                <c:pt idx="7419">
                  <c:v>246.3468499183655</c:v>
                </c:pt>
                <c:pt idx="7420">
                  <c:v>246.3756499290466</c:v>
                </c:pt>
                <c:pt idx="7421">
                  <c:v>246.4075899124145</c:v>
                </c:pt>
                <c:pt idx="7422">
                  <c:v>246.4372699260712</c:v>
                </c:pt>
                <c:pt idx="7423">
                  <c:v>246.474380016327</c:v>
                </c:pt>
                <c:pt idx="7424">
                  <c:v>246.5062201023102</c:v>
                </c:pt>
                <c:pt idx="7425">
                  <c:v>246.5399799346924</c:v>
                </c:pt>
                <c:pt idx="7426">
                  <c:v>246.5699200630188</c:v>
                </c:pt>
                <c:pt idx="7427">
                  <c:v>246.6019899845123</c:v>
                </c:pt>
                <c:pt idx="7428">
                  <c:v>246.6490399837494</c:v>
                </c:pt>
                <c:pt idx="7429">
                  <c:v>246.6679499149323</c:v>
                </c:pt>
                <c:pt idx="7430">
                  <c:v>246.6995899677277</c:v>
                </c:pt>
                <c:pt idx="7431">
                  <c:v>246.741800069809</c:v>
                </c:pt>
                <c:pt idx="7432">
                  <c:v>246.7775800228119</c:v>
                </c:pt>
                <c:pt idx="7433">
                  <c:v>246.8096098899841</c:v>
                </c:pt>
                <c:pt idx="7434">
                  <c:v>246.8398399353027</c:v>
                </c:pt>
                <c:pt idx="7435">
                  <c:v>246.8716399669647</c:v>
                </c:pt>
                <c:pt idx="7436">
                  <c:v>246.9071300029755</c:v>
                </c:pt>
                <c:pt idx="7437">
                  <c:v>246.9368300437927</c:v>
                </c:pt>
                <c:pt idx="7438">
                  <c:v>246.9678499698639</c:v>
                </c:pt>
                <c:pt idx="7439">
                  <c:v>246.9999899864197</c:v>
                </c:pt>
                <c:pt idx="7440">
                  <c:v>247.0326499938965</c:v>
                </c:pt>
                <c:pt idx="7441">
                  <c:v>247.0779099464417</c:v>
                </c:pt>
                <c:pt idx="7442">
                  <c:v>247.1097099781036</c:v>
                </c:pt>
                <c:pt idx="7443">
                  <c:v>247.1411399841309</c:v>
                </c:pt>
                <c:pt idx="7444">
                  <c:v>247.1717400550842</c:v>
                </c:pt>
                <c:pt idx="7445">
                  <c:v>247.20561003685</c:v>
                </c:pt>
                <c:pt idx="7446">
                  <c:v>247.2367401123047</c:v>
                </c:pt>
                <c:pt idx="7447">
                  <c:v>247.2676498889923</c:v>
                </c:pt>
                <c:pt idx="7448">
                  <c:v>247.3004701137543</c:v>
                </c:pt>
                <c:pt idx="7449">
                  <c:v>247.3319499492645</c:v>
                </c:pt>
                <c:pt idx="7450">
                  <c:v>247.3646399974823</c:v>
                </c:pt>
                <c:pt idx="7451">
                  <c:v>247.3988099098206</c:v>
                </c:pt>
                <c:pt idx="7452">
                  <c:v>247.4269399642944</c:v>
                </c:pt>
                <c:pt idx="7453">
                  <c:v>247.4726099967957</c:v>
                </c:pt>
                <c:pt idx="7454">
                  <c:v>247.5006799697876</c:v>
                </c:pt>
                <c:pt idx="7455">
                  <c:v>247.5348999500275</c:v>
                </c:pt>
                <c:pt idx="7456">
                  <c:v>247.5680899620056</c:v>
                </c:pt>
                <c:pt idx="7457">
                  <c:v>247.601870059967</c:v>
                </c:pt>
                <c:pt idx="7458">
                  <c:v>247.6287400722504</c:v>
                </c:pt>
                <c:pt idx="7459">
                  <c:v>247.6626200675964</c:v>
                </c:pt>
                <c:pt idx="7460">
                  <c:v>247.6951498985291</c:v>
                </c:pt>
                <c:pt idx="7461">
                  <c:v>247.7265501022339</c:v>
                </c:pt>
                <c:pt idx="7462">
                  <c:v>247.7616500854492</c:v>
                </c:pt>
                <c:pt idx="7463">
                  <c:v>247.7931098937988</c:v>
                </c:pt>
                <c:pt idx="7464">
                  <c:v>247.8637399673462</c:v>
                </c:pt>
                <c:pt idx="7465">
                  <c:v>247.8952600955963</c:v>
                </c:pt>
                <c:pt idx="7466">
                  <c:v>247.9307301044464</c:v>
                </c:pt>
                <c:pt idx="7467">
                  <c:v>247.9626100063324</c:v>
                </c:pt>
                <c:pt idx="7468">
                  <c:v>247.9916000366211</c:v>
                </c:pt>
                <c:pt idx="7469">
                  <c:v>248.0279901027679</c:v>
                </c:pt>
                <c:pt idx="7470">
                  <c:v>248.0570900440216</c:v>
                </c:pt>
                <c:pt idx="7471">
                  <c:v>248.0919599533081</c:v>
                </c:pt>
                <c:pt idx="7472">
                  <c:v>248.1218800544739</c:v>
                </c:pt>
                <c:pt idx="7473">
                  <c:v>248.1555099487305</c:v>
                </c:pt>
                <c:pt idx="7474">
                  <c:v>248.1961200237274</c:v>
                </c:pt>
                <c:pt idx="7475">
                  <c:v>248.2311298847198</c:v>
                </c:pt>
                <c:pt idx="7476">
                  <c:v>248.2607800960541</c:v>
                </c:pt>
                <c:pt idx="7477">
                  <c:v>248.2898299694061</c:v>
                </c:pt>
                <c:pt idx="7478">
                  <c:v>248.3236200809479</c:v>
                </c:pt>
                <c:pt idx="7479">
                  <c:v>248.3566598892212</c:v>
                </c:pt>
                <c:pt idx="7480">
                  <c:v>248.3914999961853</c:v>
                </c:pt>
                <c:pt idx="7481">
                  <c:v>248.4209001064301</c:v>
                </c:pt>
                <c:pt idx="7482">
                  <c:v>248.4542601108551</c:v>
                </c:pt>
                <c:pt idx="7483">
                  <c:v>248.4876499176025</c:v>
                </c:pt>
                <c:pt idx="7484">
                  <c:v>248.5157899856567</c:v>
                </c:pt>
                <c:pt idx="7485">
                  <c:v>248.549989938736</c:v>
                </c:pt>
                <c:pt idx="7486">
                  <c:v>248.5838000774384</c:v>
                </c:pt>
                <c:pt idx="7487">
                  <c:v>248.6144299507141</c:v>
                </c:pt>
                <c:pt idx="7488">
                  <c:v>248.6569199562073</c:v>
                </c:pt>
                <c:pt idx="7489">
                  <c:v>248.6908099651337</c:v>
                </c:pt>
                <c:pt idx="7490">
                  <c:v>248.7247700691223</c:v>
                </c:pt>
                <c:pt idx="7491">
                  <c:v>248.7529299259186</c:v>
                </c:pt>
                <c:pt idx="7492">
                  <c:v>248.7863800525665</c:v>
                </c:pt>
                <c:pt idx="7493">
                  <c:v>248.820790052414</c:v>
                </c:pt>
                <c:pt idx="7494">
                  <c:v>248.8497700691223</c:v>
                </c:pt>
                <c:pt idx="7495">
                  <c:v>248.8837099075317</c:v>
                </c:pt>
                <c:pt idx="7496">
                  <c:v>248.9214799404144</c:v>
                </c:pt>
                <c:pt idx="7497">
                  <c:v>248.9560699462891</c:v>
                </c:pt>
                <c:pt idx="7498">
                  <c:v>248.9881401062012</c:v>
                </c:pt>
                <c:pt idx="7499">
                  <c:v>249.0157699584961</c:v>
                </c:pt>
                <c:pt idx="7500">
                  <c:v>249.048779964447</c:v>
                </c:pt>
                <c:pt idx="7501">
                  <c:v>249.0796999931335</c:v>
                </c:pt>
                <c:pt idx="7502">
                  <c:v>249.1147799491882</c:v>
                </c:pt>
                <c:pt idx="7503">
                  <c:v>249.1478900909424</c:v>
                </c:pt>
                <c:pt idx="7504">
                  <c:v>249.1771199703217</c:v>
                </c:pt>
                <c:pt idx="7505">
                  <c:v>249.2104499340057</c:v>
                </c:pt>
                <c:pt idx="7506">
                  <c:v>249.2419800758362</c:v>
                </c:pt>
                <c:pt idx="7507">
                  <c:v>249.2777500152588</c:v>
                </c:pt>
                <c:pt idx="7508">
                  <c:v>249.3101599216461</c:v>
                </c:pt>
                <c:pt idx="7509">
                  <c:v>249.3408501148224</c:v>
                </c:pt>
                <c:pt idx="7510">
                  <c:v>249.3858199119568</c:v>
                </c:pt>
                <c:pt idx="7511">
                  <c:v>249.4152600765228</c:v>
                </c:pt>
                <c:pt idx="7512">
                  <c:v>249.4506199359894</c:v>
                </c:pt>
                <c:pt idx="7513">
                  <c:v>249.4805500507355</c:v>
                </c:pt>
                <c:pt idx="7514">
                  <c:v>249.5118300914764</c:v>
                </c:pt>
                <c:pt idx="7515">
                  <c:v>249.5457100868225</c:v>
                </c:pt>
                <c:pt idx="7516">
                  <c:v>249.5746500492096</c:v>
                </c:pt>
                <c:pt idx="7517">
                  <c:v>249.6043100357056</c:v>
                </c:pt>
                <c:pt idx="7518">
                  <c:v>249.6523900032043</c:v>
                </c:pt>
                <c:pt idx="7519">
                  <c:v>249.6839001178741</c:v>
                </c:pt>
                <c:pt idx="7520">
                  <c:v>249.7131099700928</c:v>
                </c:pt>
                <c:pt idx="7521">
                  <c:v>249.7451798915863</c:v>
                </c:pt>
                <c:pt idx="7522">
                  <c:v>249.7770800590515</c:v>
                </c:pt>
                <c:pt idx="7523">
                  <c:v>249.8087201118469</c:v>
                </c:pt>
                <c:pt idx="7524">
                  <c:v>249.8436999320984</c:v>
                </c:pt>
                <c:pt idx="7525">
                  <c:v>249.8726398944855</c:v>
                </c:pt>
                <c:pt idx="7526">
                  <c:v>249.9090399742126</c:v>
                </c:pt>
                <c:pt idx="7527">
                  <c:v>249.9400300979614</c:v>
                </c:pt>
                <c:pt idx="7528">
                  <c:v>249.9721200466156</c:v>
                </c:pt>
                <c:pt idx="7529">
                  <c:v>250.0029699802399</c:v>
                </c:pt>
                <c:pt idx="7530">
                  <c:v>250.0327000617981</c:v>
                </c:pt>
                <c:pt idx="7531">
                  <c:v>250.0778501033783</c:v>
                </c:pt>
                <c:pt idx="7532">
                  <c:v>250.1082499027252</c:v>
                </c:pt>
                <c:pt idx="7533">
                  <c:v>250.142699956894</c:v>
                </c:pt>
                <c:pt idx="7534">
                  <c:v>250.172739982605</c:v>
                </c:pt>
                <c:pt idx="7535">
                  <c:v>250.202840089798</c:v>
                </c:pt>
                <c:pt idx="7536">
                  <c:v>250.2404201030731</c:v>
                </c:pt>
                <c:pt idx="7537">
                  <c:v>250.2726700305939</c:v>
                </c:pt>
                <c:pt idx="7538">
                  <c:v>250.3000500202179</c:v>
                </c:pt>
                <c:pt idx="7539">
                  <c:v>250.3366799354553</c:v>
                </c:pt>
                <c:pt idx="7540">
                  <c:v>250.3673899173736</c:v>
                </c:pt>
                <c:pt idx="7541">
                  <c:v>250.401829957962</c:v>
                </c:pt>
                <c:pt idx="7542">
                  <c:v>250.4286301136017</c:v>
                </c:pt>
                <c:pt idx="7543">
                  <c:v>250.4647500514984</c:v>
                </c:pt>
                <c:pt idx="7544">
                  <c:v>250.4980800151825</c:v>
                </c:pt>
                <c:pt idx="7545">
                  <c:v>250.5385398864746</c:v>
                </c:pt>
                <c:pt idx="7546">
                  <c:v>250.5751099586487</c:v>
                </c:pt>
                <c:pt idx="7547">
                  <c:v>250.60467004776</c:v>
                </c:pt>
                <c:pt idx="7548">
                  <c:v>250.6346499919891</c:v>
                </c:pt>
                <c:pt idx="7549">
                  <c:v>250.6695199012756</c:v>
                </c:pt>
                <c:pt idx="7550">
                  <c:v>250.7019500732422</c:v>
                </c:pt>
                <c:pt idx="7551">
                  <c:v>250.7310600280762</c:v>
                </c:pt>
                <c:pt idx="7552">
                  <c:v>250.7610399723053</c:v>
                </c:pt>
                <c:pt idx="7553">
                  <c:v>250.8042500019073</c:v>
                </c:pt>
                <c:pt idx="7554">
                  <c:v>250.8411600589752</c:v>
                </c:pt>
                <c:pt idx="7555">
                  <c:v>250.866800069809</c:v>
                </c:pt>
                <c:pt idx="7556">
                  <c:v>250.900409936905</c:v>
                </c:pt>
                <c:pt idx="7557">
                  <c:v>250.9363100528717</c:v>
                </c:pt>
                <c:pt idx="7558">
                  <c:v>250.9635400772095</c:v>
                </c:pt>
                <c:pt idx="7559">
                  <c:v>250.9997301101685</c:v>
                </c:pt>
                <c:pt idx="7560">
                  <c:v>251.0301098823547</c:v>
                </c:pt>
                <c:pt idx="7561">
                  <c:v>251.0627300739288</c:v>
                </c:pt>
                <c:pt idx="7562">
                  <c:v>251.093719959259</c:v>
                </c:pt>
                <c:pt idx="7563">
                  <c:v>251.12672996521</c:v>
                </c:pt>
                <c:pt idx="7564">
                  <c:v>251.1970300674438</c:v>
                </c:pt>
                <c:pt idx="7565">
                  <c:v>251.230789899826</c:v>
                </c:pt>
                <c:pt idx="7566">
                  <c:v>251.2628400325775</c:v>
                </c:pt>
                <c:pt idx="7567">
                  <c:v>251.2974700927734</c:v>
                </c:pt>
                <c:pt idx="7568">
                  <c:v>251.326359987259</c:v>
                </c:pt>
                <c:pt idx="7569">
                  <c:v>251.3587000370026</c:v>
                </c:pt>
                <c:pt idx="7570">
                  <c:v>251.3865299224853</c:v>
                </c:pt>
                <c:pt idx="7571">
                  <c:v>251.4207201004028</c:v>
                </c:pt>
                <c:pt idx="7572">
                  <c:v>251.4661900997162</c:v>
                </c:pt>
                <c:pt idx="7573">
                  <c:v>251.4937400817871</c:v>
                </c:pt>
                <c:pt idx="7574">
                  <c:v>251.5261099338531</c:v>
                </c:pt>
                <c:pt idx="7575">
                  <c:v>251.5610599517822</c:v>
                </c:pt>
                <c:pt idx="7576">
                  <c:v>251.588900089264</c:v>
                </c:pt>
                <c:pt idx="7577">
                  <c:v>251.6227400302887</c:v>
                </c:pt>
                <c:pt idx="7578">
                  <c:v>251.655869960785</c:v>
                </c:pt>
                <c:pt idx="7579">
                  <c:v>251.689150094986</c:v>
                </c:pt>
                <c:pt idx="7580">
                  <c:v>251.7199099063873</c:v>
                </c:pt>
                <c:pt idx="7581">
                  <c:v>251.757819890976</c:v>
                </c:pt>
                <c:pt idx="7582">
                  <c:v>251.7841401100159</c:v>
                </c:pt>
                <c:pt idx="7583">
                  <c:v>251.821739912033</c:v>
                </c:pt>
                <c:pt idx="7584">
                  <c:v>251.852989912033</c:v>
                </c:pt>
                <c:pt idx="7585">
                  <c:v>251.8849799633026</c:v>
                </c:pt>
                <c:pt idx="7586">
                  <c:v>251.9197099208832</c:v>
                </c:pt>
                <c:pt idx="7587">
                  <c:v>251.9477200508118</c:v>
                </c:pt>
                <c:pt idx="7588">
                  <c:v>251.9897398948669</c:v>
                </c:pt>
                <c:pt idx="7589">
                  <c:v>252.0232698917389</c:v>
                </c:pt>
                <c:pt idx="7590">
                  <c:v>252.0578100681305</c:v>
                </c:pt>
                <c:pt idx="7591">
                  <c:v>252.0871999263763</c:v>
                </c:pt>
                <c:pt idx="7592">
                  <c:v>252.1187100410461</c:v>
                </c:pt>
                <c:pt idx="7593">
                  <c:v>252.1497800350189</c:v>
                </c:pt>
                <c:pt idx="7594">
                  <c:v>252.183799982071</c:v>
                </c:pt>
                <c:pt idx="7595">
                  <c:v>252.2158000469208</c:v>
                </c:pt>
                <c:pt idx="7596">
                  <c:v>252.2493898868561</c:v>
                </c:pt>
                <c:pt idx="7597">
                  <c:v>252.2823100090027</c:v>
                </c:pt>
                <c:pt idx="7598">
                  <c:v>252.309730052948</c:v>
                </c:pt>
                <c:pt idx="7599">
                  <c:v>252.3455901145935</c:v>
                </c:pt>
                <c:pt idx="7600">
                  <c:v>252.3790400028229</c:v>
                </c:pt>
                <c:pt idx="7601">
                  <c:v>252.418319940567</c:v>
                </c:pt>
                <c:pt idx="7602">
                  <c:v>252.4528601169586</c:v>
                </c:pt>
                <c:pt idx="7603">
                  <c:v>252.485209941864</c:v>
                </c:pt>
                <c:pt idx="7604">
                  <c:v>252.519229888916</c:v>
                </c:pt>
                <c:pt idx="7605">
                  <c:v>252.5522000789642</c:v>
                </c:pt>
                <c:pt idx="7606">
                  <c:v>252.5855801105499</c:v>
                </c:pt>
                <c:pt idx="7607">
                  <c:v>252.6148099899292</c:v>
                </c:pt>
                <c:pt idx="7608">
                  <c:v>252.6469099521637</c:v>
                </c:pt>
                <c:pt idx="7609">
                  <c:v>252.6817600727081</c:v>
                </c:pt>
                <c:pt idx="7610">
                  <c:v>252.7122600078583</c:v>
                </c:pt>
                <c:pt idx="7611">
                  <c:v>252.7414500713348</c:v>
                </c:pt>
                <c:pt idx="7612">
                  <c:v>252.773020029068</c:v>
                </c:pt>
                <c:pt idx="7613">
                  <c:v>252.8108699321747</c:v>
                </c:pt>
                <c:pt idx="7614">
                  <c:v>252.8485000133514</c:v>
                </c:pt>
                <c:pt idx="7615">
                  <c:v>252.8788299560547</c:v>
                </c:pt>
                <c:pt idx="7616">
                  <c:v>252.9110200405121</c:v>
                </c:pt>
                <c:pt idx="7617">
                  <c:v>252.9448499679565</c:v>
                </c:pt>
                <c:pt idx="7618">
                  <c:v>252.9795000553131</c:v>
                </c:pt>
                <c:pt idx="7619">
                  <c:v>253.0116999149323</c:v>
                </c:pt>
                <c:pt idx="7620">
                  <c:v>253.0432300567627</c:v>
                </c:pt>
                <c:pt idx="7621">
                  <c:v>253.072459936142</c:v>
                </c:pt>
                <c:pt idx="7622">
                  <c:v>253.1090199947357</c:v>
                </c:pt>
                <c:pt idx="7623">
                  <c:v>253.1375300884247</c:v>
                </c:pt>
                <c:pt idx="7624">
                  <c:v>253.1783800125122</c:v>
                </c:pt>
                <c:pt idx="7625">
                  <c:v>253.2125000953674</c:v>
                </c:pt>
                <c:pt idx="7626">
                  <c:v>253.2445800304413</c:v>
                </c:pt>
                <c:pt idx="7627">
                  <c:v>253.2727398872375</c:v>
                </c:pt>
                <c:pt idx="7628">
                  <c:v>253.3071200847626</c:v>
                </c:pt>
                <c:pt idx="7629">
                  <c:v>253.3408899307251</c:v>
                </c:pt>
                <c:pt idx="7630">
                  <c:v>253.3740699291229</c:v>
                </c:pt>
                <c:pt idx="7631">
                  <c:v>253.4080500602722</c:v>
                </c:pt>
                <c:pt idx="7632">
                  <c:v>253.4374101161957</c:v>
                </c:pt>
                <c:pt idx="7633">
                  <c:v>253.4715099334717</c:v>
                </c:pt>
                <c:pt idx="7634">
                  <c:v>253.5067200660706</c:v>
                </c:pt>
                <c:pt idx="7635">
                  <c:v>253.5405700206757</c:v>
                </c:pt>
                <c:pt idx="7636">
                  <c:v>253.5744500160217</c:v>
                </c:pt>
                <c:pt idx="7637">
                  <c:v>253.6041400432587</c:v>
                </c:pt>
                <c:pt idx="7638">
                  <c:v>253.6384000778198</c:v>
                </c:pt>
                <c:pt idx="7639">
                  <c:v>253.668839931488</c:v>
                </c:pt>
                <c:pt idx="7640">
                  <c:v>253.6997699737549</c:v>
                </c:pt>
                <c:pt idx="7641">
                  <c:v>253.7326400279999</c:v>
                </c:pt>
                <c:pt idx="7642">
                  <c:v>253.7650001049042</c:v>
                </c:pt>
                <c:pt idx="7643">
                  <c:v>253.7968299388885</c:v>
                </c:pt>
                <c:pt idx="7644">
                  <c:v>253.8312199115753</c:v>
                </c:pt>
                <c:pt idx="7645">
                  <c:v>253.8725099563599</c:v>
                </c:pt>
                <c:pt idx="7646">
                  <c:v>253.9020700454712</c:v>
                </c:pt>
                <c:pt idx="7647">
                  <c:v>253.9381799697876</c:v>
                </c:pt>
                <c:pt idx="7648">
                  <c:v>253.9703199863434</c:v>
                </c:pt>
                <c:pt idx="7649">
                  <c:v>253.9986400604248</c:v>
                </c:pt>
                <c:pt idx="7650">
                  <c:v>254.0331699848175</c:v>
                </c:pt>
                <c:pt idx="7651">
                  <c:v>254.064120054245</c:v>
                </c:pt>
                <c:pt idx="7652">
                  <c:v>254.0957698822021</c:v>
                </c:pt>
                <c:pt idx="7653">
                  <c:v>254.1308701038361</c:v>
                </c:pt>
                <c:pt idx="7654">
                  <c:v>254.1628000736237</c:v>
                </c:pt>
                <c:pt idx="7655">
                  <c:v>254.2016599178314</c:v>
                </c:pt>
                <c:pt idx="7656">
                  <c:v>254.2322800159454</c:v>
                </c:pt>
                <c:pt idx="7657">
                  <c:v>254.2700300216675</c:v>
                </c:pt>
                <c:pt idx="7658">
                  <c:v>254.3019700050354</c:v>
                </c:pt>
                <c:pt idx="7659">
                  <c:v>254.3313200473785</c:v>
                </c:pt>
                <c:pt idx="7660">
                  <c:v>254.3647799491882</c:v>
                </c:pt>
                <c:pt idx="7661">
                  <c:v>254.3958699703217</c:v>
                </c:pt>
                <c:pt idx="7662">
                  <c:v>254.4271399974823</c:v>
                </c:pt>
                <c:pt idx="7663">
                  <c:v>254.4608500003815</c:v>
                </c:pt>
                <c:pt idx="7664">
                  <c:v>254.5271999835968</c:v>
                </c:pt>
                <c:pt idx="7665">
                  <c:v>254.5570800304413</c:v>
                </c:pt>
                <c:pt idx="7666">
                  <c:v>254.5900299549103</c:v>
                </c:pt>
                <c:pt idx="7667">
                  <c:v>254.6258599758148</c:v>
                </c:pt>
                <c:pt idx="7668">
                  <c:v>254.655730009079</c:v>
                </c:pt>
                <c:pt idx="7669">
                  <c:v>254.6900300979614</c:v>
                </c:pt>
                <c:pt idx="7670">
                  <c:v>254.7293701171875</c:v>
                </c:pt>
                <c:pt idx="7671">
                  <c:v>254.7652699947357</c:v>
                </c:pt>
                <c:pt idx="7672">
                  <c:v>254.7953300476074</c:v>
                </c:pt>
                <c:pt idx="7673">
                  <c:v>254.8259000778198</c:v>
                </c:pt>
                <c:pt idx="7674">
                  <c:v>254.8589200973511</c:v>
                </c:pt>
                <c:pt idx="7675">
                  <c:v>254.8868000507355</c:v>
                </c:pt>
                <c:pt idx="7676">
                  <c:v>254.9173901081085</c:v>
                </c:pt>
                <c:pt idx="7677">
                  <c:v>254.9521300792694</c:v>
                </c:pt>
                <c:pt idx="7678">
                  <c:v>254.9841499328613</c:v>
                </c:pt>
                <c:pt idx="7679">
                  <c:v>255.0262100696564</c:v>
                </c:pt>
                <c:pt idx="7680">
                  <c:v>255.0592300891876</c:v>
                </c:pt>
                <c:pt idx="7681">
                  <c:v>255.0908100605011</c:v>
                </c:pt>
                <c:pt idx="7682">
                  <c:v>255.1271901130676</c:v>
                </c:pt>
                <c:pt idx="7683">
                  <c:v>255.1581900119781</c:v>
                </c:pt>
                <c:pt idx="7684">
                  <c:v>255.1882300376892</c:v>
                </c:pt>
                <c:pt idx="7685">
                  <c:v>255.2201700210571</c:v>
                </c:pt>
                <c:pt idx="7686">
                  <c:v>255.2558400630951</c:v>
                </c:pt>
                <c:pt idx="7687">
                  <c:v>255.2858400344849</c:v>
                </c:pt>
                <c:pt idx="7688">
                  <c:v>255.3213500976562</c:v>
                </c:pt>
                <c:pt idx="7689">
                  <c:v>255.352989912033</c:v>
                </c:pt>
                <c:pt idx="7690">
                  <c:v>255.3838500976562</c:v>
                </c:pt>
                <c:pt idx="7691">
                  <c:v>255.4148399829865</c:v>
                </c:pt>
                <c:pt idx="7692">
                  <c:v>255.4558999538422</c:v>
                </c:pt>
                <c:pt idx="7693">
                  <c:v>255.4909200668335</c:v>
                </c:pt>
                <c:pt idx="7694">
                  <c:v>255.52184009552</c:v>
                </c:pt>
                <c:pt idx="7695">
                  <c:v>255.5504899024963</c:v>
                </c:pt>
                <c:pt idx="7696">
                  <c:v>255.5889999866486</c:v>
                </c:pt>
                <c:pt idx="7697">
                  <c:v>255.6155700683594</c:v>
                </c:pt>
                <c:pt idx="7698">
                  <c:v>255.6516900062561</c:v>
                </c:pt>
                <c:pt idx="7699">
                  <c:v>255.6822199821472</c:v>
                </c:pt>
                <c:pt idx="7700">
                  <c:v>255.713180065155</c:v>
                </c:pt>
                <c:pt idx="7701">
                  <c:v>255.7471199035645</c:v>
                </c:pt>
                <c:pt idx="7702">
                  <c:v>255.7776100635529</c:v>
                </c:pt>
                <c:pt idx="7703">
                  <c:v>255.8088700771332</c:v>
                </c:pt>
                <c:pt idx="7704">
                  <c:v>255.8455801010132</c:v>
                </c:pt>
                <c:pt idx="7705">
                  <c:v>255.8762500286102</c:v>
                </c:pt>
                <c:pt idx="7706">
                  <c:v>255.9091200828552</c:v>
                </c:pt>
                <c:pt idx="7707">
                  <c:v>255.9418001174927</c:v>
                </c:pt>
                <c:pt idx="7708">
                  <c:v>255.9722900390625</c:v>
                </c:pt>
                <c:pt idx="7709">
                  <c:v>256.0149700641632</c:v>
                </c:pt>
                <c:pt idx="7710">
                  <c:v>256.0473599433899</c:v>
                </c:pt>
                <c:pt idx="7711">
                  <c:v>256.079509973526</c:v>
                </c:pt>
                <c:pt idx="7712">
                  <c:v>256.1131000518799</c:v>
                </c:pt>
                <c:pt idx="7713">
                  <c:v>256.1439599990845</c:v>
                </c:pt>
                <c:pt idx="7714">
                  <c:v>256.1739799976349</c:v>
                </c:pt>
                <c:pt idx="7715">
                  <c:v>256.2038199901581</c:v>
                </c:pt>
                <c:pt idx="7716">
                  <c:v>256.2403099536896</c:v>
                </c:pt>
                <c:pt idx="7717">
                  <c:v>256.2718999385834</c:v>
                </c:pt>
                <c:pt idx="7718">
                  <c:v>256.315299987793</c:v>
                </c:pt>
                <c:pt idx="7719">
                  <c:v>256.3457999229431</c:v>
                </c:pt>
                <c:pt idx="7720">
                  <c:v>256.3747899532318</c:v>
                </c:pt>
                <c:pt idx="7721">
                  <c:v>256.4122400283813</c:v>
                </c:pt>
                <c:pt idx="7722">
                  <c:v>256.4378700256348</c:v>
                </c:pt>
                <c:pt idx="7723">
                  <c:v>256.4762899875641</c:v>
                </c:pt>
                <c:pt idx="7724">
                  <c:v>256.507050037384</c:v>
                </c:pt>
                <c:pt idx="7725">
                  <c:v>256.5401799678802</c:v>
                </c:pt>
                <c:pt idx="7726">
                  <c:v>256.5678799152374</c:v>
                </c:pt>
                <c:pt idx="7727">
                  <c:v>256.6039400100708</c:v>
                </c:pt>
                <c:pt idx="7728">
                  <c:v>256.6434299945831</c:v>
                </c:pt>
                <c:pt idx="7729">
                  <c:v>256.6738901138305</c:v>
                </c:pt>
                <c:pt idx="7730">
                  <c:v>256.7094700336456</c:v>
                </c:pt>
                <c:pt idx="7731">
                  <c:v>256.737440109253</c:v>
                </c:pt>
                <c:pt idx="7732">
                  <c:v>256.7729599475861</c:v>
                </c:pt>
                <c:pt idx="7733">
                  <c:v>256.8040099143982</c:v>
                </c:pt>
                <c:pt idx="7734">
                  <c:v>256.8387699127197</c:v>
                </c:pt>
                <c:pt idx="7735">
                  <c:v>256.8676300048828</c:v>
                </c:pt>
                <c:pt idx="7736">
                  <c:v>256.9032399654388</c:v>
                </c:pt>
                <c:pt idx="7737">
                  <c:v>256.9308800697326</c:v>
                </c:pt>
                <c:pt idx="7738">
                  <c:v>256.9651799201965</c:v>
                </c:pt>
                <c:pt idx="7739">
                  <c:v>257.0036599636078</c:v>
                </c:pt>
                <c:pt idx="7740">
                  <c:v>257.0379800796509</c:v>
                </c:pt>
                <c:pt idx="7741">
                  <c:v>257.0709900856018</c:v>
                </c:pt>
                <c:pt idx="7742">
                  <c:v>257.1017899513245</c:v>
                </c:pt>
                <c:pt idx="7743">
                  <c:v>257.1356000900268</c:v>
                </c:pt>
                <c:pt idx="7744">
                  <c:v>257.16392993927</c:v>
                </c:pt>
                <c:pt idx="7745">
                  <c:v>257.1968801021576</c:v>
                </c:pt>
                <c:pt idx="7746">
                  <c:v>257.2322099208832</c:v>
                </c:pt>
                <c:pt idx="7747">
                  <c:v>257.2621600627899</c:v>
                </c:pt>
                <c:pt idx="7748">
                  <c:v>257.3060500621796</c:v>
                </c:pt>
                <c:pt idx="7749">
                  <c:v>257.3330099582672</c:v>
                </c:pt>
                <c:pt idx="7750">
                  <c:v>257.3709700107574</c:v>
                </c:pt>
                <c:pt idx="7751">
                  <c:v>257.4023299217224</c:v>
                </c:pt>
                <c:pt idx="7752">
                  <c:v>257.4342200756073</c:v>
                </c:pt>
                <c:pt idx="7753">
                  <c:v>257.4639101028442</c:v>
                </c:pt>
                <c:pt idx="7754">
                  <c:v>257.4980299472809</c:v>
                </c:pt>
                <c:pt idx="7755">
                  <c:v>257.5328900814056</c:v>
                </c:pt>
                <c:pt idx="7756">
                  <c:v>257.5633499622345</c:v>
                </c:pt>
                <c:pt idx="7757">
                  <c:v>257.595400094986</c:v>
                </c:pt>
                <c:pt idx="7758">
                  <c:v>257.6261599063873</c:v>
                </c:pt>
                <c:pt idx="7759">
                  <c:v>257.6692700386047</c:v>
                </c:pt>
                <c:pt idx="7760">
                  <c:v>257.7024400234222</c:v>
                </c:pt>
                <c:pt idx="7761">
                  <c:v>257.7290999889374</c:v>
                </c:pt>
                <c:pt idx="7762">
                  <c:v>257.7662301063538</c:v>
                </c:pt>
                <c:pt idx="7763">
                  <c:v>257.7936398983002</c:v>
                </c:pt>
                <c:pt idx="7764">
                  <c:v>257.8593199253082</c:v>
                </c:pt>
                <c:pt idx="7765">
                  <c:v>257.8920600414276</c:v>
                </c:pt>
                <c:pt idx="7766">
                  <c:v>257.9234399795532</c:v>
                </c:pt>
                <c:pt idx="7767">
                  <c:v>257.9619400501251</c:v>
                </c:pt>
                <c:pt idx="7768">
                  <c:v>257.9951400756836</c:v>
                </c:pt>
                <c:pt idx="7769">
                  <c:v>258.0328900814056</c:v>
                </c:pt>
                <c:pt idx="7770">
                  <c:v>258.0590200424194</c:v>
                </c:pt>
                <c:pt idx="7771">
                  <c:v>258.0939500331879</c:v>
                </c:pt>
                <c:pt idx="7772">
                  <c:v>258.1293699741364</c:v>
                </c:pt>
                <c:pt idx="7773">
                  <c:v>258.1585900783539</c:v>
                </c:pt>
                <c:pt idx="7774">
                  <c:v>258.1935200691223</c:v>
                </c:pt>
                <c:pt idx="7775">
                  <c:v>258.2259800434112</c:v>
                </c:pt>
                <c:pt idx="7776">
                  <c:v>258.2559700012207</c:v>
                </c:pt>
                <c:pt idx="7777">
                  <c:v>258.2869000434875</c:v>
                </c:pt>
                <c:pt idx="7778">
                  <c:v>258.3168399333954</c:v>
                </c:pt>
                <c:pt idx="7779">
                  <c:v>258.365119934082</c:v>
                </c:pt>
                <c:pt idx="7780">
                  <c:v>258.3863599300385</c:v>
                </c:pt>
                <c:pt idx="7781">
                  <c:v>258.4295599460602</c:v>
                </c:pt>
                <c:pt idx="7782">
                  <c:v>258.4594900608062</c:v>
                </c:pt>
                <c:pt idx="7783">
                  <c:v>258.4917500019073</c:v>
                </c:pt>
                <c:pt idx="7784">
                  <c:v>258.520989894867</c:v>
                </c:pt>
                <c:pt idx="7785">
                  <c:v>258.551990032196</c:v>
                </c:pt>
                <c:pt idx="7786">
                  <c:v>258.5900800228119</c:v>
                </c:pt>
                <c:pt idx="7787">
                  <c:v>258.6180100440979</c:v>
                </c:pt>
                <c:pt idx="7788">
                  <c:v>258.6561300754547</c:v>
                </c:pt>
                <c:pt idx="7789">
                  <c:v>258.688080072403</c:v>
                </c:pt>
                <c:pt idx="7790">
                  <c:v>258.7219400405884</c:v>
                </c:pt>
                <c:pt idx="7791">
                  <c:v>258.7557399272919</c:v>
                </c:pt>
                <c:pt idx="7792">
                  <c:v>258.7860898971558</c:v>
                </c:pt>
                <c:pt idx="7793">
                  <c:v>258.8192300796509</c:v>
                </c:pt>
                <c:pt idx="7794">
                  <c:v>258.8499600887298</c:v>
                </c:pt>
                <c:pt idx="7795">
                  <c:v>258.8820900917053</c:v>
                </c:pt>
                <c:pt idx="7796">
                  <c:v>258.9135301113129</c:v>
                </c:pt>
                <c:pt idx="7797">
                  <c:v>258.9529900550842</c:v>
                </c:pt>
                <c:pt idx="7798">
                  <c:v>258.9892399311066</c:v>
                </c:pt>
                <c:pt idx="7799">
                  <c:v>259.0209300518036</c:v>
                </c:pt>
                <c:pt idx="7800">
                  <c:v>259.0511400699615</c:v>
                </c:pt>
                <c:pt idx="7801">
                  <c:v>259.0806300640106</c:v>
                </c:pt>
                <c:pt idx="7802">
                  <c:v>259.1126999855042</c:v>
                </c:pt>
                <c:pt idx="7803">
                  <c:v>259.1498899459839</c:v>
                </c:pt>
                <c:pt idx="7804">
                  <c:v>259.1800699234009</c:v>
                </c:pt>
                <c:pt idx="7805">
                  <c:v>259.212140083313</c:v>
                </c:pt>
                <c:pt idx="7806">
                  <c:v>259.2435600757599</c:v>
                </c:pt>
                <c:pt idx="7807">
                  <c:v>259.273430109024</c:v>
                </c:pt>
                <c:pt idx="7808">
                  <c:v>259.3215599060059</c:v>
                </c:pt>
                <c:pt idx="7809">
                  <c:v>259.3499999046326</c:v>
                </c:pt>
                <c:pt idx="7810">
                  <c:v>259.3832199573517</c:v>
                </c:pt>
                <c:pt idx="7811">
                  <c:v>259.4119000434875</c:v>
                </c:pt>
                <c:pt idx="7812">
                  <c:v>259.4465799331665</c:v>
                </c:pt>
                <c:pt idx="7813">
                  <c:v>259.4795401096344</c:v>
                </c:pt>
                <c:pt idx="7814">
                  <c:v>259.510020017624</c:v>
                </c:pt>
                <c:pt idx="7815">
                  <c:v>259.5435900688171</c:v>
                </c:pt>
                <c:pt idx="7816">
                  <c:v>259.573970079422</c:v>
                </c:pt>
                <c:pt idx="7817">
                  <c:v>259.6038401126861</c:v>
                </c:pt>
                <c:pt idx="7818">
                  <c:v>259.6377699375153</c:v>
                </c:pt>
                <c:pt idx="7819">
                  <c:v>259.6826300621033</c:v>
                </c:pt>
                <c:pt idx="7820">
                  <c:v>259.7152099609375</c:v>
                </c:pt>
                <c:pt idx="7821">
                  <c:v>259.743959903717</c:v>
                </c:pt>
                <c:pt idx="7822">
                  <c:v>259.776969909668</c:v>
                </c:pt>
                <c:pt idx="7823">
                  <c:v>259.8059000968933</c:v>
                </c:pt>
                <c:pt idx="7824">
                  <c:v>259.8434600830078</c:v>
                </c:pt>
                <c:pt idx="7825">
                  <c:v>259.87327003479</c:v>
                </c:pt>
                <c:pt idx="7826">
                  <c:v>259.9063301086426</c:v>
                </c:pt>
                <c:pt idx="7827">
                  <c:v>259.938129901886</c:v>
                </c:pt>
                <c:pt idx="7828">
                  <c:v>259.9801800251007</c:v>
                </c:pt>
                <c:pt idx="7829">
                  <c:v>260.0119700431824</c:v>
                </c:pt>
                <c:pt idx="7830">
                  <c:v>260.0422298908233</c:v>
                </c:pt>
                <c:pt idx="7831">
                  <c:v>260.0743501186371</c:v>
                </c:pt>
                <c:pt idx="7832">
                  <c:v>260.1032299995422</c:v>
                </c:pt>
                <c:pt idx="7833">
                  <c:v>260.1375598907471</c:v>
                </c:pt>
                <c:pt idx="7834">
                  <c:v>260.1720099449158</c:v>
                </c:pt>
                <c:pt idx="7835">
                  <c:v>260.2010200023651</c:v>
                </c:pt>
                <c:pt idx="7836">
                  <c:v>260.233540058136</c:v>
                </c:pt>
                <c:pt idx="7837">
                  <c:v>260.2683401107788</c:v>
                </c:pt>
                <c:pt idx="7838">
                  <c:v>260.2989599704742</c:v>
                </c:pt>
                <c:pt idx="7839">
                  <c:v>260.3394401073455</c:v>
                </c:pt>
                <c:pt idx="7840">
                  <c:v>260.3739500045776</c:v>
                </c:pt>
                <c:pt idx="7841">
                  <c:v>260.4027400016785</c:v>
                </c:pt>
                <c:pt idx="7842">
                  <c:v>260.437530040741</c:v>
                </c:pt>
                <c:pt idx="7843">
                  <c:v>260.466010093689</c:v>
                </c:pt>
                <c:pt idx="7844">
                  <c:v>260.5000898838043</c:v>
                </c:pt>
                <c:pt idx="7845">
                  <c:v>260.5342800617218</c:v>
                </c:pt>
                <c:pt idx="7846">
                  <c:v>260.5645399093628</c:v>
                </c:pt>
                <c:pt idx="7847">
                  <c:v>260.5960800647736</c:v>
                </c:pt>
                <c:pt idx="7848">
                  <c:v>260.6306700706482</c:v>
                </c:pt>
                <c:pt idx="7849">
                  <c:v>260.6640300750732</c:v>
                </c:pt>
                <c:pt idx="7850">
                  <c:v>260.6944000720978</c:v>
                </c:pt>
                <c:pt idx="7851">
                  <c:v>260.72918009758</c:v>
                </c:pt>
                <c:pt idx="7852">
                  <c:v>260.7692699432373</c:v>
                </c:pt>
                <c:pt idx="7853">
                  <c:v>260.80330991745</c:v>
                </c:pt>
                <c:pt idx="7854">
                  <c:v>260.831650018692</c:v>
                </c:pt>
                <c:pt idx="7855">
                  <c:v>260.8670499324799</c:v>
                </c:pt>
                <c:pt idx="7856">
                  <c:v>260.9004700183868</c:v>
                </c:pt>
                <c:pt idx="7857">
                  <c:v>260.9289898872375</c:v>
                </c:pt>
                <c:pt idx="7858">
                  <c:v>260.963809967041</c:v>
                </c:pt>
                <c:pt idx="7859">
                  <c:v>260.9919199943542</c:v>
                </c:pt>
                <c:pt idx="7860">
                  <c:v>261.0271298885345</c:v>
                </c:pt>
                <c:pt idx="7861">
                  <c:v>261.0571300983429</c:v>
                </c:pt>
                <c:pt idx="7862">
                  <c:v>261.0988600254059</c:v>
                </c:pt>
                <c:pt idx="7863">
                  <c:v>261.1281199455261</c:v>
                </c:pt>
                <c:pt idx="7864">
                  <c:v>261.1976699829102</c:v>
                </c:pt>
                <c:pt idx="7865">
                  <c:v>261.2245299816132</c:v>
                </c:pt>
                <c:pt idx="7866">
                  <c:v>261.2565701007843</c:v>
                </c:pt>
                <c:pt idx="7867">
                  <c:v>261.2961399555206</c:v>
                </c:pt>
                <c:pt idx="7868">
                  <c:v>261.324739933014</c:v>
                </c:pt>
                <c:pt idx="7869">
                  <c:v>261.3598799705505</c:v>
                </c:pt>
                <c:pt idx="7870">
                  <c:v>261.3884899616241</c:v>
                </c:pt>
                <c:pt idx="7871">
                  <c:v>261.4335899353027</c:v>
                </c:pt>
                <c:pt idx="7872">
                  <c:v>261.4622900485992</c:v>
                </c:pt>
                <c:pt idx="7873">
                  <c:v>261.495059967041</c:v>
                </c:pt>
                <c:pt idx="7874">
                  <c:v>261.5291500091553</c:v>
                </c:pt>
                <c:pt idx="7875">
                  <c:v>261.5570800304412</c:v>
                </c:pt>
                <c:pt idx="7876">
                  <c:v>261.5900599956512</c:v>
                </c:pt>
                <c:pt idx="7877">
                  <c:v>261.624370098114</c:v>
                </c:pt>
                <c:pt idx="7878">
                  <c:v>261.6586101055145</c:v>
                </c:pt>
                <c:pt idx="7879">
                  <c:v>261.6884500980377</c:v>
                </c:pt>
                <c:pt idx="7880">
                  <c:v>261.7230200767517</c:v>
                </c:pt>
                <c:pt idx="7881">
                  <c:v>261.7531499862671</c:v>
                </c:pt>
                <c:pt idx="7882">
                  <c:v>261.7830600738525</c:v>
                </c:pt>
                <c:pt idx="7883">
                  <c:v>261.8174300193786</c:v>
                </c:pt>
                <c:pt idx="7884">
                  <c:v>261.8470199108124</c:v>
                </c:pt>
                <c:pt idx="7885">
                  <c:v>261.889319896698</c:v>
                </c:pt>
                <c:pt idx="7886">
                  <c:v>261.9248299598694</c:v>
                </c:pt>
                <c:pt idx="7887">
                  <c:v>261.9533898830414</c:v>
                </c:pt>
                <c:pt idx="7888">
                  <c:v>261.9891901016235</c:v>
                </c:pt>
                <c:pt idx="7889">
                  <c:v>262.0179800987244</c:v>
                </c:pt>
                <c:pt idx="7890">
                  <c:v>262.052050113678</c:v>
                </c:pt>
                <c:pt idx="7891">
                  <c:v>262.08455991745</c:v>
                </c:pt>
                <c:pt idx="7892">
                  <c:v>262.1166200637817</c:v>
                </c:pt>
                <c:pt idx="7893">
                  <c:v>262.1477999687195</c:v>
                </c:pt>
                <c:pt idx="7894">
                  <c:v>262.1807699203491</c:v>
                </c:pt>
                <c:pt idx="7895">
                  <c:v>262.2172501087189</c:v>
                </c:pt>
                <c:pt idx="7896">
                  <c:v>262.2514700889587</c:v>
                </c:pt>
                <c:pt idx="7897">
                  <c:v>262.2878201007843</c:v>
                </c:pt>
                <c:pt idx="7898">
                  <c:v>262.3185999393463</c:v>
                </c:pt>
                <c:pt idx="7899">
                  <c:v>262.3520801067352</c:v>
                </c:pt>
                <c:pt idx="7900">
                  <c:v>262.3800599575043</c:v>
                </c:pt>
                <c:pt idx="7901">
                  <c:v>262.4137101173401</c:v>
                </c:pt>
                <c:pt idx="7902">
                  <c:v>262.4471099376678</c:v>
                </c:pt>
                <c:pt idx="7903">
                  <c:v>262.4811201095581</c:v>
                </c:pt>
                <c:pt idx="7904">
                  <c:v>262.5090498924255</c:v>
                </c:pt>
                <c:pt idx="7905">
                  <c:v>262.5433599948883</c:v>
                </c:pt>
                <c:pt idx="7906">
                  <c:v>262.574019908905</c:v>
                </c:pt>
                <c:pt idx="7907">
                  <c:v>262.620579957962</c:v>
                </c:pt>
                <c:pt idx="7908">
                  <c:v>262.6500999927521</c:v>
                </c:pt>
                <c:pt idx="7909">
                  <c:v>262.6793599128723</c:v>
                </c:pt>
                <c:pt idx="7910">
                  <c:v>262.713320016861</c:v>
                </c:pt>
                <c:pt idx="7911">
                  <c:v>262.7459199428558</c:v>
                </c:pt>
                <c:pt idx="7912">
                  <c:v>262.7807800769806</c:v>
                </c:pt>
                <c:pt idx="7913">
                  <c:v>262.8101000785828</c:v>
                </c:pt>
                <c:pt idx="7914">
                  <c:v>262.8431398868561</c:v>
                </c:pt>
                <c:pt idx="7915">
                  <c:v>262.8770599365234</c:v>
                </c:pt>
                <c:pt idx="7916">
                  <c:v>262.9114201068878</c:v>
                </c:pt>
                <c:pt idx="7917">
                  <c:v>262.9370999336243</c:v>
                </c:pt>
                <c:pt idx="7918">
                  <c:v>262.9752900600433</c:v>
                </c:pt>
                <c:pt idx="7919">
                  <c:v>263.0063900947571</c:v>
                </c:pt>
                <c:pt idx="7920">
                  <c:v>263.0464398860931</c:v>
                </c:pt>
                <c:pt idx="7921">
                  <c:v>263.0814800262451</c:v>
                </c:pt>
                <c:pt idx="7922">
                  <c:v>263.1136000156402</c:v>
                </c:pt>
                <c:pt idx="7923">
                  <c:v>263.1440799236298</c:v>
                </c:pt>
                <c:pt idx="7924">
                  <c:v>263.178230047226</c:v>
                </c:pt>
                <c:pt idx="7925">
                  <c:v>263.2074000835418</c:v>
                </c:pt>
                <c:pt idx="7926">
                  <c:v>263.2377400398254</c:v>
                </c:pt>
                <c:pt idx="7927">
                  <c:v>263.2721600532532</c:v>
                </c:pt>
                <c:pt idx="7928">
                  <c:v>263.3041698932648</c:v>
                </c:pt>
                <c:pt idx="7929">
                  <c:v>263.3366498947144</c:v>
                </c:pt>
                <c:pt idx="7930">
                  <c:v>263.3774099349976</c:v>
                </c:pt>
                <c:pt idx="7931">
                  <c:v>263.4105000495911</c:v>
                </c:pt>
                <c:pt idx="7932">
                  <c:v>263.4440898895263</c:v>
                </c:pt>
                <c:pt idx="7933">
                  <c:v>263.4760999679565</c:v>
                </c:pt>
                <c:pt idx="7934">
                  <c:v>263.5032799243927</c:v>
                </c:pt>
                <c:pt idx="7935">
                  <c:v>263.5361399650574</c:v>
                </c:pt>
                <c:pt idx="7936">
                  <c:v>263.5709900856018</c:v>
                </c:pt>
                <c:pt idx="7937">
                  <c:v>263.6041700839996</c:v>
                </c:pt>
                <c:pt idx="7938">
                  <c:v>263.6352100372314</c:v>
                </c:pt>
                <c:pt idx="7939">
                  <c:v>263.6658499240875</c:v>
                </c:pt>
                <c:pt idx="7940">
                  <c:v>263.7024400234222</c:v>
                </c:pt>
                <c:pt idx="7941">
                  <c:v>263.7317900657654</c:v>
                </c:pt>
                <c:pt idx="7942">
                  <c:v>263.7670199871063</c:v>
                </c:pt>
                <c:pt idx="7943">
                  <c:v>263.797080039978</c:v>
                </c:pt>
                <c:pt idx="7944">
                  <c:v>263.8394799232483</c:v>
                </c:pt>
                <c:pt idx="7945">
                  <c:v>263.8727300167084</c:v>
                </c:pt>
                <c:pt idx="7946">
                  <c:v>263.9019999504089</c:v>
                </c:pt>
                <c:pt idx="7947">
                  <c:v>263.9320499897003</c:v>
                </c:pt>
                <c:pt idx="7948">
                  <c:v>263.9664499759674</c:v>
                </c:pt>
                <c:pt idx="7949">
                  <c:v>263.9954400062561</c:v>
                </c:pt>
                <c:pt idx="7950">
                  <c:v>264.0285699367523</c:v>
                </c:pt>
                <c:pt idx="7951">
                  <c:v>264.0629599094391</c:v>
                </c:pt>
                <c:pt idx="7952">
                  <c:v>264.097069978714</c:v>
                </c:pt>
                <c:pt idx="7953">
                  <c:v>264.1279599666595</c:v>
                </c:pt>
                <c:pt idx="7954">
                  <c:v>264.1680400371551</c:v>
                </c:pt>
                <c:pt idx="7955">
                  <c:v>264.190439939499</c:v>
                </c:pt>
                <c:pt idx="7956">
                  <c:v>264.2322099208832</c:v>
                </c:pt>
                <c:pt idx="7957">
                  <c:v>264.2701799869537</c:v>
                </c:pt>
                <c:pt idx="7958">
                  <c:v>264.3011100292206</c:v>
                </c:pt>
                <c:pt idx="7959">
                  <c:v>264.3339200019836</c:v>
                </c:pt>
                <c:pt idx="7960">
                  <c:v>264.3614499568939</c:v>
                </c:pt>
                <c:pt idx="7961">
                  <c:v>264.395390033722</c:v>
                </c:pt>
                <c:pt idx="7962">
                  <c:v>264.4277400970459</c:v>
                </c:pt>
                <c:pt idx="7963">
                  <c:v>264.462660074234</c:v>
                </c:pt>
                <c:pt idx="7964">
                  <c:v>264.5245399475098</c:v>
                </c:pt>
                <c:pt idx="7965">
                  <c:v>264.5590999126434</c:v>
                </c:pt>
                <c:pt idx="7966">
                  <c:v>264.5880401134491</c:v>
                </c:pt>
                <c:pt idx="7967">
                  <c:v>264.6301798820496</c:v>
                </c:pt>
                <c:pt idx="7968">
                  <c:v>264.6644599437714</c:v>
                </c:pt>
                <c:pt idx="7969">
                  <c:v>264.6933200359344</c:v>
                </c:pt>
                <c:pt idx="7970">
                  <c:v>264.7266299724579</c:v>
                </c:pt>
                <c:pt idx="7971">
                  <c:v>264.7557699680328</c:v>
                </c:pt>
                <c:pt idx="7972">
                  <c:v>264.7868099212646</c:v>
                </c:pt>
                <c:pt idx="7973">
                  <c:v>264.819030046463</c:v>
                </c:pt>
                <c:pt idx="7974">
                  <c:v>264.8619000911713</c:v>
                </c:pt>
                <c:pt idx="7975">
                  <c:v>264.8924200534821</c:v>
                </c:pt>
                <c:pt idx="7976">
                  <c:v>264.9247798919678</c:v>
                </c:pt>
                <c:pt idx="7977">
                  <c:v>264.9560899734497</c:v>
                </c:pt>
                <c:pt idx="7978">
                  <c:v>264.9887299537659</c:v>
                </c:pt>
                <c:pt idx="7979">
                  <c:v>265.0269799232483</c:v>
                </c:pt>
                <c:pt idx="7980">
                  <c:v>265.0566101074219</c:v>
                </c:pt>
                <c:pt idx="7981">
                  <c:v>265.0879600048065</c:v>
                </c:pt>
                <c:pt idx="7982">
                  <c:v>265.1182799339294</c:v>
                </c:pt>
                <c:pt idx="7983">
                  <c:v>265.1459999084473</c:v>
                </c:pt>
                <c:pt idx="7984">
                  <c:v>265.1920399665833</c:v>
                </c:pt>
                <c:pt idx="7985">
                  <c:v>265.2228999137878</c:v>
                </c:pt>
                <c:pt idx="7986">
                  <c:v>265.2560501098632</c:v>
                </c:pt>
                <c:pt idx="7987">
                  <c:v>265.2883200645447</c:v>
                </c:pt>
                <c:pt idx="7988">
                  <c:v>265.318039894104</c:v>
                </c:pt>
                <c:pt idx="7989">
                  <c:v>265.3513700962067</c:v>
                </c:pt>
                <c:pt idx="7990">
                  <c:v>265.3873200416565</c:v>
                </c:pt>
                <c:pt idx="7991">
                  <c:v>265.4167799949646</c:v>
                </c:pt>
                <c:pt idx="7992">
                  <c:v>265.4476099014282</c:v>
                </c:pt>
                <c:pt idx="7993">
                  <c:v>265.4831500053406</c:v>
                </c:pt>
                <c:pt idx="7994">
                  <c:v>265.5152399539948</c:v>
                </c:pt>
                <c:pt idx="7995">
                  <c:v>265.555389881134</c:v>
                </c:pt>
                <c:pt idx="7996">
                  <c:v>265.5900700092316</c:v>
                </c:pt>
                <c:pt idx="7997">
                  <c:v>265.6193699836731</c:v>
                </c:pt>
                <c:pt idx="7998">
                  <c:v>265.650209903717</c:v>
                </c:pt>
                <c:pt idx="7999">
                  <c:v>265.685250043869</c:v>
                </c:pt>
                <c:pt idx="8000">
                  <c:v>265.7151699066162</c:v>
                </c:pt>
                <c:pt idx="8001">
                  <c:v>265.7468099594116</c:v>
                </c:pt>
                <c:pt idx="8002">
                  <c:v>265.7822799682617</c:v>
                </c:pt>
                <c:pt idx="8003">
                  <c:v>265.8145599365234</c:v>
                </c:pt>
                <c:pt idx="8004">
                  <c:v>265.84326004982</c:v>
                </c:pt>
                <c:pt idx="8005">
                  <c:v>265.8791499137878</c:v>
                </c:pt>
                <c:pt idx="8006">
                  <c:v>265.9128799438477</c:v>
                </c:pt>
                <c:pt idx="8007">
                  <c:v>265.9420900344849</c:v>
                </c:pt>
                <c:pt idx="8008">
                  <c:v>265.9729900360107</c:v>
                </c:pt>
                <c:pt idx="8009">
                  <c:v>266.0152499675751</c:v>
                </c:pt>
                <c:pt idx="8010">
                  <c:v>266.0502500534058</c:v>
                </c:pt>
                <c:pt idx="8011">
                  <c:v>266.0798699855804</c:v>
                </c:pt>
                <c:pt idx="8012">
                  <c:v>266.11186003685</c:v>
                </c:pt>
                <c:pt idx="8013">
                  <c:v>266.1408500671386</c:v>
                </c:pt>
                <c:pt idx="8014">
                  <c:v>266.173180103302</c:v>
                </c:pt>
                <c:pt idx="8015">
                  <c:v>266.2084100246429</c:v>
                </c:pt>
                <c:pt idx="8016">
                  <c:v>266.2379400730133</c:v>
                </c:pt>
                <c:pt idx="8017">
                  <c:v>266.2747900485992</c:v>
                </c:pt>
                <c:pt idx="8018">
                  <c:v>266.3072400093078</c:v>
                </c:pt>
                <c:pt idx="8019">
                  <c:v>266.3465700149536</c:v>
                </c:pt>
                <c:pt idx="8020">
                  <c:v>266.3782000541687</c:v>
                </c:pt>
                <c:pt idx="8021">
                  <c:v>266.4121398925781</c:v>
                </c:pt>
                <c:pt idx="8022">
                  <c:v>266.4443399906158</c:v>
                </c:pt>
                <c:pt idx="8023">
                  <c:v>266.4731600284576</c:v>
                </c:pt>
                <c:pt idx="8024">
                  <c:v>266.5062398910522</c:v>
                </c:pt>
                <c:pt idx="8025">
                  <c:v>266.5378301143646</c:v>
                </c:pt>
                <c:pt idx="8026">
                  <c:v>266.5743899345398</c:v>
                </c:pt>
                <c:pt idx="8027">
                  <c:v>266.6046299934387</c:v>
                </c:pt>
                <c:pt idx="8028">
                  <c:v>266.6384899616241</c:v>
                </c:pt>
                <c:pt idx="8029">
                  <c:v>266.665719985962</c:v>
                </c:pt>
                <c:pt idx="8030">
                  <c:v>266.7009100914001</c:v>
                </c:pt>
                <c:pt idx="8031">
                  <c:v>266.7436599731445</c:v>
                </c:pt>
                <c:pt idx="8032">
                  <c:v>266.7742700576782</c:v>
                </c:pt>
                <c:pt idx="8033">
                  <c:v>266.8065500259399</c:v>
                </c:pt>
                <c:pt idx="8034">
                  <c:v>266.8384599685669</c:v>
                </c:pt>
                <c:pt idx="8035">
                  <c:v>266.8715999126434</c:v>
                </c:pt>
                <c:pt idx="8036">
                  <c:v>266.9021699428558</c:v>
                </c:pt>
                <c:pt idx="8037">
                  <c:v>266.9388000965118</c:v>
                </c:pt>
                <c:pt idx="8038">
                  <c:v>266.9654700756073</c:v>
                </c:pt>
                <c:pt idx="8039">
                  <c:v>266.9986400604248</c:v>
                </c:pt>
                <c:pt idx="8040">
                  <c:v>267.0326199531555</c:v>
                </c:pt>
                <c:pt idx="8041">
                  <c:v>267.0715301036835</c:v>
                </c:pt>
                <c:pt idx="8042">
                  <c:v>267.1046099662781</c:v>
                </c:pt>
                <c:pt idx="8043">
                  <c:v>267.1394000053405</c:v>
                </c:pt>
                <c:pt idx="8044">
                  <c:v>267.1672201156616</c:v>
                </c:pt>
                <c:pt idx="8045">
                  <c:v>267.2008500099182</c:v>
                </c:pt>
                <c:pt idx="8046">
                  <c:v>267.2342600822449</c:v>
                </c:pt>
                <c:pt idx="8047">
                  <c:v>267.2672300338745</c:v>
                </c:pt>
                <c:pt idx="8048">
                  <c:v>267.2951300144196</c:v>
                </c:pt>
                <c:pt idx="8049">
                  <c:v>267.3308300971985</c:v>
                </c:pt>
                <c:pt idx="8050">
                  <c:v>267.3634400367736</c:v>
                </c:pt>
                <c:pt idx="8051">
                  <c:v>267.4047598838806</c:v>
                </c:pt>
                <c:pt idx="8052">
                  <c:v>267.4353098869324</c:v>
                </c:pt>
                <c:pt idx="8053">
                  <c:v>267.4664900302887</c:v>
                </c:pt>
                <c:pt idx="8054">
                  <c:v>267.4981999397278</c:v>
                </c:pt>
                <c:pt idx="8055">
                  <c:v>267.5311200618744</c:v>
                </c:pt>
                <c:pt idx="8056">
                  <c:v>267.5655100345611</c:v>
                </c:pt>
                <c:pt idx="8057">
                  <c:v>267.5956199169159</c:v>
                </c:pt>
                <c:pt idx="8058">
                  <c:v>267.630000114441</c:v>
                </c:pt>
                <c:pt idx="8059">
                  <c:v>267.6604099273681</c:v>
                </c:pt>
                <c:pt idx="8060">
                  <c:v>267.6920800209045</c:v>
                </c:pt>
                <c:pt idx="8061">
                  <c:v>267.7268600463867</c:v>
                </c:pt>
                <c:pt idx="8062">
                  <c:v>267.7686200141907</c:v>
                </c:pt>
                <c:pt idx="8063">
                  <c:v>267.8307800292969</c:v>
                </c:pt>
                <c:pt idx="8064">
                  <c:v>267.858920097351</c:v>
                </c:pt>
                <c:pt idx="8065">
                  <c:v>267.8955099582672</c:v>
                </c:pt>
                <c:pt idx="8066">
                  <c:v>267.928610086441</c:v>
                </c:pt>
                <c:pt idx="8067">
                  <c:v>267.9622099399566</c:v>
                </c:pt>
                <c:pt idx="8068">
                  <c:v>267.9919900894165</c:v>
                </c:pt>
                <c:pt idx="8069">
                  <c:v>268.025130033493</c:v>
                </c:pt>
                <c:pt idx="8070">
                  <c:v>268.0549900531769</c:v>
                </c:pt>
                <c:pt idx="8071">
                  <c:v>268.0906500816345</c:v>
                </c:pt>
                <c:pt idx="8072">
                  <c:v>268.1214399337769</c:v>
                </c:pt>
                <c:pt idx="8073">
                  <c:v>268.1516299247742</c:v>
                </c:pt>
                <c:pt idx="8074">
                  <c:v>268.1866700649261</c:v>
                </c:pt>
                <c:pt idx="8075">
                  <c:v>268.2185599803925</c:v>
                </c:pt>
                <c:pt idx="8076">
                  <c:v>268.2496099472046</c:v>
                </c:pt>
                <c:pt idx="8077">
                  <c:v>268.2912600040436</c:v>
                </c:pt>
                <c:pt idx="8078">
                  <c:v>268.3276600837707</c:v>
                </c:pt>
                <c:pt idx="8079">
                  <c:v>268.356290102005</c:v>
                </c:pt>
                <c:pt idx="8080">
                  <c:v>268.3916399478912</c:v>
                </c:pt>
                <c:pt idx="8081">
                  <c:v>268.4232699871063</c:v>
                </c:pt>
                <c:pt idx="8082">
                  <c:v>268.4562299251556</c:v>
                </c:pt>
                <c:pt idx="8083">
                  <c:v>268.4862101078033</c:v>
                </c:pt>
                <c:pt idx="8084">
                  <c:v>268.5174000263214</c:v>
                </c:pt>
                <c:pt idx="8085">
                  <c:v>268.5522599220276</c:v>
                </c:pt>
                <c:pt idx="8086">
                  <c:v>268.5820500850677</c:v>
                </c:pt>
                <c:pt idx="8087">
                  <c:v>268.6123399734497</c:v>
                </c:pt>
                <c:pt idx="8088">
                  <c:v>268.6483299732208</c:v>
                </c:pt>
                <c:pt idx="8089">
                  <c:v>268.6906099319458</c:v>
                </c:pt>
                <c:pt idx="8090">
                  <c:v>268.7189300060272</c:v>
                </c:pt>
                <c:pt idx="8091">
                  <c:v>268.7541899681091</c:v>
                </c:pt>
                <c:pt idx="8092">
                  <c:v>268.7835600376129</c:v>
                </c:pt>
                <c:pt idx="8093">
                  <c:v>268.8171999454498</c:v>
                </c:pt>
                <c:pt idx="8094">
                  <c:v>268.8482398986816</c:v>
                </c:pt>
                <c:pt idx="8095">
                  <c:v>268.8812799453735</c:v>
                </c:pt>
                <c:pt idx="8096">
                  <c:v>268.9125299453735</c:v>
                </c:pt>
                <c:pt idx="8097">
                  <c:v>268.9488000869751</c:v>
                </c:pt>
                <c:pt idx="8098">
                  <c:v>268.9782900810242</c:v>
                </c:pt>
                <c:pt idx="8099">
                  <c:v>269.0101499557495</c:v>
                </c:pt>
                <c:pt idx="8100">
                  <c:v>269.0505599975586</c:v>
                </c:pt>
                <c:pt idx="8101">
                  <c:v>269.0871200561523</c:v>
                </c:pt>
                <c:pt idx="8102">
                  <c:v>269.1187798976898</c:v>
                </c:pt>
                <c:pt idx="8103">
                  <c:v>269.1459300518036</c:v>
                </c:pt>
                <c:pt idx="8104">
                  <c:v>269.1772899627685</c:v>
                </c:pt>
                <c:pt idx="8105">
                  <c:v>269.2122099399566</c:v>
                </c:pt>
                <c:pt idx="8106">
                  <c:v>269.2474200725555</c:v>
                </c:pt>
                <c:pt idx="8107">
                  <c:v>269.2780900001526</c:v>
                </c:pt>
                <c:pt idx="8108">
                  <c:v>269.3071699142456</c:v>
                </c:pt>
                <c:pt idx="8109">
                  <c:v>269.3517200946808</c:v>
                </c:pt>
                <c:pt idx="8110">
                  <c:v>269.3819301128387</c:v>
                </c:pt>
                <c:pt idx="8111">
                  <c:v>269.416650056839</c:v>
                </c:pt>
                <c:pt idx="8112">
                  <c:v>269.4450700283051</c:v>
                </c:pt>
                <c:pt idx="8113">
                  <c:v>269.4806599617004</c:v>
                </c:pt>
                <c:pt idx="8114">
                  <c:v>269.508260011673</c:v>
                </c:pt>
                <c:pt idx="8115">
                  <c:v>269.5433900356293</c:v>
                </c:pt>
                <c:pt idx="8116">
                  <c:v>269.5779600143432</c:v>
                </c:pt>
                <c:pt idx="8117">
                  <c:v>269.6065399646759</c:v>
                </c:pt>
                <c:pt idx="8118">
                  <c:v>269.6426401138305</c:v>
                </c:pt>
                <c:pt idx="8119">
                  <c:v>269.6742000579834</c:v>
                </c:pt>
                <c:pt idx="8120">
                  <c:v>269.702290058136</c:v>
                </c:pt>
                <c:pt idx="8121">
                  <c:v>269.7362101078033</c:v>
                </c:pt>
                <c:pt idx="8122">
                  <c:v>269.7706201076508</c:v>
                </c:pt>
                <c:pt idx="8123">
                  <c:v>269.8117499351501</c:v>
                </c:pt>
                <c:pt idx="8124">
                  <c:v>269.8413100242615</c:v>
                </c:pt>
                <c:pt idx="8125">
                  <c:v>269.8777499198914</c:v>
                </c:pt>
                <c:pt idx="8126">
                  <c:v>269.9079899787903</c:v>
                </c:pt>
                <c:pt idx="8127">
                  <c:v>269.9382700920105</c:v>
                </c:pt>
                <c:pt idx="8128">
                  <c:v>269.9736399650574</c:v>
                </c:pt>
                <c:pt idx="8129">
                  <c:v>270.0048398971558</c:v>
                </c:pt>
                <c:pt idx="8130">
                  <c:v>270.0365900993347</c:v>
                </c:pt>
                <c:pt idx="8131">
                  <c:v>270.0674300193786</c:v>
                </c:pt>
                <c:pt idx="8132">
                  <c:v>270.1016700267792</c:v>
                </c:pt>
                <c:pt idx="8133">
                  <c:v>270.1437299251556</c:v>
                </c:pt>
                <c:pt idx="8134">
                  <c:v>270.1752800941467</c:v>
                </c:pt>
                <c:pt idx="8135">
                  <c:v>270.2067499160767</c:v>
                </c:pt>
                <c:pt idx="8136">
                  <c:v>270.2363998889923</c:v>
                </c:pt>
                <c:pt idx="8137">
                  <c:v>270.2670600414276</c:v>
                </c:pt>
                <c:pt idx="8138">
                  <c:v>270.3006899356842</c:v>
                </c:pt>
                <c:pt idx="8139">
                  <c:v>270.3341801166534</c:v>
                </c:pt>
                <c:pt idx="8140">
                  <c:v>270.3655099868774</c:v>
                </c:pt>
                <c:pt idx="8141">
                  <c:v>270.3990399837494</c:v>
                </c:pt>
                <c:pt idx="8142">
                  <c:v>270.4413499832153</c:v>
                </c:pt>
                <c:pt idx="8143">
                  <c:v>270.473140001297</c:v>
                </c:pt>
                <c:pt idx="8144">
                  <c:v>270.5044000148773</c:v>
                </c:pt>
                <c:pt idx="8145">
                  <c:v>270.5358500480652</c:v>
                </c:pt>
                <c:pt idx="8146">
                  <c:v>270.5655899047852</c:v>
                </c:pt>
                <c:pt idx="8147">
                  <c:v>270.5992200374603</c:v>
                </c:pt>
                <c:pt idx="8148">
                  <c:v>270.6333799362183</c:v>
                </c:pt>
                <c:pt idx="8149">
                  <c:v>270.6632800102234</c:v>
                </c:pt>
                <c:pt idx="8150">
                  <c:v>270.6972899436951</c:v>
                </c:pt>
                <c:pt idx="8151">
                  <c:v>270.730299949646</c:v>
                </c:pt>
                <c:pt idx="8152">
                  <c:v>270.7603600025177</c:v>
                </c:pt>
                <c:pt idx="8153">
                  <c:v>270.8012499809265</c:v>
                </c:pt>
                <c:pt idx="8154">
                  <c:v>270.8333299160004</c:v>
                </c:pt>
                <c:pt idx="8155">
                  <c:v>270.8655400276184</c:v>
                </c:pt>
                <c:pt idx="8156">
                  <c:v>270.8976099491119</c:v>
                </c:pt>
                <c:pt idx="8157">
                  <c:v>270.9262199401855</c:v>
                </c:pt>
                <c:pt idx="8158">
                  <c:v>270.9602599143982</c:v>
                </c:pt>
                <c:pt idx="8159">
                  <c:v>270.9963300228119</c:v>
                </c:pt>
                <c:pt idx="8160">
                  <c:v>271.0245900154114</c:v>
                </c:pt>
                <c:pt idx="8161">
                  <c:v>271.0590100288391</c:v>
                </c:pt>
                <c:pt idx="8162">
                  <c:v>271.0925500392914</c:v>
                </c:pt>
                <c:pt idx="8163">
                  <c:v>271.156219959259</c:v>
                </c:pt>
                <c:pt idx="8164">
                  <c:v>271.1875500679016</c:v>
                </c:pt>
                <c:pt idx="8165">
                  <c:v>271.2229399681091</c:v>
                </c:pt>
                <c:pt idx="8166">
                  <c:v>271.2651300430298</c:v>
                </c:pt>
                <c:pt idx="8167">
                  <c:v>271.2957100868225</c:v>
                </c:pt>
                <c:pt idx="8168">
                  <c:v>271.3245799541473</c:v>
                </c:pt>
                <c:pt idx="8169">
                  <c:v>271.3623600006104</c:v>
                </c:pt>
                <c:pt idx="8170">
                  <c:v>271.3919599056244</c:v>
                </c:pt>
                <c:pt idx="8171">
                  <c:v>271.4262700080872</c:v>
                </c:pt>
                <c:pt idx="8172">
                  <c:v>271.459280014038</c:v>
                </c:pt>
                <c:pt idx="8173">
                  <c:v>271.4946899414062</c:v>
                </c:pt>
                <c:pt idx="8174">
                  <c:v>271.5244300365448</c:v>
                </c:pt>
                <c:pt idx="8175">
                  <c:v>271.5553600788116</c:v>
                </c:pt>
                <c:pt idx="8176">
                  <c:v>271.5878500938415</c:v>
                </c:pt>
                <c:pt idx="8177">
                  <c:v>271.619950056076</c:v>
                </c:pt>
                <c:pt idx="8178">
                  <c:v>271.6504700183868</c:v>
                </c:pt>
                <c:pt idx="8179">
                  <c:v>271.6928000450134</c:v>
                </c:pt>
                <c:pt idx="8180">
                  <c:v>271.7262699604034</c:v>
                </c:pt>
                <c:pt idx="8181">
                  <c:v>271.7573299407959</c:v>
                </c:pt>
                <c:pt idx="8182">
                  <c:v>271.7893600463867</c:v>
                </c:pt>
                <c:pt idx="8183">
                  <c:v>271.8217399120331</c:v>
                </c:pt>
                <c:pt idx="8184">
                  <c:v>271.8503301143646</c:v>
                </c:pt>
                <c:pt idx="8185">
                  <c:v>271.8843400478363</c:v>
                </c:pt>
                <c:pt idx="8186">
                  <c:v>271.918349981308</c:v>
                </c:pt>
                <c:pt idx="8187">
                  <c:v>271.9482400417328</c:v>
                </c:pt>
                <c:pt idx="8188">
                  <c:v>271.9814500808716</c:v>
                </c:pt>
                <c:pt idx="8189">
                  <c:v>272.0234100818634</c:v>
                </c:pt>
                <c:pt idx="8190">
                  <c:v>272.054759979248</c:v>
                </c:pt>
                <c:pt idx="8191">
                  <c:v>272.0870099067688</c:v>
                </c:pt>
                <c:pt idx="8192">
                  <c:v>272.115289926529</c:v>
                </c:pt>
                <c:pt idx="8193">
                  <c:v>272.1498000621796</c:v>
                </c:pt>
                <c:pt idx="8194">
                  <c:v>272.1807999610901</c:v>
                </c:pt>
                <c:pt idx="8195">
                  <c:v>272.2122700214386</c:v>
                </c:pt>
                <c:pt idx="8196">
                  <c:v>272.2534799575806</c:v>
                </c:pt>
                <c:pt idx="8197">
                  <c:v>272.2867000102997</c:v>
                </c:pt>
                <c:pt idx="8198">
                  <c:v>272.3166999816895</c:v>
                </c:pt>
                <c:pt idx="8199">
                  <c:v>272.351459980011</c:v>
                </c:pt>
                <c:pt idx="8200">
                  <c:v>272.3787899017334</c:v>
                </c:pt>
                <c:pt idx="8201">
                  <c:v>272.4129400253296</c:v>
                </c:pt>
                <c:pt idx="8202">
                  <c:v>272.4423699378967</c:v>
                </c:pt>
                <c:pt idx="8203">
                  <c:v>272.4768900871277</c:v>
                </c:pt>
                <c:pt idx="8204">
                  <c:v>272.5175800323486</c:v>
                </c:pt>
                <c:pt idx="8205">
                  <c:v>272.5530600547791</c:v>
                </c:pt>
                <c:pt idx="8206">
                  <c:v>272.581710100174</c:v>
                </c:pt>
                <c:pt idx="8207">
                  <c:v>272.6165699958801</c:v>
                </c:pt>
                <c:pt idx="8208">
                  <c:v>272.6443800926208</c:v>
                </c:pt>
                <c:pt idx="8209">
                  <c:v>272.6790299415588</c:v>
                </c:pt>
                <c:pt idx="8210">
                  <c:v>272.7118399143219</c:v>
                </c:pt>
                <c:pt idx="8211">
                  <c:v>272.7416400909424</c:v>
                </c:pt>
                <c:pt idx="8212">
                  <c:v>272.778100013733</c:v>
                </c:pt>
                <c:pt idx="8213">
                  <c:v>272.8077099323273</c:v>
                </c:pt>
                <c:pt idx="8214">
                  <c:v>272.842080116272</c:v>
                </c:pt>
                <c:pt idx="8215">
                  <c:v>272.8706200122833</c:v>
                </c:pt>
                <c:pt idx="8216">
                  <c:v>272.902899980545</c:v>
                </c:pt>
                <c:pt idx="8217">
                  <c:v>272.9484701156616</c:v>
                </c:pt>
                <c:pt idx="8218">
                  <c:v>272.9785099029541</c:v>
                </c:pt>
                <c:pt idx="8219">
                  <c:v>273.0078101158142</c:v>
                </c:pt>
                <c:pt idx="8220">
                  <c:v>273.0428400039672</c:v>
                </c:pt>
                <c:pt idx="8221">
                  <c:v>273.0772500038147</c:v>
                </c:pt>
                <c:pt idx="8222">
                  <c:v>273.1063199043274</c:v>
                </c:pt>
                <c:pt idx="8223">
                  <c:v>273.1426799297332</c:v>
                </c:pt>
                <c:pt idx="8224">
                  <c:v>273.1718599796295</c:v>
                </c:pt>
                <c:pt idx="8225">
                  <c:v>273.2073700428009</c:v>
                </c:pt>
                <c:pt idx="8226">
                  <c:v>273.2383499145508</c:v>
                </c:pt>
                <c:pt idx="8227">
                  <c:v>273.2723999023437</c:v>
                </c:pt>
                <c:pt idx="8228">
                  <c:v>273.3011999130249</c:v>
                </c:pt>
                <c:pt idx="8229">
                  <c:v>273.3337700366974</c:v>
                </c:pt>
                <c:pt idx="8230">
                  <c:v>273.3686699867249</c:v>
                </c:pt>
                <c:pt idx="8231">
                  <c:v>273.4028000831604</c:v>
                </c:pt>
                <c:pt idx="8232">
                  <c:v>273.4423799514771</c:v>
                </c:pt>
                <c:pt idx="8233">
                  <c:v>273.4757800102234</c:v>
                </c:pt>
                <c:pt idx="8234">
                  <c:v>273.503429889679</c:v>
                </c:pt>
                <c:pt idx="8235">
                  <c:v>273.53671002388</c:v>
                </c:pt>
                <c:pt idx="8236">
                  <c:v>273.5708899497986</c:v>
                </c:pt>
                <c:pt idx="8237">
                  <c:v>273.5986399650574</c:v>
                </c:pt>
                <c:pt idx="8238">
                  <c:v>273.6331698894501</c:v>
                </c:pt>
                <c:pt idx="8239">
                  <c:v>273.664589881897</c:v>
                </c:pt>
                <c:pt idx="8240">
                  <c:v>273.6972799301147</c:v>
                </c:pt>
                <c:pt idx="8241">
                  <c:v>273.741660118103</c:v>
                </c:pt>
                <c:pt idx="8242">
                  <c:v>273.7723500728607</c:v>
                </c:pt>
                <c:pt idx="8243">
                  <c:v>273.8061499595642</c:v>
                </c:pt>
                <c:pt idx="8244">
                  <c:v>273.837219953537</c:v>
                </c:pt>
                <c:pt idx="8245">
                  <c:v>273.8663799762726</c:v>
                </c:pt>
                <c:pt idx="8246">
                  <c:v>273.9017899036407</c:v>
                </c:pt>
                <c:pt idx="8247">
                  <c:v>273.9334800243378</c:v>
                </c:pt>
                <c:pt idx="8248">
                  <c:v>273.9692499637604</c:v>
                </c:pt>
                <c:pt idx="8249">
                  <c:v>273.9969799518585</c:v>
                </c:pt>
                <c:pt idx="8250">
                  <c:v>274.0313699245453</c:v>
                </c:pt>
                <c:pt idx="8251">
                  <c:v>274.0645699501038</c:v>
                </c:pt>
                <c:pt idx="8252">
                  <c:v>274.0985200405121</c:v>
                </c:pt>
                <c:pt idx="8253">
                  <c:v>274.1259400844574</c:v>
                </c:pt>
                <c:pt idx="8254">
                  <c:v>274.158989906311</c:v>
                </c:pt>
                <c:pt idx="8255">
                  <c:v>274.1995499134064</c:v>
                </c:pt>
                <c:pt idx="8256">
                  <c:v>274.2334499359131</c:v>
                </c:pt>
                <c:pt idx="8257">
                  <c:v>274.2665500640869</c:v>
                </c:pt>
                <c:pt idx="8258">
                  <c:v>274.2996900081635</c:v>
                </c:pt>
                <c:pt idx="8259">
                  <c:v>274.3334000110626</c:v>
                </c:pt>
                <c:pt idx="8260">
                  <c:v>274.3598101139068</c:v>
                </c:pt>
                <c:pt idx="8261">
                  <c:v>274.3924400806427</c:v>
                </c:pt>
                <c:pt idx="8262">
                  <c:v>274.428200006485</c:v>
                </c:pt>
                <c:pt idx="8263">
                  <c:v>274.4888401031494</c:v>
                </c:pt>
                <c:pt idx="8264">
                  <c:v>274.5315101146698</c:v>
                </c:pt>
                <c:pt idx="8265">
                  <c:v>274.5652101039886</c:v>
                </c:pt>
                <c:pt idx="8266">
                  <c:v>274.5948300361633</c:v>
                </c:pt>
                <c:pt idx="8267">
                  <c:v>274.6298799514771</c:v>
                </c:pt>
                <c:pt idx="8268">
                  <c:v>274.6614201068878</c:v>
                </c:pt>
                <c:pt idx="8269">
                  <c:v>274.6908600330352</c:v>
                </c:pt>
                <c:pt idx="8270">
                  <c:v>274.7193999290466</c:v>
                </c:pt>
                <c:pt idx="8271">
                  <c:v>274.7553899288177</c:v>
                </c:pt>
                <c:pt idx="8272">
                  <c:v>274.7845098972321</c:v>
                </c:pt>
                <c:pt idx="8273">
                  <c:v>274.8190801143646</c:v>
                </c:pt>
                <c:pt idx="8274">
                  <c:v>274.8535199165344</c:v>
                </c:pt>
                <c:pt idx="8275">
                  <c:v>274.8843998908997</c:v>
                </c:pt>
                <c:pt idx="8276">
                  <c:v>274.924420118332</c:v>
                </c:pt>
                <c:pt idx="8277">
                  <c:v>274.9587700366974</c:v>
                </c:pt>
                <c:pt idx="8278">
                  <c:v>274.9923601150512</c:v>
                </c:pt>
                <c:pt idx="8279">
                  <c:v>275.0257499217987</c:v>
                </c:pt>
                <c:pt idx="8280">
                  <c:v>275.059429883957</c:v>
                </c:pt>
                <c:pt idx="8281">
                  <c:v>275.0907199382782</c:v>
                </c:pt>
                <c:pt idx="8282">
                  <c:v>275.1218199729919</c:v>
                </c:pt>
                <c:pt idx="8283">
                  <c:v>275.1493799686432</c:v>
                </c:pt>
                <c:pt idx="8284">
                  <c:v>275.1839001178741</c:v>
                </c:pt>
                <c:pt idx="8285">
                  <c:v>275.219379901886</c:v>
                </c:pt>
                <c:pt idx="8286">
                  <c:v>275.2520799636841</c:v>
                </c:pt>
                <c:pt idx="8287">
                  <c:v>275.2830600738525</c:v>
                </c:pt>
                <c:pt idx="8288">
                  <c:v>275.3140599727631</c:v>
                </c:pt>
                <c:pt idx="8289">
                  <c:v>275.3554298877716</c:v>
                </c:pt>
                <c:pt idx="8290">
                  <c:v>275.388799905777</c:v>
                </c:pt>
                <c:pt idx="8291">
                  <c:v>275.4185199737549</c:v>
                </c:pt>
                <c:pt idx="8292">
                  <c:v>275.4536099433899</c:v>
                </c:pt>
                <c:pt idx="8293">
                  <c:v>275.4871900081635</c:v>
                </c:pt>
                <c:pt idx="8294">
                  <c:v>275.515860080719</c:v>
                </c:pt>
                <c:pt idx="8295">
                  <c:v>275.5496900081634</c:v>
                </c:pt>
                <c:pt idx="8296">
                  <c:v>275.5844600200653</c:v>
                </c:pt>
                <c:pt idx="8297">
                  <c:v>275.6117498874664</c:v>
                </c:pt>
                <c:pt idx="8298">
                  <c:v>275.6464700698852</c:v>
                </c:pt>
                <c:pt idx="8299">
                  <c:v>275.6798400878906</c:v>
                </c:pt>
                <c:pt idx="8300">
                  <c:v>275.7136199474335</c:v>
                </c:pt>
                <c:pt idx="8301">
                  <c:v>275.7408299446106</c:v>
                </c:pt>
                <c:pt idx="8302">
                  <c:v>275.7828900814056</c:v>
                </c:pt>
                <c:pt idx="8303">
                  <c:v>275.8204898834228</c:v>
                </c:pt>
                <c:pt idx="8304">
                  <c:v>275.8519899845123</c:v>
                </c:pt>
                <c:pt idx="8305">
                  <c:v>275.8829200267792</c:v>
                </c:pt>
                <c:pt idx="8306">
                  <c:v>275.914589881897</c:v>
                </c:pt>
                <c:pt idx="8307">
                  <c:v>275.946389913559</c:v>
                </c:pt>
                <c:pt idx="8308">
                  <c:v>275.9740400314331</c:v>
                </c:pt>
                <c:pt idx="8309">
                  <c:v>276.0094900131225</c:v>
                </c:pt>
                <c:pt idx="8310">
                  <c:v>276.0485100746155</c:v>
                </c:pt>
                <c:pt idx="8311">
                  <c:v>276.0803298950195</c:v>
                </c:pt>
                <c:pt idx="8312">
                  <c:v>276.1150100231171</c:v>
                </c:pt>
                <c:pt idx="8313">
                  <c:v>276.1474900245666</c:v>
                </c:pt>
                <c:pt idx="8314">
                  <c:v>276.1754899024963</c:v>
                </c:pt>
                <c:pt idx="8315">
                  <c:v>276.2080600261688</c:v>
                </c:pt>
                <c:pt idx="8316">
                  <c:v>276.2408800125122</c:v>
                </c:pt>
                <c:pt idx="8317">
                  <c:v>276.2734100818634</c:v>
                </c:pt>
                <c:pt idx="8318">
                  <c:v>276.306519985199</c:v>
                </c:pt>
                <c:pt idx="8319">
                  <c:v>276.3457300662994</c:v>
                </c:pt>
                <c:pt idx="8320">
                  <c:v>276.3800799846649</c:v>
                </c:pt>
                <c:pt idx="8321">
                  <c:v>276.415549993515</c:v>
                </c:pt>
                <c:pt idx="8322">
                  <c:v>276.4439098834991</c:v>
                </c:pt>
                <c:pt idx="8323">
                  <c:v>276.4668600559235</c:v>
                </c:pt>
                <c:pt idx="8324">
                  <c:v>276.5079700946808</c:v>
                </c:pt>
                <c:pt idx="8325">
                  <c:v>276.5450100898743</c:v>
                </c:pt>
                <c:pt idx="8326">
                  <c:v>276.5731201171875</c:v>
                </c:pt>
                <c:pt idx="8327">
                  <c:v>276.6094698905945</c:v>
                </c:pt>
                <c:pt idx="8328">
                  <c:v>276.6388499736786</c:v>
                </c:pt>
                <c:pt idx="8329">
                  <c:v>276.6725599765778</c:v>
                </c:pt>
                <c:pt idx="8330">
                  <c:v>276.7051799297333</c:v>
                </c:pt>
                <c:pt idx="8331">
                  <c:v>276.733649969101</c:v>
                </c:pt>
                <c:pt idx="8332">
                  <c:v>276.769399881363</c:v>
                </c:pt>
                <c:pt idx="8333">
                  <c:v>276.7964599132538</c:v>
                </c:pt>
                <c:pt idx="8334">
                  <c:v>276.8412699699402</c:v>
                </c:pt>
                <c:pt idx="8335">
                  <c:v>276.875410079956</c:v>
                </c:pt>
                <c:pt idx="8336">
                  <c:v>276.903589963913</c:v>
                </c:pt>
                <c:pt idx="8337">
                  <c:v>276.9363799095154</c:v>
                </c:pt>
                <c:pt idx="8338">
                  <c:v>276.9673700332642</c:v>
                </c:pt>
                <c:pt idx="8339">
                  <c:v>276.9984400272369</c:v>
                </c:pt>
                <c:pt idx="8340">
                  <c:v>277.0338199138641</c:v>
                </c:pt>
                <c:pt idx="8341">
                  <c:v>277.0698299407959</c:v>
                </c:pt>
                <c:pt idx="8342">
                  <c:v>277.0988700389862</c:v>
                </c:pt>
                <c:pt idx="8343">
                  <c:v>277.1324000358581</c:v>
                </c:pt>
                <c:pt idx="8344">
                  <c:v>277.1663200855255</c:v>
                </c:pt>
                <c:pt idx="8345">
                  <c:v>277.195899963379</c:v>
                </c:pt>
                <c:pt idx="8346">
                  <c:v>277.2304499149323</c:v>
                </c:pt>
                <c:pt idx="8347">
                  <c:v>277.2708399295807</c:v>
                </c:pt>
                <c:pt idx="8348">
                  <c:v>277.3008100986481</c:v>
                </c:pt>
                <c:pt idx="8349">
                  <c:v>277.3338301181793</c:v>
                </c:pt>
                <c:pt idx="8350">
                  <c:v>277.3694500923156</c:v>
                </c:pt>
                <c:pt idx="8351">
                  <c:v>277.3983399868011</c:v>
                </c:pt>
                <c:pt idx="8352">
                  <c:v>277.4321000576019</c:v>
                </c:pt>
                <c:pt idx="8353">
                  <c:v>277.461639881134</c:v>
                </c:pt>
                <c:pt idx="8354">
                  <c:v>277.4955399036407</c:v>
                </c:pt>
                <c:pt idx="8355">
                  <c:v>277.5299201011658</c:v>
                </c:pt>
                <c:pt idx="8356">
                  <c:v>277.5594201087951</c:v>
                </c:pt>
                <c:pt idx="8357">
                  <c:v>277.5945000648499</c:v>
                </c:pt>
                <c:pt idx="8358">
                  <c:v>277.6229801177978</c:v>
                </c:pt>
                <c:pt idx="8359">
                  <c:v>277.6673800945281</c:v>
                </c:pt>
                <c:pt idx="8360">
                  <c:v>277.7013399600983</c:v>
                </c:pt>
                <c:pt idx="8361">
                  <c:v>277.7331099510193</c:v>
                </c:pt>
                <c:pt idx="8362">
                  <c:v>277.7615399360657</c:v>
                </c:pt>
                <c:pt idx="8363">
                  <c:v>277.8311800956726</c:v>
                </c:pt>
                <c:pt idx="8364">
                  <c:v>277.8604300022125</c:v>
                </c:pt>
                <c:pt idx="8365">
                  <c:v>277.8944599628448</c:v>
                </c:pt>
                <c:pt idx="8366">
                  <c:v>277.9239099025726</c:v>
                </c:pt>
                <c:pt idx="8367">
                  <c:v>277.9563000202179</c:v>
                </c:pt>
                <c:pt idx="8368">
                  <c:v>277.9849600791931</c:v>
                </c:pt>
                <c:pt idx="8369">
                  <c:v>278.0317599773407</c:v>
                </c:pt>
                <c:pt idx="8370">
                  <c:v>278.0611000061035</c:v>
                </c:pt>
                <c:pt idx="8371">
                  <c:v>278.0935399532318</c:v>
                </c:pt>
                <c:pt idx="8372">
                  <c:v>278.1264200210571</c:v>
                </c:pt>
                <c:pt idx="8373">
                  <c:v>278.153860092163</c:v>
                </c:pt>
                <c:pt idx="8374">
                  <c:v>278.1874499320984</c:v>
                </c:pt>
                <c:pt idx="8375">
                  <c:v>278.2227799892426</c:v>
                </c:pt>
                <c:pt idx="8376">
                  <c:v>278.2537500858307</c:v>
                </c:pt>
                <c:pt idx="8377">
                  <c:v>278.282429933548</c:v>
                </c:pt>
                <c:pt idx="8378">
                  <c:v>278.3184099197388</c:v>
                </c:pt>
                <c:pt idx="8379">
                  <c:v>278.3593299388885</c:v>
                </c:pt>
                <c:pt idx="8380">
                  <c:v>278.38986992836</c:v>
                </c:pt>
                <c:pt idx="8381">
                  <c:v>278.4235999584198</c:v>
                </c:pt>
                <c:pt idx="8382">
                  <c:v>278.4580900669098</c:v>
                </c:pt>
                <c:pt idx="8383">
                  <c:v>278.4854700565338</c:v>
                </c:pt>
                <c:pt idx="8384">
                  <c:v>278.5184600353241</c:v>
                </c:pt>
                <c:pt idx="8385">
                  <c:v>278.5517098903656</c:v>
                </c:pt>
                <c:pt idx="8386">
                  <c:v>278.5829200744629</c:v>
                </c:pt>
                <c:pt idx="8387">
                  <c:v>278.6164801120758</c:v>
                </c:pt>
                <c:pt idx="8388">
                  <c:v>278.6487400531769</c:v>
                </c:pt>
                <c:pt idx="8389">
                  <c:v>278.682450056076</c:v>
                </c:pt>
                <c:pt idx="8390">
                  <c:v>278.7167799472809</c:v>
                </c:pt>
                <c:pt idx="8391">
                  <c:v>278.7463500499725</c:v>
                </c:pt>
                <c:pt idx="8392">
                  <c:v>278.7765100002289</c:v>
                </c:pt>
                <c:pt idx="8393">
                  <c:v>278.8220899105072</c:v>
                </c:pt>
                <c:pt idx="8394">
                  <c:v>278.852070093155</c:v>
                </c:pt>
                <c:pt idx="8395">
                  <c:v>278.8848900794982</c:v>
                </c:pt>
                <c:pt idx="8396">
                  <c:v>278.918839931488</c:v>
                </c:pt>
                <c:pt idx="8397">
                  <c:v>278.9465899467468</c:v>
                </c:pt>
                <c:pt idx="8398">
                  <c:v>278.981369972229</c:v>
                </c:pt>
                <c:pt idx="8399">
                  <c:v>279.0082900524139</c:v>
                </c:pt>
                <c:pt idx="8400">
                  <c:v>279.044529914856</c:v>
                </c:pt>
                <c:pt idx="8401">
                  <c:v>279.0781099796295</c:v>
                </c:pt>
                <c:pt idx="8402">
                  <c:v>279.1161398887634</c:v>
                </c:pt>
                <c:pt idx="8403">
                  <c:v>279.1482200622559</c:v>
                </c:pt>
                <c:pt idx="8404">
                  <c:v>279.1818900108337</c:v>
                </c:pt>
                <c:pt idx="8405">
                  <c:v>279.2100100517273</c:v>
                </c:pt>
                <c:pt idx="8406">
                  <c:v>279.2448499202728</c:v>
                </c:pt>
                <c:pt idx="8407">
                  <c:v>279.2784900665283</c:v>
                </c:pt>
                <c:pt idx="8408">
                  <c:v>279.3109800815582</c:v>
                </c:pt>
                <c:pt idx="8409">
                  <c:v>279.3385200500488</c:v>
                </c:pt>
                <c:pt idx="8410">
                  <c:v>279.3742001056671</c:v>
                </c:pt>
                <c:pt idx="8411">
                  <c:v>279.407210111618</c:v>
                </c:pt>
                <c:pt idx="8412">
                  <c:v>279.4406900405884</c:v>
                </c:pt>
                <c:pt idx="8413">
                  <c:v>279.4786400794983</c:v>
                </c:pt>
                <c:pt idx="8414">
                  <c:v>279.5118300914764</c:v>
                </c:pt>
                <c:pt idx="8415">
                  <c:v>279.5443699359894</c:v>
                </c:pt>
                <c:pt idx="8416">
                  <c:v>279.5780498981476</c:v>
                </c:pt>
                <c:pt idx="8417">
                  <c:v>279.6119999885559</c:v>
                </c:pt>
                <c:pt idx="8418">
                  <c:v>279.6414799690247</c:v>
                </c:pt>
                <c:pt idx="8419">
                  <c:v>279.6734800338745</c:v>
                </c:pt>
                <c:pt idx="8420">
                  <c:v>279.7072699069977</c:v>
                </c:pt>
                <c:pt idx="8421">
                  <c:v>279.7375099658966</c:v>
                </c:pt>
                <c:pt idx="8422">
                  <c:v>279.7785799503326</c:v>
                </c:pt>
                <c:pt idx="8423">
                  <c:v>279.8104898929596</c:v>
                </c:pt>
                <c:pt idx="8424">
                  <c:v>279.8425500392914</c:v>
                </c:pt>
                <c:pt idx="8425">
                  <c:v>279.8735198974609</c:v>
                </c:pt>
                <c:pt idx="8426">
                  <c:v>279.9069700241089</c:v>
                </c:pt>
                <c:pt idx="8427">
                  <c:v>279.9362399578094</c:v>
                </c:pt>
                <c:pt idx="8428">
                  <c:v>279.971470117569</c:v>
                </c:pt>
                <c:pt idx="8429">
                  <c:v>280.0036499500275</c:v>
                </c:pt>
                <c:pt idx="8430">
                  <c:v>280.0362000465393</c:v>
                </c:pt>
                <c:pt idx="8431">
                  <c:v>280.0664999485016</c:v>
                </c:pt>
                <c:pt idx="8432">
                  <c:v>280.1012001037597</c:v>
                </c:pt>
                <c:pt idx="8433">
                  <c:v>280.134929895401</c:v>
                </c:pt>
                <c:pt idx="8434">
                  <c:v>280.1688799858093</c:v>
                </c:pt>
                <c:pt idx="8435">
                  <c:v>280.1969900131226</c:v>
                </c:pt>
                <c:pt idx="8436">
                  <c:v>280.2305300235748</c:v>
                </c:pt>
                <c:pt idx="8437">
                  <c:v>280.275209903717</c:v>
                </c:pt>
                <c:pt idx="8438">
                  <c:v>280.3082499504089</c:v>
                </c:pt>
                <c:pt idx="8439">
                  <c:v>280.3366000652313</c:v>
                </c:pt>
                <c:pt idx="8440">
                  <c:v>280.3712499141693</c:v>
                </c:pt>
                <c:pt idx="8441">
                  <c:v>280.4037299156189</c:v>
                </c:pt>
                <c:pt idx="8442">
                  <c:v>280.4362099170685</c:v>
                </c:pt>
                <c:pt idx="8443">
                  <c:v>280.4637999534607</c:v>
                </c:pt>
                <c:pt idx="8444">
                  <c:v>280.4976499080658</c:v>
                </c:pt>
                <c:pt idx="8445">
                  <c:v>280.5312299728394</c:v>
                </c:pt>
                <c:pt idx="8446">
                  <c:v>280.5605700016022</c:v>
                </c:pt>
                <c:pt idx="8447">
                  <c:v>280.5947299003601</c:v>
                </c:pt>
                <c:pt idx="8448">
                  <c:v>280.6337199211121</c:v>
                </c:pt>
                <c:pt idx="8449">
                  <c:v>280.6679298877716</c:v>
                </c:pt>
                <c:pt idx="8450">
                  <c:v>280.69690990448</c:v>
                </c:pt>
                <c:pt idx="8451">
                  <c:v>280.7332201004028</c:v>
                </c:pt>
                <c:pt idx="8452">
                  <c:v>280.7590999603271</c:v>
                </c:pt>
                <c:pt idx="8453">
                  <c:v>280.7925100326538</c:v>
                </c:pt>
                <c:pt idx="8454">
                  <c:v>280.8265399932861</c:v>
                </c:pt>
                <c:pt idx="8455">
                  <c:v>280.8602900505066</c:v>
                </c:pt>
                <c:pt idx="8456">
                  <c:v>280.8911299705505</c:v>
                </c:pt>
                <c:pt idx="8457">
                  <c:v>280.930969953537</c:v>
                </c:pt>
                <c:pt idx="8458">
                  <c:v>280.9639599323273</c:v>
                </c:pt>
                <c:pt idx="8459">
                  <c:v>280.9977300167084</c:v>
                </c:pt>
                <c:pt idx="8460">
                  <c:v>281.031800031662</c:v>
                </c:pt>
                <c:pt idx="8461">
                  <c:v>281.0590600967407</c:v>
                </c:pt>
                <c:pt idx="8462">
                  <c:v>281.0954899787903</c:v>
                </c:pt>
                <c:pt idx="8463">
                  <c:v>281.1554799079895</c:v>
                </c:pt>
                <c:pt idx="8464">
                  <c:v>281.1927499771118</c:v>
                </c:pt>
                <c:pt idx="8465">
                  <c:v>281.2219500541687</c:v>
                </c:pt>
                <c:pt idx="8466">
                  <c:v>281.2514901161194</c:v>
                </c:pt>
                <c:pt idx="8467">
                  <c:v>281.2861199378967</c:v>
                </c:pt>
                <c:pt idx="8468">
                  <c:v>281.3325700759888</c:v>
                </c:pt>
                <c:pt idx="8469">
                  <c:v>281.3536698818206</c:v>
                </c:pt>
                <c:pt idx="8470">
                  <c:v>281.397989988327</c:v>
                </c:pt>
                <c:pt idx="8471">
                  <c:v>281.4246299266815</c:v>
                </c:pt>
                <c:pt idx="8472">
                  <c:v>281.4564700126648</c:v>
                </c:pt>
                <c:pt idx="8473">
                  <c:v>281.487930059433</c:v>
                </c:pt>
                <c:pt idx="8474">
                  <c:v>281.5216000080109</c:v>
                </c:pt>
                <c:pt idx="8475">
                  <c:v>281.5537700653076</c:v>
                </c:pt>
                <c:pt idx="8476">
                  <c:v>281.5905001163482</c:v>
                </c:pt>
                <c:pt idx="8477">
                  <c:v>281.6191799640656</c:v>
                </c:pt>
                <c:pt idx="8478">
                  <c:v>281.6525399684906</c:v>
                </c:pt>
                <c:pt idx="8479">
                  <c:v>281.687560081482</c:v>
                </c:pt>
                <c:pt idx="8480">
                  <c:v>281.7172300815582</c:v>
                </c:pt>
                <c:pt idx="8481">
                  <c:v>281.7502400875092</c:v>
                </c:pt>
                <c:pt idx="8482">
                  <c:v>281.7857999801636</c:v>
                </c:pt>
                <c:pt idx="8483">
                  <c:v>281.8142099380493</c:v>
                </c:pt>
                <c:pt idx="8484">
                  <c:v>281.8455700874329</c:v>
                </c:pt>
                <c:pt idx="8485">
                  <c:v>281.8868899345398</c:v>
                </c:pt>
                <c:pt idx="8486">
                  <c:v>281.9216198921204</c:v>
                </c:pt>
                <c:pt idx="8487">
                  <c:v>281.9525499343872</c:v>
                </c:pt>
                <c:pt idx="8488">
                  <c:v>281.9855298995972</c:v>
                </c:pt>
                <c:pt idx="8489">
                  <c:v>282.0165600776672</c:v>
                </c:pt>
                <c:pt idx="8490">
                  <c:v>282.0509400367736</c:v>
                </c:pt>
                <c:pt idx="8491">
                  <c:v>282.0829799175262</c:v>
                </c:pt>
                <c:pt idx="8492">
                  <c:v>282.114049911499</c:v>
                </c:pt>
                <c:pt idx="8493">
                  <c:v>282.147609949112</c:v>
                </c:pt>
                <c:pt idx="8494">
                  <c:v>282.1779000759125</c:v>
                </c:pt>
                <c:pt idx="8495">
                  <c:v>282.2175600528717</c:v>
                </c:pt>
                <c:pt idx="8496">
                  <c:v>282.2520599365234</c:v>
                </c:pt>
                <c:pt idx="8497">
                  <c:v>282.2830300331116</c:v>
                </c:pt>
                <c:pt idx="8498">
                  <c:v>282.3166201114654</c:v>
                </c:pt>
                <c:pt idx="8499">
                  <c:v>282.3496000766754</c:v>
                </c:pt>
                <c:pt idx="8500">
                  <c:v>282.3820300102234</c:v>
                </c:pt>
                <c:pt idx="8501">
                  <c:v>282.4095900058746</c:v>
                </c:pt>
                <c:pt idx="8502">
                  <c:v>282.4416699409485</c:v>
                </c:pt>
                <c:pt idx="8503">
                  <c:v>282.4712998867035</c:v>
                </c:pt>
                <c:pt idx="8504">
                  <c:v>282.517119884491</c:v>
                </c:pt>
                <c:pt idx="8505">
                  <c:v>282.5484600067138</c:v>
                </c:pt>
                <c:pt idx="8506">
                  <c:v>282.582230091095</c:v>
                </c:pt>
                <c:pt idx="8507">
                  <c:v>282.6108300685883</c:v>
                </c:pt>
                <c:pt idx="8508">
                  <c:v>282.646339893341</c:v>
                </c:pt>
                <c:pt idx="8509">
                  <c:v>282.6746699810028</c:v>
                </c:pt>
                <c:pt idx="8510">
                  <c:v>282.7080900669098</c:v>
                </c:pt>
                <c:pt idx="8511">
                  <c:v>282.7420198917389</c:v>
                </c:pt>
                <c:pt idx="8512">
                  <c:v>282.7700800895691</c:v>
                </c:pt>
                <c:pt idx="8513">
                  <c:v>282.8040399551392</c:v>
                </c:pt>
                <c:pt idx="8514">
                  <c:v>282.8435599803925</c:v>
                </c:pt>
                <c:pt idx="8515">
                  <c:v>282.8769900798798</c:v>
                </c:pt>
                <c:pt idx="8516">
                  <c:v>282.911600112915</c:v>
                </c:pt>
                <c:pt idx="8517">
                  <c:v>282.9440999031067</c:v>
                </c:pt>
                <c:pt idx="8518">
                  <c:v>282.9732201099396</c:v>
                </c:pt>
                <c:pt idx="8519">
                  <c:v>283.0055799484253</c:v>
                </c:pt>
                <c:pt idx="8520">
                  <c:v>283.0400099754333</c:v>
                </c:pt>
                <c:pt idx="8521">
                  <c:v>283.0700099468231</c:v>
                </c:pt>
                <c:pt idx="8522">
                  <c:v>283.0999701023102</c:v>
                </c:pt>
                <c:pt idx="8523">
                  <c:v>283.145469903946</c:v>
                </c:pt>
                <c:pt idx="8524">
                  <c:v>283.1743800640106</c:v>
                </c:pt>
                <c:pt idx="8525">
                  <c:v>283.2080199718475</c:v>
                </c:pt>
                <c:pt idx="8526">
                  <c:v>283.2415499687195</c:v>
                </c:pt>
                <c:pt idx="8527">
                  <c:v>283.2699100971222</c:v>
                </c:pt>
                <c:pt idx="8528">
                  <c:v>283.302649974823</c:v>
                </c:pt>
                <c:pt idx="8529">
                  <c:v>283.3351800441742</c:v>
                </c:pt>
                <c:pt idx="8530">
                  <c:v>283.3685801029205</c:v>
                </c:pt>
                <c:pt idx="8531">
                  <c:v>283.4009900093079</c:v>
                </c:pt>
                <c:pt idx="8532">
                  <c:v>283.4373300075531</c:v>
                </c:pt>
                <c:pt idx="8533">
                  <c:v>283.4631199836731</c:v>
                </c:pt>
                <c:pt idx="8534">
                  <c:v>283.4975700378418</c:v>
                </c:pt>
                <c:pt idx="8535">
                  <c:v>283.5320699214935</c:v>
                </c:pt>
                <c:pt idx="8536">
                  <c:v>283.5713300704956</c:v>
                </c:pt>
                <c:pt idx="8537">
                  <c:v>283.6057798862457</c:v>
                </c:pt>
                <c:pt idx="8538">
                  <c:v>283.6388099193573</c:v>
                </c:pt>
                <c:pt idx="8539">
                  <c:v>283.67263007164</c:v>
                </c:pt>
                <c:pt idx="8540">
                  <c:v>283.6986100673676</c:v>
                </c:pt>
                <c:pt idx="8541">
                  <c:v>283.7356400489807</c:v>
                </c:pt>
                <c:pt idx="8542">
                  <c:v>283.7664198875427</c:v>
                </c:pt>
                <c:pt idx="8543">
                  <c:v>283.7986500263214</c:v>
                </c:pt>
                <c:pt idx="8544">
                  <c:v>283.8326699733734</c:v>
                </c:pt>
                <c:pt idx="8545">
                  <c:v>283.864520072937</c:v>
                </c:pt>
                <c:pt idx="8546">
                  <c:v>283.8929500579834</c:v>
                </c:pt>
                <c:pt idx="8547">
                  <c:v>283.9346699714661</c:v>
                </c:pt>
                <c:pt idx="8548">
                  <c:v>283.9667100906372</c:v>
                </c:pt>
                <c:pt idx="8549">
                  <c:v>283.9990599155426</c:v>
                </c:pt>
                <c:pt idx="8550">
                  <c:v>284.0337600708008</c:v>
                </c:pt>
                <c:pt idx="8551">
                  <c:v>284.0666298866272</c:v>
                </c:pt>
                <c:pt idx="8552">
                  <c:v>284.0950300693512</c:v>
                </c:pt>
                <c:pt idx="8553">
                  <c:v>284.1276500225067</c:v>
                </c:pt>
                <c:pt idx="8554">
                  <c:v>284.1595799922943</c:v>
                </c:pt>
                <c:pt idx="8555">
                  <c:v>284.1923398971558</c:v>
                </c:pt>
                <c:pt idx="8556">
                  <c:v>284.228569984436</c:v>
                </c:pt>
                <c:pt idx="8557">
                  <c:v>284.2574300765991</c:v>
                </c:pt>
                <c:pt idx="8558">
                  <c:v>284.2908599376678</c:v>
                </c:pt>
                <c:pt idx="8559">
                  <c:v>284.3307299613953</c:v>
                </c:pt>
                <c:pt idx="8560">
                  <c:v>284.3639500141144</c:v>
                </c:pt>
                <c:pt idx="8561">
                  <c:v>284.3966200351715</c:v>
                </c:pt>
                <c:pt idx="8562">
                  <c:v>284.4250800609589</c:v>
                </c:pt>
                <c:pt idx="8563">
                  <c:v>284.4947700500488</c:v>
                </c:pt>
                <c:pt idx="8564">
                  <c:v>284.5232601165771</c:v>
                </c:pt>
                <c:pt idx="8565">
                  <c:v>284.5568299293518</c:v>
                </c:pt>
                <c:pt idx="8566">
                  <c:v>284.5841898918152</c:v>
                </c:pt>
                <c:pt idx="8567">
                  <c:v>284.6223599910736</c:v>
                </c:pt>
                <c:pt idx="8568">
                  <c:v>284.662780046463</c:v>
                </c:pt>
                <c:pt idx="8569">
                  <c:v>284.68971991539</c:v>
                </c:pt>
                <c:pt idx="8570">
                  <c:v>284.7238500118256</c:v>
                </c:pt>
                <c:pt idx="8571">
                  <c:v>284.7552499771118</c:v>
                </c:pt>
                <c:pt idx="8572">
                  <c:v>284.7941401004791</c:v>
                </c:pt>
                <c:pt idx="8573">
                  <c:v>284.8248300552368</c:v>
                </c:pt>
                <c:pt idx="8574">
                  <c:v>284.8582100868225</c:v>
                </c:pt>
                <c:pt idx="8575">
                  <c:v>284.8870599269867</c:v>
                </c:pt>
                <c:pt idx="8576">
                  <c:v>284.9198100566864</c:v>
                </c:pt>
                <c:pt idx="8577">
                  <c:v>284.9527699947357</c:v>
                </c:pt>
                <c:pt idx="8578">
                  <c:v>284.9870500564575</c:v>
                </c:pt>
                <c:pt idx="8579">
                  <c:v>285.0148000717163</c:v>
                </c:pt>
                <c:pt idx="8580">
                  <c:v>285.0577800273895</c:v>
                </c:pt>
                <c:pt idx="8581">
                  <c:v>285.0907399654388</c:v>
                </c:pt>
                <c:pt idx="8582">
                  <c:v>285.1236400604248</c:v>
                </c:pt>
                <c:pt idx="8583">
                  <c:v>285.159080028534</c:v>
                </c:pt>
                <c:pt idx="8584">
                  <c:v>285.1871600151062</c:v>
                </c:pt>
                <c:pt idx="8585">
                  <c:v>285.2189500331879</c:v>
                </c:pt>
                <c:pt idx="8586">
                  <c:v>285.253809928894</c:v>
                </c:pt>
                <c:pt idx="8587">
                  <c:v>285.2867999076843</c:v>
                </c:pt>
                <c:pt idx="8588">
                  <c:v>285.3136999607086</c:v>
                </c:pt>
                <c:pt idx="8589">
                  <c:v>285.3477001190185</c:v>
                </c:pt>
                <c:pt idx="8590">
                  <c:v>285.3810501098632</c:v>
                </c:pt>
                <c:pt idx="8591">
                  <c:v>285.4135301113129</c:v>
                </c:pt>
                <c:pt idx="8592">
                  <c:v>285.4435999393463</c:v>
                </c:pt>
                <c:pt idx="8593">
                  <c:v>285.4892299175262</c:v>
                </c:pt>
                <c:pt idx="8594">
                  <c:v>285.5212099552155</c:v>
                </c:pt>
                <c:pt idx="8595">
                  <c:v>285.5526099205017</c:v>
                </c:pt>
                <c:pt idx="8596">
                  <c:v>285.5827600955963</c:v>
                </c:pt>
                <c:pt idx="8597">
                  <c:v>285.6144499778748</c:v>
                </c:pt>
                <c:pt idx="8598">
                  <c:v>285.6517798900604</c:v>
                </c:pt>
                <c:pt idx="8599">
                  <c:v>285.6774299144745</c:v>
                </c:pt>
                <c:pt idx="8600">
                  <c:v>285.7139201164246</c:v>
                </c:pt>
                <c:pt idx="8601">
                  <c:v>285.7457299232483</c:v>
                </c:pt>
                <c:pt idx="8602">
                  <c:v>285.7766599655151</c:v>
                </c:pt>
                <c:pt idx="8603">
                  <c:v>285.8071200847625</c:v>
                </c:pt>
                <c:pt idx="8604">
                  <c:v>285.8490099906921</c:v>
                </c:pt>
                <c:pt idx="8605">
                  <c:v>285.8847498893738</c:v>
                </c:pt>
                <c:pt idx="8606">
                  <c:v>285.919529914856</c:v>
                </c:pt>
                <c:pt idx="8607">
                  <c:v>285.9486799240112</c:v>
                </c:pt>
                <c:pt idx="8608">
                  <c:v>285.9837698936462</c:v>
                </c:pt>
                <c:pt idx="8609">
                  <c:v>286.0118999481201</c:v>
                </c:pt>
                <c:pt idx="8610">
                  <c:v>286.0477499961853</c:v>
                </c:pt>
                <c:pt idx="8611">
                  <c:v>286.0779099464417</c:v>
                </c:pt>
                <c:pt idx="8612">
                  <c:v>286.107990026474</c:v>
                </c:pt>
                <c:pt idx="8613">
                  <c:v>286.1426301002502</c:v>
                </c:pt>
                <c:pt idx="8614">
                  <c:v>286.172679901123</c:v>
                </c:pt>
                <c:pt idx="8615">
                  <c:v>286.2037999629974</c:v>
                </c:pt>
                <c:pt idx="8616">
                  <c:v>286.2392499446869</c:v>
                </c:pt>
                <c:pt idx="8617">
                  <c:v>286.2716500759125</c:v>
                </c:pt>
                <c:pt idx="8618">
                  <c:v>286.301549911499</c:v>
                </c:pt>
                <c:pt idx="8619">
                  <c:v>286.3441300392151</c:v>
                </c:pt>
                <c:pt idx="8620">
                  <c:v>286.376070022583</c:v>
                </c:pt>
                <c:pt idx="8621">
                  <c:v>286.4107899665833</c:v>
                </c:pt>
                <c:pt idx="8622">
                  <c:v>286.444659948349</c:v>
                </c:pt>
                <c:pt idx="8623">
                  <c:v>286.4736199378967</c:v>
                </c:pt>
                <c:pt idx="8624">
                  <c:v>286.507819890976</c:v>
                </c:pt>
                <c:pt idx="8625">
                  <c:v>286.5375499725342</c:v>
                </c:pt>
                <c:pt idx="8626">
                  <c:v>286.5711300373077</c:v>
                </c:pt>
                <c:pt idx="8627">
                  <c:v>286.601949930191</c:v>
                </c:pt>
                <c:pt idx="8628">
                  <c:v>286.6307699680328</c:v>
                </c:pt>
                <c:pt idx="8629">
                  <c:v>286.6733200550079</c:v>
                </c:pt>
                <c:pt idx="8630">
                  <c:v>286.7039000988007</c:v>
                </c:pt>
                <c:pt idx="8631">
                  <c:v>286.7357699871063</c:v>
                </c:pt>
                <c:pt idx="8632">
                  <c:v>286.7686800956726</c:v>
                </c:pt>
                <c:pt idx="8633">
                  <c:v>286.801640033722</c:v>
                </c:pt>
                <c:pt idx="8634">
                  <c:v>286.8325700759888</c:v>
                </c:pt>
                <c:pt idx="8635">
                  <c:v>286.8647100925446</c:v>
                </c:pt>
                <c:pt idx="8636">
                  <c:v>286.8953700065613</c:v>
                </c:pt>
                <c:pt idx="8637">
                  <c:v>286.9387900829315</c:v>
                </c:pt>
                <c:pt idx="8638">
                  <c:v>286.9739000797272</c:v>
                </c:pt>
                <c:pt idx="8639">
                  <c:v>287.0037899017334</c:v>
                </c:pt>
                <c:pt idx="8640">
                  <c:v>287.0353100299835</c:v>
                </c:pt>
                <c:pt idx="8641">
                  <c:v>287.0657000541687</c:v>
                </c:pt>
                <c:pt idx="8642">
                  <c:v>287.0973300933838</c:v>
                </c:pt>
                <c:pt idx="8643">
                  <c:v>287.1315500736237</c:v>
                </c:pt>
                <c:pt idx="8644">
                  <c:v>287.1625699996948</c:v>
                </c:pt>
                <c:pt idx="8645">
                  <c:v>287.1973900794983</c:v>
                </c:pt>
                <c:pt idx="8646">
                  <c:v>287.2266900539398</c:v>
                </c:pt>
                <c:pt idx="8647">
                  <c:v>287.2579500675201</c:v>
                </c:pt>
                <c:pt idx="8648">
                  <c:v>287.3007600307464</c:v>
                </c:pt>
                <c:pt idx="8649">
                  <c:v>287.3352200984955</c:v>
                </c:pt>
                <c:pt idx="8650">
                  <c:v>287.3658399581909</c:v>
                </c:pt>
                <c:pt idx="8651">
                  <c:v>287.3978400230407</c:v>
                </c:pt>
                <c:pt idx="8652">
                  <c:v>287.4315500259399</c:v>
                </c:pt>
                <c:pt idx="8653">
                  <c:v>287.4601900577545</c:v>
                </c:pt>
                <c:pt idx="8654">
                  <c:v>287.4938099384308</c:v>
                </c:pt>
                <c:pt idx="8655">
                  <c:v>287.5290598869324</c:v>
                </c:pt>
                <c:pt idx="8656">
                  <c:v>287.5622999668121</c:v>
                </c:pt>
                <c:pt idx="8657">
                  <c:v>287.5933599472046</c:v>
                </c:pt>
                <c:pt idx="8658">
                  <c:v>287.6232800483704</c:v>
                </c:pt>
                <c:pt idx="8659">
                  <c:v>287.6641099452972</c:v>
                </c:pt>
                <c:pt idx="8660">
                  <c:v>287.6977999210358</c:v>
                </c:pt>
                <c:pt idx="8661">
                  <c:v>287.7299499511719</c:v>
                </c:pt>
                <c:pt idx="8662">
                  <c:v>287.7617099285126</c:v>
                </c:pt>
                <c:pt idx="8663">
                  <c:v>287.8226900100708</c:v>
                </c:pt>
                <c:pt idx="8664">
                  <c:v>287.8561599254608</c:v>
                </c:pt>
                <c:pt idx="8665">
                  <c:v>287.8926999568939</c:v>
                </c:pt>
                <c:pt idx="8666">
                  <c:v>287.9256799221039</c:v>
                </c:pt>
                <c:pt idx="8667">
                  <c:v>287.9539499282837</c:v>
                </c:pt>
                <c:pt idx="8668">
                  <c:v>287.9921600818634</c:v>
                </c:pt>
                <c:pt idx="8669">
                  <c:v>288.0200700759888</c:v>
                </c:pt>
                <c:pt idx="8670">
                  <c:v>288.0546700954437</c:v>
                </c:pt>
                <c:pt idx="8671">
                  <c:v>288.0894401073455</c:v>
                </c:pt>
                <c:pt idx="8672">
                  <c:v>288.1219000816345</c:v>
                </c:pt>
                <c:pt idx="8673">
                  <c:v>288.1503698825836</c:v>
                </c:pt>
                <c:pt idx="8674">
                  <c:v>288.1932299137115</c:v>
                </c:pt>
                <c:pt idx="8675">
                  <c:v>288.2195000648499</c:v>
                </c:pt>
                <c:pt idx="8676">
                  <c:v>288.2619199752808</c:v>
                </c:pt>
                <c:pt idx="8677">
                  <c:v>288.2919399738312</c:v>
                </c:pt>
                <c:pt idx="8678">
                  <c:v>288.3232500553131</c:v>
                </c:pt>
                <c:pt idx="8679">
                  <c:v>288.3512599468231</c:v>
                </c:pt>
                <c:pt idx="8680">
                  <c:v>288.3867399692535</c:v>
                </c:pt>
                <c:pt idx="8681">
                  <c:v>288.4191598892212</c:v>
                </c:pt>
                <c:pt idx="8682">
                  <c:v>288.451709985733</c:v>
                </c:pt>
                <c:pt idx="8683">
                  <c:v>288.4860100746155</c:v>
                </c:pt>
                <c:pt idx="8684">
                  <c:v>288.5180900096893</c:v>
                </c:pt>
                <c:pt idx="8685">
                  <c:v>288.5483200550079</c:v>
                </c:pt>
                <c:pt idx="8686">
                  <c:v>288.5815401077271</c:v>
                </c:pt>
                <c:pt idx="8687">
                  <c:v>288.6220099925995</c:v>
                </c:pt>
                <c:pt idx="8688">
                  <c:v>288.6551198959351</c:v>
                </c:pt>
                <c:pt idx="8689">
                  <c:v>288.6881000995636</c:v>
                </c:pt>
                <c:pt idx="8690">
                  <c:v>288.7151300907135</c:v>
                </c:pt>
                <c:pt idx="8691">
                  <c:v>288.7507100105286</c:v>
                </c:pt>
                <c:pt idx="8692">
                  <c:v>288.7839601039886</c:v>
                </c:pt>
                <c:pt idx="8693">
                  <c:v>288.8112199306488</c:v>
                </c:pt>
                <c:pt idx="8694">
                  <c:v>288.8447399139404</c:v>
                </c:pt>
                <c:pt idx="8695">
                  <c:v>288.8778800964355</c:v>
                </c:pt>
                <c:pt idx="8696">
                  <c:v>288.9107599258423</c:v>
                </c:pt>
                <c:pt idx="8697">
                  <c:v>288.9417600631714</c:v>
                </c:pt>
                <c:pt idx="8698">
                  <c:v>288.9770998954773</c:v>
                </c:pt>
                <c:pt idx="8699">
                  <c:v>289.0070600509644</c:v>
                </c:pt>
                <c:pt idx="8700">
                  <c:v>289.0512800216675</c:v>
                </c:pt>
                <c:pt idx="8701">
                  <c:v>289.083869934082</c:v>
                </c:pt>
                <c:pt idx="8702">
                  <c:v>289.1138501167297</c:v>
                </c:pt>
                <c:pt idx="8703">
                  <c:v>289.14906001091</c:v>
                </c:pt>
                <c:pt idx="8704">
                  <c:v>289.1818599700928</c:v>
                </c:pt>
                <c:pt idx="8705">
                  <c:v>289.2067899703979</c:v>
                </c:pt>
                <c:pt idx="8706">
                  <c:v>289.2437601089478</c:v>
                </c:pt>
                <c:pt idx="8707">
                  <c:v>289.2736799716949</c:v>
                </c:pt>
                <c:pt idx="8708">
                  <c:v>289.3037900924682</c:v>
                </c:pt>
                <c:pt idx="8709">
                  <c:v>289.3381199836731</c:v>
                </c:pt>
                <c:pt idx="8710">
                  <c:v>289.3827300071716</c:v>
                </c:pt>
                <c:pt idx="8711">
                  <c:v>289.4122700691223</c:v>
                </c:pt>
                <c:pt idx="8712">
                  <c:v>289.4444301128387</c:v>
                </c:pt>
                <c:pt idx="8713">
                  <c:v>289.475860118866</c:v>
                </c:pt>
                <c:pt idx="8714">
                  <c:v>289.5107901096344</c:v>
                </c:pt>
                <c:pt idx="8715">
                  <c:v>289.5413300991058</c:v>
                </c:pt>
                <c:pt idx="8716">
                  <c:v>289.5728199481964</c:v>
                </c:pt>
                <c:pt idx="8717">
                  <c:v>289.6084299087524</c:v>
                </c:pt>
                <c:pt idx="8718">
                  <c:v>289.6394200325012</c:v>
                </c:pt>
                <c:pt idx="8719">
                  <c:v>289.6704099178314</c:v>
                </c:pt>
                <c:pt idx="8720">
                  <c:v>289.7118399143219</c:v>
                </c:pt>
                <c:pt idx="8721">
                  <c:v>289.7394399642944</c:v>
                </c:pt>
                <c:pt idx="8722">
                  <c:v>289.7737700939178</c:v>
                </c:pt>
                <c:pt idx="8723">
                  <c:v>289.8056800365448</c:v>
                </c:pt>
                <c:pt idx="8724">
                  <c:v>289.8385000228882</c:v>
                </c:pt>
                <c:pt idx="8725">
                  <c:v>289.8713600635529</c:v>
                </c:pt>
                <c:pt idx="8726">
                  <c:v>289.900759935379</c:v>
                </c:pt>
                <c:pt idx="8727">
                  <c:v>289.934240102768</c:v>
                </c:pt>
                <c:pt idx="8728">
                  <c:v>289.9691898822784</c:v>
                </c:pt>
                <c:pt idx="8729">
                  <c:v>290.0065898895264</c:v>
                </c:pt>
                <c:pt idx="8730">
                  <c:v>290.039479970932</c:v>
                </c:pt>
                <c:pt idx="8731">
                  <c:v>290.0731699466705</c:v>
                </c:pt>
                <c:pt idx="8732">
                  <c:v>290.103140115738</c:v>
                </c:pt>
                <c:pt idx="8733">
                  <c:v>290.1377799510956</c:v>
                </c:pt>
                <c:pt idx="8734">
                  <c:v>290.1697499752045</c:v>
                </c:pt>
                <c:pt idx="8735">
                  <c:v>290.2018098831177</c:v>
                </c:pt>
                <c:pt idx="8736">
                  <c:v>290.2348899841309</c:v>
                </c:pt>
                <c:pt idx="8737">
                  <c:v>290.2631199359894</c:v>
                </c:pt>
                <c:pt idx="8738">
                  <c:v>290.2994499206543</c:v>
                </c:pt>
                <c:pt idx="8739">
                  <c:v>290.3302400112152</c:v>
                </c:pt>
                <c:pt idx="8740">
                  <c:v>290.3614099025726</c:v>
                </c:pt>
                <c:pt idx="8741">
                  <c:v>290.4040501117706</c:v>
                </c:pt>
                <c:pt idx="8742">
                  <c:v>290.4347200393676</c:v>
                </c:pt>
                <c:pt idx="8743">
                  <c:v>290.4678199291229</c:v>
                </c:pt>
                <c:pt idx="8744">
                  <c:v>290.5023000240326</c:v>
                </c:pt>
                <c:pt idx="8745">
                  <c:v>290.5329298973083</c:v>
                </c:pt>
                <c:pt idx="8746">
                  <c:v>290.5625500679016</c:v>
                </c:pt>
                <c:pt idx="8747">
                  <c:v>290.5978798866272</c:v>
                </c:pt>
                <c:pt idx="8748">
                  <c:v>290.6263399124146</c:v>
                </c:pt>
                <c:pt idx="8749">
                  <c:v>290.6614100933075</c:v>
                </c:pt>
                <c:pt idx="8750">
                  <c:v>290.7031199932098</c:v>
                </c:pt>
                <c:pt idx="8751">
                  <c:v>290.7321500778198</c:v>
                </c:pt>
                <c:pt idx="8752">
                  <c:v>290.7628400325775</c:v>
                </c:pt>
                <c:pt idx="8753">
                  <c:v>290.7973399162292</c:v>
                </c:pt>
                <c:pt idx="8754">
                  <c:v>290.8297400474548</c:v>
                </c:pt>
                <c:pt idx="8755">
                  <c:v>290.8631598949432</c:v>
                </c:pt>
                <c:pt idx="8756">
                  <c:v>290.8925099372864</c:v>
                </c:pt>
                <c:pt idx="8757">
                  <c:v>290.9250099658966</c:v>
                </c:pt>
                <c:pt idx="8758">
                  <c:v>290.9574599266052</c:v>
                </c:pt>
                <c:pt idx="8759">
                  <c:v>290.9899799823761</c:v>
                </c:pt>
                <c:pt idx="8760">
                  <c:v>291.0337100028992</c:v>
                </c:pt>
                <c:pt idx="8761">
                  <c:v>291.061870098114</c:v>
                </c:pt>
                <c:pt idx="8762">
                  <c:v>291.0955100059509</c:v>
                </c:pt>
                <c:pt idx="8763">
                  <c:v>291.1552999019623</c:v>
                </c:pt>
                <c:pt idx="8764">
                  <c:v>291.18922996521</c:v>
                </c:pt>
                <c:pt idx="8765">
                  <c:v>291.2246398925781</c:v>
                </c:pt>
                <c:pt idx="8766">
                  <c:v>291.2569799423218</c:v>
                </c:pt>
                <c:pt idx="8767">
                  <c:v>291.2848300933838</c:v>
                </c:pt>
                <c:pt idx="8768">
                  <c:v>291.3171501159668</c:v>
                </c:pt>
                <c:pt idx="8769">
                  <c:v>291.3605599403381</c:v>
                </c:pt>
                <c:pt idx="8770">
                  <c:v>291.3955800533295</c:v>
                </c:pt>
                <c:pt idx="8771">
                  <c:v>291.4279499053955</c:v>
                </c:pt>
                <c:pt idx="8772">
                  <c:v>291.4569098949432</c:v>
                </c:pt>
                <c:pt idx="8773">
                  <c:v>291.491329908371</c:v>
                </c:pt>
                <c:pt idx="8774">
                  <c:v>291.5212399959564</c:v>
                </c:pt>
                <c:pt idx="8775">
                  <c:v>291.5561800003052</c:v>
                </c:pt>
                <c:pt idx="8776">
                  <c:v>291.5874400138855</c:v>
                </c:pt>
                <c:pt idx="8777">
                  <c:v>291.6173601150512</c:v>
                </c:pt>
                <c:pt idx="8778">
                  <c:v>291.6488699913025</c:v>
                </c:pt>
                <c:pt idx="8779">
                  <c:v>291.6801400184631</c:v>
                </c:pt>
                <c:pt idx="8780">
                  <c:v>291.7139201164246</c:v>
                </c:pt>
                <c:pt idx="8781">
                  <c:v>291.7548999786377</c:v>
                </c:pt>
                <c:pt idx="8782">
                  <c:v>291.7868599891663</c:v>
                </c:pt>
                <c:pt idx="8783">
                  <c:v>291.8183100223541</c:v>
                </c:pt>
                <c:pt idx="8784">
                  <c:v>291.8529000282288</c:v>
                </c:pt>
                <c:pt idx="8785">
                  <c:v>291.8840699195862</c:v>
                </c:pt>
                <c:pt idx="8786">
                  <c:v>291.9216799736023</c:v>
                </c:pt>
                <c:pt idx="8787">
                  <c:v>291.9514698982239</c:v>
                </c:pt>
                <c:pt idx="8788">
                  <c:v>291.9820399284363</c:v>
                </c:pt>
                <c:pt idx="8789">
                  <c:v>292.0163700580597</c:v>
                </c:pt>
                <c:pt idx="8790">
                  <c:v>292.049989938736</c:v>
                </c:pt>
                <c:pt idx="8791">
                  <c:v>292.0778501033782</c:v>
                </c:pt>
                <c:pt idx="8792">
                  <c:v>292.1138300895691</c:v>
                </c:pt>
                <c:pt idx="8793">
                  <c:v>292.1427800655364</c:v>
                </c:pt>
                <c:pt idx="8794">
                  <c:v>292.185879945755</c:v>
                </c:pt>
                <c:pt idx="8795">
                  <c:v>292.2185499668121</c:v>
                </c:pt>
                <c:pt idx="8796">
                  <c:v>292.2511999607086</c:v>
                </c:pt>
                <c:pt idx="8797">
                  <c:v>292.2803499698639</c:v>
                </c:pt>
                <c:pt idx="8798">
                  <c:v>292.3161599636078</c:v>
                </c:pt>
                <c:pt idx="8799">
                  <c:v>292.3469300270081</c:v>
                </c:pt>
                <c:pt idx="8800">
                  <c:v>292.3769500255585</c:v>
                </c:pt>
                <c:pt idx="8801">
                  <c:v>292.4122200012207</c:v>
                </c:pt>
                <c:pt idx="8802">
                  <c:v>292.4398200511932</c:v>
                </c:pt>
                <c:pt idx="8803">
                  <c:v>292.4746100902557</c:v>
                </c:pt>
                <c:pt idx="8804">
                  <c:v>292.5150001049042</c:v>
                </c:pt>
                <c:pt idx="8805">
                  <c:v>292.54984998703</c:v>
                </c:pt>
                <c:pt idx="8806">
                  <c:v>292.58331990242</c:v>
                </c:pt>
                <c:pt idx="8807">
                  <c:v>292.6130199432373</c:v>
                </c:pt>
                <c:pt idx="8808">
                  <c:v>292.6450200080872</c:v>
                </c:pt>
                <c:pt idx="8809">
                  <c:v>292.6790399551392</c:v>
                </c:pt>
                <c:pt idx="8810">
                  <c:v>292.7085499763489</c:v>
                </c:pt>
                <c:pt idx="8811">
                  <c:v>292.743910074234</c:v>
                </c:pt>
                <c:pt idx="8812">
                  <c:v>292.7762100696564</c:v>
                </c:pt>
                <c:pt idx="8813">
                  <c:v>292.8039700984955</c:v>
                </c:pt>
                <c:pt idx="8814">
                  <c:v>292.8495099544525</c:v>
                </c:pt>
                <c:pt idx="8815">
                  <c:v>292.8775599002838</c:v>
                </c:pt>
                <c:pt idx="8816">
                  <c:v>292.9049999713898</c:v>
                </c:pt>
                <c:pt idx="8817">
                  <c:v>292.9434499740601</c:v>
                </c:pt>
                <c:pt idx="8818">
                  <c:v>292.9773800373077</c:v>
                </c:pt>
                <c:pt idx="8819">
                  <c:v>293.0119299888611</c:v>
                </c:pt>
                <c:pt idx="8820">
                  <c:v>293.0428199768066</c:v>
                </c:pt>
                <c:pt idx="8821">
                  <c:v>293.0729200839996</c:v>
                </c:pt>
                <c:pt idx="8822">
                  <c:v>293.1084098815918</c:v>
                </c:pt>
                <c:pt idx="8823">
                  <c:v>293.1381800174713</c:v>
                </c:pt>
                <c:pt idx="8824">
                  <c:v>293.171070098877</c:v>
                </c:pt>
                <c:pt idx="8825">
                  <c:v>293.204430103302</c:v>
                </c:pt>
                <c:pt idx="8826">
                  <c:v>293.2372798919678</c:v>
                </c:pt>
                <c:pt idx="8827">
                  <c:v>293.2641699314117</c:v>
                </c:pt>
                <c:pt idx="8828">
                  <c:v>293.2999999523163</c:v>
                </c:pt>
                <c:pt idx="8829">
                  <c:v>293.3336000442505</c:v>
                </c:pt>
                <c:pt idx="8830">
                  <c:v>293.373300075531</c:v>
                </c:pt>
                <c:pt idx="8831">
                  <c:v>293.4072799682617</c:v>
                </c:pt>
                <c:pt idx="8832">
                  <c:v>293.4366600513458</c:v>
                </c:pt>
                <c:pt idx="8833">
                  <c:v>293.4704599380493</c:v>
                </c:pt>
                <c:pt idx="8834">
                  <c:v>293.5030601024628</c:v>
                </c:pt>
                <c:pt idx="8835">
                  <c:v>293.5375599861145</c:v>
                </c:pt>
                <c:pt idx="8836">
                  <c:v>293.5700099468231</c:v>
                </c:pt>
                <c:pt idx="8837">
                  <c:v>293.6032900810242</c:v>
                </c:pt>
                <c:pt idx="8838">
                  <c:v>293.6339399814606</c:v>
                </c:pt>
                <c:pt idx="8839">
                  <c:v>293.663360118866</c:v>
                </c:pt>
                <c:pt idx="8840">
                  <c:v>293.6986401081085</c:v>
                </c:pt>
                <c:pt idx="8841">
                  <c:v>293.7309100627899</c:v>
                </c:pt>
                <c:pt idx="8842">
                  <c:v>293.7638499736786</c:v>
                </c:pt>
                <c:pt idx="8843">
                  <c:v>293.8032801151275</c:v>
                </c:pt>
                <c:pt idx="8844">
                  <c:v>293.8376998901367</c:v>
                </c:pt>
                <c:pt idx="8845">
                  <c:v>293.8679599761963</c:v>
                </c:pt>
                <c:pt idx="8846">
                  <c:v>293.8999600410461</c:v>
                </c:pt>
                <c:pt idx="8847">
                  <c:v>293.9328598976135</c:v>
                </c:pt>
                <c:pt idx="8848">
                  <c:v>293.964970111847</c:v>
                </c:pt>
                <c:pt idx="8849">
                  <c:v>293.9947700500488</c:v>
                </c:pt>
                <c:pt idx="8850">
                  <c:v>294.0311999320984</c:v>
                </c:pt>
                <c:pt idx="8851">
                  <c:v>294.0605399608612</c:v>
                </c:pt>
                <c:pt idx="8852">
                  <c:v>294.0943698883057</c:v>
                </c:pt>
                <c:pt idx="8853">
                  <c:v>294.1353800296783</c:v>
                </c:pt>
                <c:pt idx="8854">
                  <c:v>294.1643199920654</c:v>
                </c:pt>
                <c:pt idx="8855">
                  <c:v>294.2004001140594</c:v>
                </c:pt>
                <c:pt idx="8856">
                  <c:v>294.2279200553894</c:v>
                </c:pt>
                <c:pt idx="8857">
                  <c:v>294.2598700523376</c:v>
                </c:pt>
                <c:pt idx="8858">
                  <c:v>294.2929000854492</c:v>
                </c:pt>
                <c:pt idx="8859">
                  <c:v>294.3249099254608</c:v>
                </c:pt>
                <c:pt idx="8860">
                  <c:v>294.3585999011993</c:v>
                </c:pt>
                <c:pt idx="8861">
                  <c:v>294.3894600868225</c:v>
                </c:pt>
                <c:pt idx="8862">
                  <c:v>294.417860031128</c:v>
                </c:pt>
                <c:pt idx="8863">
                  <c:v>294.4921600818634</c:v>
                </c:pt>
                <c:pt idx="8864">
                  <c:v>294.5253200531006</c:v>
                </c:pt>
                <c:pt idx="8865">
                  <c:v>294.5605499744415</c:v>
                </c:pt>
                <c:pt idx="8866">
                  <c:v>294.5929300785065</c:v>
                </c:pt>
                <c:pt idx="8867">
                  <c:v>294.6252000331879</c:v>
                </c:pt>
                <c:pt idx="8868">
                  <c:v>294.6549201011657</c:v>
                </c:pt>
                <c:pt idx="8869">
                  <c:v>294.6867799758911</c:v>
                </c:pt>
                <c:pt idx="8870">
                  <c:v>294.7202899456024</c:v>
                </c:pt>
                <c:pt idx="8871">
                  <c:v>294.7553400993347</c:v>
                </c:pt>
                <c:pt idx="8872">
                  <c:v>294.7848899364471</c:v>
                </c:pt>
                <c:pt idx="8873">
                  <c:v>294.8200700283051</c:v>
                </c:pt>
                <c:pt idx="8874">
                  <c:v>294.8481500148773</c:v>
                </c:pt>
                <c:pt idx="8875">
                  <c:v>294.8890800476074</c:v>
                </c:pt>
                <c:pt idx="8876">
                  <c:v>294.9233100414276</c:v>
                </c:pt>
                <c:pt idx="8877">
                  <c:v>294.9543800354004</c:v>
                </c:pt>
                <c:pt idx="8878">
                  <c:v>294.9889099597931</c:v>
                </c:pt>
                <c:pt idx="8879">
                  <c:v>295.0230700969696</c:v>
                </c:pt>
                <c:pt idx="8880">
                  <c:v>295.0513401031494</c:v>
                </c:pt>
                <c:pt idx="8881">
                  <c:v>295.0897600650787</c:v>
                </c:pt>
                <c:pt idx="8882">
                  <c:v>295.118390083313</c:v>
                </c:pt>
                <c:pt idx="8883">
                  <c:v>295.1540200710296</c:v>
                </c:pt>
                <c:pt idx="8884">
                  <c:v>295.1865200996399</c:v>
                </c:pt>
                <c:pt idx="8885">
                  <c:v>295.2146799564362</c:v>
                </c:pt>
                <c:pt idx="8886">
                  <c:v>295.2462999820709</c:v>
                </c:pt>
                <c:pt idx="8887">
                  <c:v>295.2788500785828</c:v>
                </c:pt>
                <c:pt idx="8888">
                  <c:v>295.3134100437164</c:v>
                </c:pt>
                <c:pt idx="8889">
                  <c:v>295.3528699874878</c:v>
                </c:pt>
                <c:pt idx="8890">
                  <c:v>295.3895499706268</c:v>
                </c:pt>
                <c:pt idx="8891">
                  <c:v>295.4231100082397</c:v>
                </c:pt>
                <c:pt idx="8892">
                  <c:v>295.4533700942993</c:v>
                </c:pt>
                <c:pt idx="8893">
                  <c:v>295.4880199432373</c:v>
                </c:pt>
                <c:pt idx="8894">
                  <c:v>295.5151801109314</c:v>
                </c:pt>
                <c:pt idx="8895">
                  <c:v>295.5482199192047</c:v>
                </c:pt>
                <c:pt idx="8896">
                  <c:v>295.5809800624847</c:v>
                </c:pt>
                <c:pt idx="8897">
                  <c:v>295.6132900714874</c:v>
                </c:pt>
                <c:pt idx="8898">
                  <c:v>295.645299911499</c:v>
                </c:pt>
                <c:pt idx="8899">
                  <c:v>295.6789999008179</c:v>
                </c:pt>
                <c:pt idx="8900">
                  <c:v>295.7109498977661</c:v>
                </c:pt>
                <c:pt idx="8901">
                  <c:v>295.7439699172974</c:v>
                </c:pt>
                <c:pt idx="8902">
                  <c:v>295.7760601043701</c:v>
                </c:pt>
                <c:pt idx="8903">
                  <c:v>295.8106799125671</c:v>
                </c:pt>
                <c:pt idx="8904">
                  <c:v>295.8507699966431</c:v>
                </c:pt>
                <c:pt idx="8905">
                  <c:v>295.8819899559021</c:v>
                </c:pt>
                <c:pt idx="8906">
                  <c:v>295.9154899120331</c:v>
                </c:pt>
                <c:pt idx="8907">
                  <c:v>295.9433400630951</c:v>
                </c:pt>
                <c:pt idx="8908">
                  <c:v>295.976949930191</c:v>
                </c:pt>
                <c:pt idx="8909">
                  <c:v>296.0099899768829</c:v>
                </c:pt>
                <c:pt idx="8910">
                  <c:v>296.041130065918</c:v>
                </c:pt>
                <c:pt idx="8911">
                  <c:v>296.0736598968506</c:v>
                </c:pt>
                <c:pt idx="8912">
                  <c:v>296.1140100955963</c:v>
                </c:pt>
                <c:pt idx="8913">
                  <c:v>296.1429901123046</c:v>
                </c:pt>
                <c:pt idx="8914">
                  <c:v>296.1759700775146</c:v>
                </c:pt>
                <c:pt idx="8915">
                  <c:v>296.2069699764252</c:v>
                </c:pt>
                <c:pt idx="8916">
                  <c:v>296.239109992981</c:v>
                </c:pt>
                <c:pt idx="8917">
                  <c:v>296.2724199295044</c:v>
                </c:pt>
                <c:pt idx="8918">
                  <c:v>296.3083701133728</c:v>
                </c:pt>
                <c:pt idx="8919">
                  <c:v>296.3362998962402</c:v>
                </c:pt>
                <c:pt idx="8920">
                  <c:v>296.3696599006653</c:v>
                </c:pt>
                <c:pt idx="8921">
                  <c:v>296.4021899700165</c:v>
                </c:pt>
                <c:pt idx="8922">
                  <c:v>296.4460599422455</c:v>
                </c:pt>
                <c:pt idx="8923">
                  <c:v>296.4739599227905</c:v>
                </c:pt>
                <c:pt idx="8924">
                  <c:v>296.5062000751495</c:v>
                </c:pt>
                <c:pt idx="8925">
                  <c:v>296.538959980011</c:v>
                </c:pt>
                <c:pt idx="8926">
                  <c:v>296.5753300189972</c:v>
                </c:pt>
                <c:pt idx="8927">
                  <c:v>296.6050100326538</c:v>
                </c:pt>
                <c:pt idx="8928">
                  <c:v>296.6389899253845</c:v>
                </c:pt>
                <c:pt idx="8929">
                  <c:v>296.6690599918365</c:v>
                </c:pt>
                <c:pt idx="8930">
                  <c:v>296.7055199146271</c:v>
                </c:pt>
                <c:pt idx="8931">
                  <c:v>296.7369999885559</c:v>
                </c:pt>
                <c:pt idx="8932">
                  <c:v>296.7657699584961</c:v>
                </c:pt>
                <c:pt idx="8933">
                  <c:v>296.8011200428009</c:v>
                </c:pt>
                <c:pt idx="8934">
                  <c:v>296.8350999355316</c:v>
                </c:pt>
                <c:pt idx="8935">
                  <c:v>296.8628900051116</c:v>
                </c:pt>
                <c:pt idx="8936">
                  <c:v>296.8954100608826</c:v>
                </c:pt>
                <c:pt idx="8937">
                  <c:v>296.9255499839783</c:v>
                </c:pt>
                <c:pt idx="8938">
                  <c:v>296.9607799053192</c:v>
                </c:pt>
                <c:pt idx="8939">
                  <c:v>296.9949400424957</c:v>
                </c:pt>
                <c:pt idx="8940">
                  <c:v>297.0289700031281</c:v>
                </c:pt>
                <c:pt idx="8941">
                  <c:v>297.0693399906158</c:v>
                </c:pt>
                <c:pt idx="8942">
                  <c:v>297.1052899360656</c:v>
                </c:pt>
                <c:pt idx="8943">
                  <c:v>297.1322898864746</c:v>
                </c:pt>
                <c:pt idx="8944">
                  <c:v>297.1660199165344</c:v>
                </c:pt>
                <c:pt idx="8945">
                  <c:v>297.2023301124573</c:v>
                </c:pt>
                <c:pt idx="8946">
                  <c:v>297.2339301109314</c:v>
                </c:pt>
                <c:pt idx="8947">
                  <c:v>297.260950088501</c:v>
                </c:pt>
                <c:pt idx="8948">
                  <c:v>297.2946898937225</c:v>
                </c:pt>
                <c:pt idx="8949">
                  <c:v>297.3254199028015</c:v>
                </c:pt>
                <c:pt idx="8950">
                  <c:v>297.3619499206543</c:v>
                </c:pt>
                <c:pt idx="8951">
                  <c:v>297.3921399116516</c:v>
                </c:pt>
                <c:pt idx="8952">
                  <c:v>297.4273900985718</c:v>
                </c:pt>
                <c:pt idx="8953">
                  <c:v>297.4640300273895</c:v>
                </c:pt>
                <c:pt idx="8954">
                  <c:v>297.4957299232483</c:v>
                </c:pt>
                <c:pt idx="8955">
                  <c:v>297.5280001163482</c:v>
                </c:pt>
                <c:pt idx="8956">
                  <c:v>297.560359954834</c:v>
                </c:pt>
                <c:pt idx="8957">
                  <c:v>297.5936799049377</c:v>
                </c:pt>
                <c:pt idx="8958">
                  <c:v>297.6239399909973</c:v>
                </c:pt>
                <c:pt idx="8959">
                  <c:v>297.6601300239562</c:v>
                </c:pt>
                <c:pt idx="8960">
                  <c:v>297.6920700073242</c:v>
                </c:pt>
                <c:pt idx="8961">
                  <c:v>297.7234499454498</c:v>
                </c:pt>
                <c:pt idx="8962">
                  <c:v>297.752830028534</c:v>
                </c:pt>
                <c:pt idx="8963">
                  <c:v>297.8250501155853</c:v>
                </c:pt>
                <c:pt idx="8964">
                  <c:v>297.8588500022888</c:v>
                </c:pt>
                <c:pt idx="8965">
                  <c:v>297.8897500038147</c:v>
                </c:pt>
                <c:pt idx="8966">
                  <c:v>297.9228699207306</c:v>
                </c:pt>
                <c:pt idx="8967">
                  <c:v>297.9556300640106</c:v>
                </c:pt>
                <c:pt idx="8968">
                  <c:v>297.9869499206543</c:v>
                </c:pt>
                <c:pt idx="8969">
                  <c:v>298.0191600322723</c:v>
                </c:pt>
                <c:pt idx="8970">
                  <c:v>298.0552699565887</c:v>
                </c:pt>
                <c:pt idx="8971">
                  <c:v>298.0830500125885</c:v>
                </c:pt>
                <c:pt idx="8972">
                  <c:v>298.1132900714874</c:v>
                </c:pt>
                <c:pt idx="8973">
                  <c:v>298.1548600196838</c:v>
                </c:pt>
                <c:pt idx="8974">
                  <c:v>298.1901800632477</c:v>
                </c:pt>
                <c:pt idx="8975">
                  <c:v>298.2180700302124</c:v>
                </c:pt>
                <c:pt idx="8976">
                  <c:v>298.2535800933838</c:v>
                </c:pt>
                <c:pt idx="8977">
                  <c:v>298.282429933548</c:v>
                </c:pt>
                <c:pt idx="8978">
                  <c:v>298.3178999423981</c:v>
                </c:pt>
                <c:pt idx="8979">
                  <c:v>298.3456199169159</c:v>
                </c:pt>
                <c:pt idx="8980">
                  <c:v>298.388580083847</c:v>
                </c:pt>
                <c:pt idx="8981">
                  <c:v>298.4220099449158</c:v>
                </c:pt>
                <c:pt idx="8982">
                  <c:v>298.4548499584198</c:v>
                </c:pt>
                <c:pt idx="8983">
                  <c:v>298.4824500083923</c:v>
                </c:pt>
                <c:pt idx="8984">
                  <c:v>298.515310049057</c:v>
                </c:pt>
                <c:pt idx="8985">
                  <c:v>298.548350095749</c:v>
                </c:pt>
                <c:pt idx="8986">
                  <c:v>298.5829598903656</c:v>
                </c:pt>
                <c:pt idx="8987">
                  <c:v>298.6150600910186</c:v>
                </c:pt>
                <c:pt idx="8988">
                  <c:v>298.6451001167297</c:v>
                </c:pt>
                <c:pt idx="8989">
                  <c:v>298.6910200119019</c:v>
                </c:pt>
                <c:pt idx="8990">
                  <c:v>298.7190399169922</c:v>
                </c:pt>
                <c:pt idx="8991">
                  <c:v>298.7524800300598</c:v>
                </c:pt>
                <c:pt idx="8992">
                  <c:v>298.7850399017334</c:v>
                </c:pt>
                <c:pt idx="8993">
                  <c:v>298.8129799365997</c:v>
                </c:pt>
                <c:pt idx="8994">
                  <c:v>298.8499999046326</c:v>
                </c:pt>
                <c:pt idx="8995">
                  <c:v>298.8779599666595</c:v>
                </c:pt>
                <c:pt idx="8996">
                  <c:v>298.9106500148773</c:v>
                </c:pt>
                <c:pt idx="8997">
                  <c:v>298.9430000782013</c:v>
                </c:pt>
                <c:pt idx="8998">
                  <c:v>298.9754500389099</c:v>
                </c:pt>
                <c:pt idx="8999">
                  <c:v>299.0159599781036</c:v>
                </c:pt>
                <c:pt idx="9000">
                  <c:v>299.0485000610352</c:v>
                </c:pt>
                <c:pt idx="9001">
                  <c:v>299.0793499946594</c:v>
                </c:pt>
                <c:pt idx="9002">
                  <c:v>299.1129899024963</c:v>
                </c:pt>
                <c:pt idx="9003">
                  <c:v>299.1470499038696</c:v>
                </c:pt>
                <c:pt idx="9004">
                  <c:v>299.1751201152802</c:v>
                </c:pt>
                <c:pt idx="9005">
                  <c:v>299.2086999416351</c:v>
                </c:pt>
                <c:pt idx="9006">
                  <c:v>299.2420599460602</c:v>
                </c:pt>
                <c:pt idx="9007">
                  <c:v>299.272989988327</c:v>
                </c:pt>
                <c:pt idx="9008">
                  <c:v>299.3087499141693</c:v>
                </c:pt>
                <c:pt idx="9009">
                  <c:v>299.3501799106598</c:v>
                </c:pt>
                <c:pt idx="9010">
                  <c:v>299.3789200782776</c:v>
                </c:pt>
                <c:pt idx="9011">
                  <c:v>299.4144101142883</c:v>
                </c:pt>
                <c:pt idx="9012">
                  <c:v>299.4421401023865</c:v>
                </c:pt>
                <c:pt idx="9013">
                  <c:v>299.4740600585937</c:v>
                </c:pt>
                <c:pt idx="9014">
                  <c:v>299.5019900798798</c:v>
                </c:pt>
                <c:pt idx="9015">
                  <c:v>299.5354299545288</c:v>
                </c:pt>
                <c:pt idx="9016">
                  <c:v>299.5816400051117</c:v>
                </c:pt>
                <c:pt idx="9017">
                  <c:v>299.6083600521088</c:v>
                </c:pt>
                <c:pt idx="9018">
                  <c:v>299.6412398815155</c:v>
                </c:pt>
                <c:pt idx="9019">
                  <c:v>299.6733400821686</c:v>
                </c:pt>
                <c:pt idx="9020">
                  <c:v>299.7085499763489</c:v>
                </c:pt>
                <c:pt idx="9021">
                  <c:v>299.7400200366974</c:v>
                </c:pt>
                <c:pt idx="9022">
                  <c:v>299.768079996109</c:v>
                </c:pt>
                <c:pt idx="9023">
                  <c:v>299.8024299144745</c:v>
                </c:pt>
                <c:pt idx="9024">
                  <c:v>299.8324000835418</c:v>
                </c:pt>
                <c:pt idx="9025">
                  <c:v>299.8754301071167</c:v>
                </c:pt>
                <c:pt idx="9026">
                  <c:v>299.9063699245453</c:v>
                </c:pt>
                <c:pt idx="9027">
                  <c:v>299.9371800422668</c:v>
                </c:pt>
                <c:pt idx="9028">
                  <c:v>299.9672598838806</c:v>
                </c:pt>
                <c:pt idx="9029">
                  <c:v>300.0025699138641</c:v>
                </c:pt>
                <c:pt idx="9030">
                  <c:v>300.0328299999237</c:v>
                </c:pt>
                <c:pt idx="9031">
                  <c:v>300.0681400299072</c:v>
                </c:pt>
                <c:pt idx="9032">
                  <c:v>300.099179983139</c:v>
                </c:pt>
                <c:pt idx="9033">
                  <c:v>300.1310000419617</c:v>
                </c:pt>
                <c:pt idx="9034">
                  <c:v>300.1767399311066</c:v>
                </c:pt>
                <c:pt idx="9035">
                  <c:v>300.2086501121521</c:v>
                </c:pt>
                <c:pt idx="9036">
                  <c:v>300.2274401187897</c:v>
                </c:pt>
                <c:pt idx="9037">
                  <c:v>300.2693500518799</c:v>
                </c:pt>
                <c:pt idx="9038">
                  <c:v>300.3064699172974</c:v>
                </c:pt>
                <c:pt idx="9039">
                  <c:v>300.3380498886108</c:v>
                </c:pt>
                <c:pt idx="9040">
                  <c:v>300.3672800064086</c:v>
                </c:pt>
                <c:pt idx="9041">
                  <c:v>300.4008700847625</c:v>
                </c:pt>
                <c:pt idx="9042">
                  <c:v>300.4283299446106</c:v>
                </c:pt>
                <c:pt idx="9043">
                  <c:v>300.4644000530243</c:v>
                </c:pt>
                <c:pt idx="9044">
                  <c:v>300.4964098930359</c:v>
                </c:pt>
                <c:pt idx="9045">
                  <c:v>300.5295100212097</c:v>
                </c:pt>
                <c:pt idx="9046">
                  <c:v>300.559070110321</c:v>
                </c:pt>
                <c:pt idx="9047">
                  <c:v>300.6015200614929</c:v>
                </c:pt>
                <c:pt idx="9048">
                  <c:v>300.6336400508881</c:v>
                </c:pt>
                <c:pt idx="9049">
                  <c:v>300.6700599193573</c:v>
                </c:pt>
                <c:pt idx="9050">
                  <c:v>300.6985399723053</c:v>
                </c:pt>
                <c:pt idx="9051">
                  <c:v>300.7323598861694</c:v>
                </c:pt>
                <c:pt idx="9052">
                  <c:v>300.7645900249481</c:v>
                </c:pt>
                <c:pt idx="9053">
                  <c:v>300.7920100688934</c:v>
                </c:pt>
                <c:pt idx="9054">
                  <c:v>300.8238298892975</c:v>
                </c:pt>
                <c:pt idx="9055">
                  <c:v>300.860209941864</c:v>
                </c:pt>
                <c:pt idx="9056">
                  <c:v>300.8904299736023</c:v>
                </c:pt>
                <c:pt idx="9057">
                  <c:v>300.930999994278</c:v>
                </c:pt>
                <c:pt idx="9058">
                  <c:v>300.962249994278</c:v>
                </c:pt>
                <c:pt idx="9059">
                  <c:v>300.9955899715424</c:v>
                </c:pt>
                <c:pt idx="9060">
                  <c:v>301.027440071106</c:v>
                </c:pt>
                <c:pt idx="9061">
                  <c:v>301.0615599155426</c:v>
                </c:pt>
                <c:pt idx="9062">
                  <c:v>301.092080116272</c:v>
                </c:pt>
                <c:pt idx="9063">
                  <c:v>301.1612200737</c:v>
                </c:pt>
                <c:pt idx="9064">
                  <c:v>301.1910600662231</c:v>
                </c:pt>
                <c:pt idx="9065">
                  <c:v>301.2265999317169</c:v>
                </c:pt>
                <c:pt idx="9066">
                  <c:v>301.2546598911285</c:v>
                </c:pt>
                <c:pt idx="9067">
                  <c:v>301.2910499572754</c:v>
                </c:pt>
                <c:pt idx="9068">
                  <c:v>301.3201200962067</c:v>
                </c:pt>
                <c:pt idx="9069">
                  <c:v>301.3502099514008</c:v>
                </c:pt>
                <c:pt idx="9070">
                  <c:v>301.3829400539398</c:v>
                </c:pt>
                <c:pt idx="9071">
                  <c:v>301.4301800727844</c:v>
                </c:pt>
                <c:pt idx="9072">
                  <c:v>301.4564800262451</c:v>
                </c:pt>
                <c:pt idx="9073">
                  <c:v>301.4881401062012</c:v>
                </c:pt>
                <c:pt idx="9074">
                  <c:v>301.5211598873138</c:v>
                </c:pt>
                <c:pt idx="9075">
                  <c:v>301.557149887085</c:v>
                </c:pt>
                <c:pt idx="9076">
                  <c:v>301.5879399776459</c:v>
                </c:pt>
                <c:pt idx="9077">
                  <c:v>301.6206300258636</c:v>
                </c:pt>
                <c:pt idx="9078">
                  <c:v>301.6535499095917</c:v>
                </c:pt>
                <c:pt idx="9079">
                  <c:v>301.6842000484466</c:v>
                </c:pt>
                <c:pt idx="9080">
                  <c:v>301.7154099941254</c:v>
                </c:pt>
                <c:pt idx="9081">
                  <c:v>301.7502200603485</c:v>
                </c:pt>
                <c:pt idx="9082">
                  <c:v>301.7896199226379</c:v>
                </c:pt>
                <c:pt idx="9083">
                  <c:v>301.8197300434112</c:v>
                </c:pt>
                <c:pt idx="9084">
                  <c:v>301.8493700027465</c:v>
                </c:pt>
                <c:pt idx="9085">
                  <c:v>301.8851900100708</c:v>
                </c:pt>
                <c:pt idx="9086">
                  <c:v>301.9180700778961</c:v>
                </c:pt>
                <c:pt idx="9087">
                  <c:v>301.9460499286652</c:v>
                </c:pt>
                <c:pt idx="9088">
                  <c:v>301.9790399074554</c:v>
                </c:pt>
                <c:pt idx="9089">
                  <c:v>302.0134100914001</c:v>
                </c:pt>
                <c:pt idx="9090">
                  <c:v>302.0483300685883</c:v>
                </c:pt>
                <c:pt idx="9091">
                  <c:v>302.0805299282074</c:v>
                </c:pt>
                <c:pt idx="9092">
                  <c:v>302.1084899902344</c:v>
                </c:pt>
                <c:pt idx="9093">
                  <c:v>302.1421298980713</c:v>
                </c:pt>
                <c:pt idx="9094">
                  <c:v>302.178169965744</c:v>
                </c:pt>
                <c:pt idx="9095">
                  <c:v>302.217159986496</c:v>
                </c:pt>
                <c:pt idx="9096">
                  <c:v>302.2490799427032</c:v>
                </c:pt>
                <c:pt idx="9097">
                  <c:v>302.2827899456024</c:v>
                </c:pt>
                <c:pt idx="9098">
                  <c:v>302.3166399002075</c:v>
                </c:pt>
                <c:pt idx="9099">
                  <c:v>302.3451700210571</c:v>
                </c:pt>
                <c:pt idx="9100">
                  <c:v>302.3785800933838</c:v>
                </c:pt>
                <c:pt idx="9101">
                  <c:v>302.4101300239563</c:v>
                </c:pt>
                <c:pt idx="9102">
                  <c:v>302.4401099681854</c:v>
                </c:pt>
                <c:pt idx="9103">
                  <c:v>302.4763998985291</c:v>
                </c:pt>
                <c:pt idx="9104">
                  <c:v>302.5162398815155</c:v>
                </c:pt>
                <c:pt idx="9105">
                  <c:v>302.5457100868225</c:v>
                </c:pt>
                <c:pt idx="9106">
                  <c:v>302.5801100730896</c:v>
                </c:pt>
                <c:pt idx="9107">
                  <c:v>302.614219903946</c:v>
                </c:pt>
                <c:pt idx="9108">
                  <c:v>302.6481699943542</c:v>
                </c:pt>
                <c:pt idx="9109">
                  <c:v>302.6771199703217</c:v>
                </c:pt>
                <c:pt idx="9110">
                  <c:v>302.7113199234009</c:v>
                </c:pt>
                <c:pt idx="9111">
                  <c:v>302.7391200065613</c:v>
                </c:pt>
                <c:pt idx="9112">
                  <c:v>302.7727799415588</c:v>
                </c:pt>
                <c:pt idx="9113">
                  <c:v>302.8035199642181</c:v>
                </c:pt>
                <c:pt idx="9114">
                  <c:v>302.839910030365</c:v>
                </c:pt>
                <c:pt idx="9115">
                  <c:v>302.8724100589752</c:v>
                </c:pt>
                <c:pt idx="9116">
                  <c:v>302.9025900363922</c:v>
                </c:pt>
                <c:pt idx="9117">
                  <c:v>302.9351599216461</c:v>
                </c:pt>
                <c:pt idx="9118">
                  <c:v>302.9816699028015</c:v>
                </c:pt>
                <c:pt idx="9119">
                  <c:v>303.0085499286652</c:v>
                </c:pt>
                <c:pt idx="9120">
                  <c:v>303.0464000701904</c:v>
                </c:pt>
                <c:pt idx="9121">
                  <c:v>303.0737500190735</c:v>
                </c:pt>
                <c:pt idx="9122">
                  <c:v>303.1076900959014</c:v>
                </c:pt>
                <c:pt idx="9123">
                  <c:v>303.1412301063537</c:v>
                </c:pt>
                <c:pt idx="9124">
                  <c:v>303.1741800308227</c:v>
                </c:pt>
                <c:pt idx="9125">
                  <c:v>303.200700044632</c:v>
                </c:pt>
                <c:pt idx="9126">
                  <c:v>303.2352499961853</c:v>
                </c:pt>
                <c:pt idx="9127">
                  <c:v>303.2681300640106</c:v>
                </c:pt>
                <c:pt idx="9128">
                  <c:v>303.3008699417114</c:v>
                </c:pt>
                <c:pt idx="9129">
                  <c:v>303.3291399478912</c:v>
                </c:pt>
                <c:pt idx="9130">
                  <c:v>303.3757300376892</c:v>
                </c:pt>
                <c:pt idx="9131">
                  <c:v>303.4045701026917</c:v>
                </c:pt>
                <c:pt idx="9132">
                  <c:v>303.4375100135803</c:v>
                </c:pt>
                <c:pt idx="9133">
                  <c:v>303.4711999893188</c:v>
                </c:pt>
                <c:pt idx="9134">
                  <c:v>303.4990100860596</c:v>
                </c:pt>
                <c:pt idx="9135">
                  <c:v>303.532210111618</c:v>
                </c:pt>
                <c:pt idx="9136">
                  <c:v>303.5634999275208</c:v>
                </c:pt>
                <c:pt idx="9137">
                  <c:v>303.5963199138641</c:v>
                </c:pt>
                <c:pt idx="9138">
                  <c:v>303.6351499557495</c:v>
                </c:pt>
                <c:pt idx="9139">
                  <c:v>303.6619000434875</c:v>
                </c:pt>
                <c:pt idx="9140">
                  <c:v>303.6981298923492</c:v>
                </c:pt>
                <c:pt idx="9141">
                  <c:v>303.7332599163055</c:v>
                </c:pt>
                <c:pt idx="9142">
                  <c:v>303.7636001110077</c:v>
                </c:pt>
                <c:pt idx="9143">
                  <c:v>303.7957899570465</c:v>
                </c:pt>
                <c:pt idx="9144">
                  <c:v>303.8285200595856</c:v>
                </c:pt>
                <c:pt idx="9145">
                  <c:v>303.8612198829651</c:v>
                </c:pt>
                <c:pt idx="9146">
                  <c:v>303.8931500911713</c:v>
                </c:pt>
                <c:pt idx="9147">
                  <c:v>303.9291698932648</c:v>
                </c:pt>
                <c:pt idx="9148">
                  <c:v>303.9632399082184</c:v>
                </c:pt>
                <c:pt idx="9149">
                  <c:v>303.9954600334167</c:v>
                </c:pt>
                <c:pt idx="9150">
                  <c:v>304.0241100788116</c:v>
                </c:pt>
                <c:pt idx="9151">
                  <c:v>304.0583100318909</c:v>
                </c:pt>
                <c:pt idx="9152">
                  <c:v>304.1035499572754</c:v>
                </c:pt>
                <c:pt idx="9153">
                  <c:v>304.1197400093078</c:v>
                </c:pt>
                <c:pt idx="9154">
                  <c:v>304.1647999286652</c:v>
                </c:pt>
                <c:pt idx="9155">
                  <c:v>304.1991500854492</c:v>
                </c:pt>
                <c:pt idx="9156">
                  <c:v>304.2315199375153</c:v>
                </c:pt>
                <c:pt idx="9157">
                  <c:v>304.2619600296021</c:v>
                </c:pt>
                <c:pt idx="9158">
                  <c:v>304.2915999889374</c:v>
                </c:pt>
                <c:pt idx="9159">
                  <c:v>304.3256099224091</c:v>
                </c:pt>
                <c:pt idx="9160">
                  <c:v>304.3583800792694</c:v>
                </c:pt>
                <c:pt idx="9161">
                  <c:v>304.393630027771</c:v>
                </c:pt>
                <c:pt idx="9162">
                  <c:v>304.4274499416351</c:v>
                </c:pt>
                <c:pt idx="9163">
                  <c:v>304.490119934082</c:v>
                </c:pt>
                <c:pt idx="9164">
                  <c:v>304.5252199172974</c:v>
                </c:pt>
                <c:pt idx="9165">
                  <c:v>304.5561900138855</c:v>
                </c:pt>
                <c:pt idx="9166">
                  <c:v>304.5899600982666</c:v>
                </c:pt>
                <c:pt idx="9167">
                  <c:v>304.6202600002289</c:v>
                </c:pt>
                <c:pt idx="9168">
                  <c:v>304.6505100727081</c:v>
                </c:pt>
                <c:pt idx="9169">
                  <c:v>304.6864900588989</c:v>
                </c:pt>
                <c:pt idx="9170">
                  <c:v>304.7281899452209</c:v>
                </c:pt>
                <c:pt idx="9171">
                  <c:v>304.7572100162506</c:v>
                </c:pt>
                <c:pt idx="9172">
                  <c:v>304.7870700359344</c:v>
                </c:pt>
                <c:pt idx="9173">
                  <c:v>304.8201599121094</c:v>
                </c:pt>
                <c:pt idx="9174">
                  <c:v>304.8553700447082</c:v>
                </c:pt>
                <c:pt idx="9175">
                  <c:v>304.8864300251007</c:v>
                </c:pt>
                <c:pt idx="9176">
                  <c:v>304.9171500205994</c:v>
                </c:pt>
                <c:pt idx="9177">
                  <c:v>304.9521598815918</c:v>
                </c:pt>
                <c:pt idx="9178">
                  <c:v>304.9813199043274</c:v>
                </c:pt>
                <c:pt idx="9179">
                  <c:v>305.0151500701904</c:v>
                </c:pt>
                <c:pt idx="9180">
                  <c:v>305.0561800003052</c:v>
                </c:pt>
                <c:pt idx="9181">
                  <c:v>305.0876400470734</c:v>
                </c:pt>
                <c:pt idx="9182">
                  <c:v>305.1181900501251</c:v>
                </c:pt>
                <c:pt idx="9183">
                  <c:v>305.1482300758361</c:v>
                </c:pt>
                <c:pt idx="9184">
                  <c:v>305.1852300167084</c:v>
                </c:pt>
                <c:pt idx="9185">
                  <c:v>305.2136499881744</c:v>
                </c:pt>
                <c:pt idx="9186">
                  <c:v>305.2492001056671</c:v>
                </c:pt>
                <c:pt idx="9187">
                  <c:v>305.2802500724792</c:v>
                </c:pt>
                <c:pt idx="9188">
                  <c:v>305.3085401058197</c:v>
                </c:pt>
                <c:pt idx="9189">
                  <c:v>305.3521399497986</c:v>
                </c:pt>
                <c:pt idx="9190">
                  <c:v>305.3826699256897</c:v>
                </c:pt>
                <c:pt idx="9191">
                  <c:v>305.4177598953247</c:v>
                </c:pt>
                <c:pt idx="9192">
                  <c:v>305.4472000598907</c:v>
                </c:pt>
                <c:pt idx="9193">
                  <c:v>305.4825301170349</c:v>
                </c:pt>
                <c:pt idx="9194">
                  <c:v>305.511579990387</c:v>
                </c:pt>
                <c:pt idx="9195">
                  <c:v>305.543930053711</c:v>
                </c:pt>
                <c:pt idx="9196">
                  <c:v>305.5762000083923</c:v>
                </c:pt>
                <c:pt idx="9197">
                  <c:v>305.6096999645233</c:v>
                </c:pt>
                <c:pt idx="9198">
                  <c:v>305.6499199867249</c:v>
                </c:pt>
                <c:pt idx="9199">
                  <c:v>305.6784598827362</c:v>
                </c:pt>
                <c:pt idx="9200">
                  <c:v>305.7116000652313</c:v>
                </c:pt>
                <c:pt idx="9201">
                  <c:v>305.746190071106</c:v>
                </c:pt>
                <c:pt idx="9202">
                  <c:v>305.7762598991394</c:v>
                </c:pt>
                <c:pt idx="9203">
                  <c:v>305.8102099895477</c:v>
                </c:pt>
                <c:pt idx="9204">
                  <c:v>305.8428900241851</c:v>
                </c:pt>
                <c:pt idx="9205">
                  <c:v>305.8765599727631</c:v>
                </c:pt>
                <c:pt idx="9206">
                  <c:v>305.9072499275208</c:v>
                </c:pt>
                <c:pt idx="9207">
                  <c:v>305.9472799301147</c:v>
                </c:pt>
                <c:pt idx="9208">
                  <c:v>305.9782700538635</c:v>
                </c:pt>
                <c:pt idx="9209">
                  <c:v>306.0102300643921</c:v>
                </c:pt>
                <c:pt idx="9210">
                  <c:v>306.0442600250244</c:v>
                </c:pt>
                <c:pt idx="9211">
                  <c:v>306.0716700553894</c:v>
                </c:pt>
                <c:pt idx="9212">
                  <c:v>306.1057000160217</c:v>
                </c:pt>
                <c:pt idx="9213">
                  <c:v>306.1390299797058</c:v>
                </c:pt>
                <c:pt idx="9214">
                  <c:v>306.1772100925446</c:v>
                </c:pt>
                <c:pt idx="9215">
                  <c:v>306.208820104599</c:v>
                </c:pt>
                <c:pt idx="9216">
                  <c:v>306.2413098812103</c:v>
                </c:pt>
                <c:pt idx="9217">
                  <c:v>306.2750499248505</c:v>
                </c:pt>
                <c:pt idx="9218">
                  <c:v>306.3051400184631</c:v>
                </c:pt>
                <c:pt idx="9219">
                  <c:v>306.3403799533844</c:v>
                </c:pt>
                <c:pt idx="9220">
                  <c:v>306.3764600753784</c:v>
                </c:pt>
                <c:pt idx="9221">
                  <c:v>306.4056100845337</c:v>
                </c:pt>
                <c:pt idx="9222">
                  <c:v>306.4350199699402</c:v>
                </c:pt>
                <c:pt idx="9223">
                  <c:v>306.4692299365997</c:v>
                </c:pt>
                <c:pt idx="9224">
                  <c:v>306.5011899471283</c:v>
                </c:pt>
                <c:pt idx="9225">
                  <c:v>306.535120010376</c:v>
                </c:pt>
                <c:pt idx="9226">
                  <c:v>306.5745499134064</c:v>
                </c:pt>
                <c:pt idx="9227">
                  <c:v>306.6068000793457</c:v>
                </c:pt>
                <c:pt idx="9228">
                  <c:v>306.6274800300598</c:v>
                </c:pt>
                <c:pt idx="9229">
                  <c:v>306.6726400852203</c:v>
                </c:pt>
                <c:pt idx="9230">
                  <c:v>306.7019300460815</c:v>
                </c:pt>
                <c:pt idx="9231">
                  <c:v>306.7362699508667</c:v>
                </c:pt>
                <c:pt idx="9232">
                  <c:v>306.772360086441</c:v>
                </c:pt>
                <c:pt idx="9233">
                  <c:v>306.8044199943542</c:v>
                </c:pt>
                <c:pt idx="9234">
                  <c:v>306.8330800533295</c:v>
                </c:pt>
                <c:pt idx="9235">
                  <c:v>306.8675200939178</c:v>
                </c:pt>
                <c:pt idx="9236">
                  <c:v>306.8966000080109</c:v>
                </c:pt>
                <c:pt idx="9237">
                  <c:v>306.931410074234</c:v>
                </c:pt>
                <c:pt idx="9238">
                  <c:v>306.9602000713348</c:v>
                </c:pt>
                <c:pt idx="9239">
                  <c:v>307.0013399124146</c:v>
                </c:pt>
                <c:pt idx="9240">
                  <c:v>307.0347199440002</c:v>
                </c:pt>
                <c:pt idx="9241">
                  <c:v>307.06796002388</c:v>
                </c:pt>
                <c:pt idx="9242">
                  <c:v>307.0975799560547</c:v>
                </c:pt>
                <c:pt idx="9243">
                  <c:v>307.1284000873565</c:v>
                </c:pt>
                <c:pt idx="9244">
                  <c:v>307.1627299785614</c:v>
                </c:pt>
                <c:pt idx="9245">
                  <c:v>307.1973299980164</c:v>
                </c:pt>
                <c:pt idx="9246">
                  <c:v>307.225970029831</c:v>
                </c:pt>
                <c:pt idx="9247">
                  <c:v>307.2665901184082</c:v>
                </c:pt>
                <c:pt idx="9248">
                  <c:v>307.3013200759888</c:v>
                </c:pt>
                <c:pt idx="9249">
                  <c:v>307.3352599143982</c:v>
                </c:pt>
                <c:pt idx="9250">
                  <c:v>307.3632500171661</c:v>
                </c:pt>
                <c:pt idx="9251">
                  <c:v>307.396369934082</c:v>
                </c:pt>
                <c:pt idx="9252">
                  <c:v>307.429300069809</c:v>
                </c:pt>
                <c:pt idx="9253">
                  <c:v>307.459480047226</c:v>
                </c:pt>
                <c:pt idx="9254">
                  <c:v>307.4968900680542</c:v>
                </c:pt>
                <c:pt idx="9255">
                  <c:v>307.5248999595642</c:v>
                </c:pt>
                <c:pt idx="9256">
                  <c:v>307.5588500499725</c:v>
                </c:pt>
                <c:pt idx="9257">
                  <c:v>307.5928699970245</c:v>
                </c:pt>
                <c:pt idx="9258">
                  <c:v>307.623379945755</c:v>
                </c:pt>
                <c:pt idx="9259">
                  <c:v>307.6579298973083</c:v>
                </c:pt>
                <c:pt idx="9260">
                  <c:v>307.6882901191711</c:v>
                </c:pt>
                <c:pt idx="9261">
                  <c:v>307.7272000312805</c:v>
                </c:pt>
                <c:pt idx="9262">
                  <c:v>307.7913699150085</c:v>
                </c:pt>
                <c:pt idx="9263">
                  <c:v>307.8236999511719</c:v>
                </c:pt>
                <c:pt idx="9264">
                  <c:v>307.8582899570465</c:v>
                </c:pt>
                <c:pt idx="9265">
                  <c:v>307.8915600776672</c:v>
                </c:pt>
                <c:pt idx="9266">
                  <c:v>307.9247500896454</c:v>
                </c:pt>
                <c:pt idx="9267">
                  <c:v>307.9528698921204</c:v>
                </c:pt>
                <c:pt idx="9268">
                  <c:v>307.9853999614716</c:v>
                </c:pt>
                <c:pt idx="9269">
                  <c:v>308.0276401042938</c:v>
                </c:pt>
                <c:pt idx="9270">
                  <c:v>308.0599000453949</c:v>
                </c:pt>
                <c:pt idx="9271">
                  <c:v>308.0953800678253</c:v>
                </c:pt>
                <c:pt idx="9272">
                  <c:v>308.1273200511932</c:v>
                </c:pt>
                <c:pt idx="9273">
                  <c:v>308.154629945755</c:v>
                </c:pt>
                <c:pt idx="9274">
                  <c:v>308.1912899017334</c:v>
                </c:pt>
                <c:pt idx="9275">
                  <c:v>308.219300031662</c:v>
                </c:pt>
                <c:pt idx="9276">
                  <c:v>308.2536299228668</c:v>
                </c:pt>
                <c:pt idx="9277">
                  <c:v>308.2882900238037</c:v>
                </c:pt>
                <c:pt idx="9278">
                  <c:v>308.316309928894</c:v>
                </c:pt>
                <c:pt idx="9279">
                  <c:v>308.3489201068878</c:v>
                </c:pt>
                <c:pt idx="9280">
                  <c:v>308.3791999816895</c:v>
                </c:pt>
                <c:pt idx="9281">
                  <c:v>308.4200899600983</c:v>
                </c:pt>
                <c:pt idx="9282">
                  <c:v>308.4557099342346</c:v>
                </c:pt>
                <c:pt idx="9283">
                  <c:v>308.4831800460815</c:v>
                </c:pt>
                <c:pt idx="9284">
                  <c:v>308.5168099403381</c:v>
                </c:pt>
                <c:pt idx="9285">
                  <c:v>308.5495800971985</c:v>
                </c:pt>
                <c:pt idx="9286">
                  <c:v>308.5815498828888</c:v>
                </c:pt>
                <c:pt idx="9287">
                  <c:v>308.6132700443268</c:v>
                </c:pt>
                <c:pt idx="9288">
                  <c:v>308.6457901000976</c:v>
                </c:pt>
                <c:pt idx="9289">
                  <c:v>308.6796400547027</c:v>
                </c:pt>
                <c:pt idx="9290">
                  <c:v>308.7137799263</c:v>
                </c:pt>
                <c:pt idx="9291">
                  <c:v>308.7475900650024</c:v>
                </c:pt>
                <c:pt idx="9292">
                  <c:v>308.7754600048065</c:v>
                </c:pt>
                <c:pt idx="9293">
                  <c:v>308.8166499137878</c:v>
                </c:pt>
                <c:pt idx="9294">
                  <c:v>308.8479700088501</c:v>
                </c:pt>
                <c:pt idx="9295">
                  <c:v>308.8819000720978</c:v>
                </c:pt>
                <c:pt idx="9296">
                  <c:v>308.9170300960541</c:v>
                </c:pt>
                <c:pt idx="9297">
                  <c:v>308.9430999755859</c:v>
                </c:pt>
                <c:pt idx="9298">
                  <c:v>308.9728600978851</c:v>
                </c:pt>
                <c:pt idx="9299">
                  <c:v>309.0053000450134</c:v>
                </c:pt>
                <c:pt idx="9300">
                  <c:v>309.0462200641632</c:v>
                </c:pt>
                <c:pt idx="9301">
                  <c:v>309.0764799118042</c:v>
                </c:pt>
                <c:pt idx="9302">
                  <c:v>309.1133201122284</c:v>
                </c:pt>
                <c:pt idx="9303">
                  <c:v>309.1436998844146</c:v>
                </c:pt>
                <c:pt idx="9304">
                  <c:v>309.1757199764252</c:v>
                </c:pt>
                <c:pt idx="9305">
                  <c:v>309.2035501003265</c:v>
                </c:pt>
                <c:pt idx="9306">
                  <c:v>309.2471199035645</c:v>
                </c:pt>
                <c:pt idx="9307">
                  <c:v>309.2727999687195</c:v>
                </c:pt>
                <c:pt idx="9308">
                  <c:v>309.314810037613</c:v>
                </c:pt>
                <c:pt idx="9309">
                  <c:v>309.3447299003601</c:v>
                </c:pt>
                <c:pt idx="9310">
                  <c:v>309.3801999092102</c:v>
                </c:pt>
                <c:pt idx="9311">
                  <c:v>309.4108700752258</c:v>
                </c:pt>
                <c:pt idx="9312">
                  <c:v>309.4400999546051</c:v>
                </c:pt>
                <c:pt idx="9313">
                  <c:v>309.473170042038</c:v>
                </c:pt>
                <c:pt idx="9314">
                  <c:v>309.5068700313568</c:v>
                </c:pt>
                <c:pt idx="9315">
                  <c:v>309.5397300720215</c:v>
                </c:pt>
                <c:pt idx="9316">
                  <c:v>309.5672500133514</c:v>
                </c:pt>
                <c:pt idx="9317">
                  <c:v>309.6137900352478</c:v>
                </c:pt>
                <c:pt idx="9318">
                  <c:v>309.641930103302</c:v>
                </c:pt>
                <c:pt idx="9319">
                  <c:v>309.6741900444031</c:v>
                </c:pt>
                <c:pt idx="9320">
                  <c:v>309.7084000110626</c:v>
                </c:pt>
                <c:pt idx="9321">
                  <c:v>309.7354900836945</c:v>
                </c:pt>
                <c:pt idx="9322">
                  <c:v>309.7684400081635</c:v>
                </c:pt>
                <c:pt idx="9323">
                  <c:v>309.8022499084473</c:v>
                </c:pt>
                <c:pt idx="9324">
                  <c:v>309.8359100818634</c:v>
                </c:pt>
                <c:pt idx="9325">
                  <c:v>309.8628599643707</c:v>
                </c:pt>
                <c:pt idx="9326">
                  <c:v>309.9005799293518</c:v>
                </c:pt>
                <c:pt idx="9327">
                  <c:v>309.9310600757599</c:v>
                </c:pt>
                <c:pt idx="9328">
                  <c:v>309.9669399261475</c:v>
                </c:pt>
                <c:pt idx="9329">
                  <c:v>310.0057001113892</c:v>
                </c:pt>
                <c:pt idx="9330">
                  <c:v>310.0396699905396</c:v>
                </c:pt>
                <c:pt idx="9331">
                  <c:v>310.0676300525665</c:v>
                </c:pt>
                <c:pt idx="9332">
                  <c:v>310.1028099060059</c:v>
                </c:pt>
                <c:pt idx="9333">
                  <c:v>310.1343200206757</c:v>
                </c:pt>
                <c:pt idx="9334">
                  <c:v>310.1673200130462</c:v>
                </c:pt>
                <c:pt idx="9335">
                  <c:v>310.1998000144958</c:v>
                </c:pt>
                <c:pt idx="9336">
                  <c:v>310.2337999343872</c:v>
                </c:pt>
                <c:pt idx="9337">
                  <c:v>310.262710094452</c:v>
                </c:pt>
                <c:pt idx="9338">
                  <c:v>310.2941501140594</c:v>
                </c:pt>
                <c:pt idx="9339">
                  <c:v>310.3302700519562</c:v>
                </c:pt>
                <c:pt idx="9340">
                  <c:v>310.3628199100494</c:v>
                </c:pt>
                <c:pt idx="9341">
                  <c:v>310.4033699035645</c:v>
                </c:pt>
                <c:pt idx="9342">
                  <c:v>310.4245100021362</c:v>
                </c:pt>
                <c:pt idx="9343">
                  <c:v>310.4696199893951</c:v>
                </c:pt>
                <c:pt idx="9344">
                  <c:v>310.5023798942566</c:v>
                </c:pt>
                <c:pt idx="9345">
                  <c:v>310.5353100299835</c:v>
                </c:pt>
                <c:pt idx="9346">
                  <c:v>310.5623800754547</c:v>
                </c:pt>
                <c:pt idx="9347">
                  <c:v>310.5953299999237</c:v>
                </c:pt>
                <c:pt idx="9348">
                  <c:v>310.630569934845</c:v>
                </c:pt>
                <c:pt idx="9349">
                  <c:v>310.6586201190948</c:v>
                </c:pt>
                <c:pt idx="9350">
                  <c:v>310.6964700222015</c:v>
                </c:pt>
                <c:pt idx="9351">
                  <c:v>310.7234001159668</c:v>
                </c:pt>
                <c:pt idx="9352">
                  <c:v>310.7588500976562</c:v>
                </c:pt>
                <c:pt idx="9353">
                  <c:v>310.7914700508118</c:v>
                </c:pt>
                <c:pt idx="9354">
                  <c:v>310.8319399356842</c:v>
                </c:pt>
                <c:pt idx="9355">
                  <c:v>310.8544900417328</c:v>
                </c:pt>
                <c:pt idx="9356">
                  <c:v>310.9026000499725</c:v>
                </c:pt>
                <c:pt idx="9357">
                  <c:v>310.9315099716187</c:v>
                </c:pt>
                <c:pt idx="9358">
                  <c:v>310.9612998962402</c:v>
                </c:pt>
                <c:pt idx="9359">
                  <c:v>310.9957699775696</c:v>
                </c:pt>
                <c:pt idx="9360">
                  <c:v>311.0277900695801</c:v>
                </c:pt>
                <c:pt idx="9361">
                  <c:v>311.0590600967407</c:v>
                </c:pt>
                <c:pt idx="9362">
                  <c:v>311.1216700077057</c:v>
                </c:pt>
                <c:pt idx="9363">
                  <c:v>311.1543200016022</c:v>
                </c:pt>
                <c:pt idx="9364">
                  <c:v>311.1893699169159</c:v>
                </c:pt>
                <c:pt idx="9365">
                  <c:v>311.2299299240112</c:v>
                </c:pt>
                <c:pt idx="9366">
                  <c:v>311.2548899650574</c:v>
                </c:pt>
                <c:pt idx="9367">
                  <c:v>311.2837901115417</c:v>
                </c:pt>
                <c:pt idx="9368">
                  <c:v>311.3246700763702</c:v>
                </c:pt>
                <c:pt idx="9369">
                  <c:v>311.3609399795532</c:v>
                </c:pt>
                <c:pt idx="9370">
                  <c:v>311.395250082016</c:v>
                </c:pt>
                <c:pt idx="9371">
                  <c:v>311.4262599945068</c:v>
                </c:pt>
                <c:pt idx="9372">
                  <c:v>311.4554200172424</c:v>
                </c:pt>
                <c:pt idx="9373">
                  <c:v>311.4893701076508</c:v>
                </c:pt>
                <c:pt idx="9374">
                  <c:v>311.5228500366211</c:v>
                </c:pt>
                <c:pt idx="9375">
                  <c:v>311.5503098964691</c:v>
                </c:pt>
                <c:pt idx="9376">
                  <c:v>311.5892701148986</c:v>
                </c:pt>
                <c:pt idx="9377">
                  <c:v>311.6184599399566</c:v>
                </c:pt>
                <c:pt idx="9378">
                  <c:v>311.6505799293518</c:v>
                </c:pt>
                <c:pt idx="9379">
                  <c:v>311.6818599700928</c:v>
                </c:pt>
                <c:pt idx="9380">
                  <c:v>311.7170100212097</c:v>
                </c:pt>
                <c:pt idx="9381">
                  <c:v>311.7447199821472</c:v>
                </c:pt>
                <c:pt idx="9382">
                  <c:v>311.7777900695801</c:v>
                </c:pt>
                <c:pt idx="9383">
                  <c:v>311.8103499412537</c:v>
                </c:pt>
                <c:pt idx="9384">
                  <c:v>311.8548800945281</c:v>
                </c:pt>
                <c:pt idx="9385">
                  <c:v>311.8857100009918</c:v>
                </c:pt>
                <c:pt idx="9386">
                  <c:v>311.9175500869751</c:v>
                </c:pt>
                <c:pt idx="9387">
                  <c:v>311.9503800868988</c:v>
                </c:pt>
                <c:pt idx="9388">
                  <c:v>311.9822900295258</c:v>
                </c:pt>
                <c:pt idx="9389">
                  <c:v>312.0152699947357</c:v>
                </c:pt>
                <c:pt idx="9390">
                  <c:v>312.0523200035095</c:v>
                </c:pt>
                <c:pt idx="9391">
                  <c:v>312.0820100307464</c:v>
                </c:pt>
                <c:pt idx="9392">
                  <c:v>312.1163001060486</c:v>
                </c:pt>
                <c:pt idx="9393">
                  <c:v>312.1459000110626</c:v>
                </c:pt>
                <c:pt idx="9394">
                  <c:v>312.1800200939178</c:v>
                </c:pt>
                <c:pt idx="9395">
                  <c:v>312.21058011055</c:v>
                </c:pt>
                <c:pt idx="9396">
                  <c:v>312.2542099952698</c:v>
                </c:pt>
                <c:pt idx="9397">
                  <c:v>312.2834799289703</c:v>
                </c:pt>
                <c:pt idx="9398">
                  <c:v>312.3114399909973</c:v>
                </c:pt>
                <c:pt idx="9399">
                  <c:v>312.3452599048614</c:v>
                </c:pt>
                <c:pt idx="9400">
                  <c:v>312.3770101070404</c:v>
                </c:pt>
                <c:pt idx="9401">
                  <c:v>312.410640001297</c:v>
                </c:pt>
                <c:pt idx="9402">
                  <c:v>312.438679933548</c:v>
                </c:pt>
                <c:pt idx="9403">
                  <c:v>312.475359916687</c:v>
                </c:pt>
                <c:pt idx="9404">
                  <c:v>312.5150899887085</c:v>
                </c:pt>
                <c:pt idx="9405">
                  <c:v>312.5457398891449</c:v>
                </c:pt>
                <c:pt idx="9406">
                  <c:v>312.575040102005</c:v>
                </c:pt>
                <c:pt idx="9407">
                  <c:v>312.6045699119568</c:v>
                </c:pt>
                <c:pt idx="9408">
                  <c:v>312.6397500038147</c:v>
                </c:pt>
                <c:pt idx="9409">
                  <c:v>312.6735699176788</c:v>
                </c:pt>
                <c:pt idx="9410">
                  <c:v>312.7026100158691</c:v>
                </c:pt>
                <c:pt idx="9411">
                  <c:v>312.7469201087952</c:v>
                </c:pt>
                <c:pt idx="9412">
                  <c:v>312.7804698944092</c:v>
                </c:pt>
                <c:pt idx="9413">
                  <c:v>312.8077600002289</c:v>
                </c:pt>
                <c:pt idx="9414">
                  <c:v>312.842679977417</c:v>
                </c:pt>
                <c:pt idx="9415">
                  <c:v>312.876620054245</c:v>
                </c:pt>
                <c:pt idx="9416">
                  <c:v>312.9070301055908</c:v>
                </c:pt>
                <c:pt idx="9417">
                  <c:v>312.9371099472046</c:v>
                </c:pt>
                <c:pt idx="9418">
                  <c:v>312.9730000495911</c:v>
                </c:pt>
                <c:pt idx="9419">
                  <c:v>313.0034499168396</c:v>
                </c:pt>
                <c:pt idx="9420">
                  <c:v>313.0359899997711</c:v>
                </c:pt>
                <c:pt idx="9421">
                  <c:v>313.0676400661468</c:v>
                </c:pt>
                <c:pt idx="9422">
                  <c:v>313.0994899272919</c:v>
                </c:pt>
                <c:pt idx="9423">
                  <c:v>313.1414198875427</c:v>
                </c:pt>
                <c:pt idx="9424">
                  <c:v>313.1713399887085</c:v>
                </c:pt>
                <c:pt idx="9425">
                  <c:v>313.2046101093292</c:v>
                </c:pt>
                <c:pt idx="9426">
                  <c:v>313.2382700443268</c:v>
                </c:pt>
                <c:pt idx="9427">
                  <c:v>313.2734599113464</c:v>
                </c:pt>
                <c:pt idx="9428">
                  <c:v>313.3064000606537</c:v>
                </c:pt>
                <c:pt idx="9429">
                  <c:v>313.3379399776459</c:v>
                </c:pt>
                <c:pt idx="9430">
                  <c:v>313.3708899021149</c:v>
                </c:pt>
                <c:pt idx="9431">
                  <c:v>313.4038798809052</c:v>
                </c:pt>
                <c:pt idx="9432">
                  <c:v>313.4334700107574</c:v>
                </c:pt>
                <c:pt idx="9433">
                  <c:v>313.4704999923706</c:v>
                </c:pt>
                <c:pt idx="9434">
                  <c:v>313.5004899501801</c:v>
                </c:pt>
                <c:pt idx="9435">
                  <c:v>313.5330100059509</c:v>
                </c:pt>
                <c:pt idx="9436">
                  <c:v>313.5658700466156</c:v>
                </c:pt>
                <c:pt idx="9437">
                  <c:v>313.5970199108124</c:v>
                </c:pt>
                <c:pt idx="9438">
                  <c:v>313.6284599304199</c:v>
                </c:pt>
                <c:pt idx="9439">
                  <c:v>313.668979883194</c:v>
                </c:pt>
                <c:pt idx="9440">
                  <c:v>313.700010061264</c:v>
                </c:pt>
                <c:pt idx="9441">
                  <c:v>313.7338600158691</c:v>
                </c:pt>
                <c:pt idx="9442">
                  <c:v>313.764820098877</c:v>
                </c:pt>
                <c:pt idx="9443">
                  <c:v>313.7990000247955</c:v>
                </c:pt>
                <c:pt idx="9444">
                  <c:v>313.8282198905945</c:v>
                </c:pt>
                <c:pt idx="9445">
                  <c:v>313.8624699115753</c:v>
                </c:pt>
                <c:pt idx="9446">
                  <c:v>313.896430015564</c:v>
                </c:pt>
                <c:pt idx="9447">
                  <c:v>313.9300999641418</c:v>
                </c:pt>
                <c:pt idx="9448">
                  <c:v>313.9608399868011</c:v>
                </c:pt>
                <c:pt idx="9449">
                  <c:v>313.9955201148987</c:v>
                </c:pt>
                <c:pt idx="9450">
                  <c:v>314.0241100788116</c:v>
                </c:pt>
                <c:pt idx="9451">
                  <c:v>314.0687301158905</c:v>
                </c:pt>
                <c:pt idx="9452">
                  <c:v>314.0976901054382</c:v>
                </c:pt>
                <c:pt idx="9453">
                  <c:v>314.1314799785614</c:v>
                </c:pt>
                <c:pt idx="9454">
                  <c:v>314.1644101142883</c:v>
                </c:pt>
                <c:pt idx="9455">
                  <c:v>314.196249961853</c:v>
                </c:pt>
                <c:pt idx="9456">
                  <c:v>314.2287299633026</c:v>
                </c:pt>
                <c:pt idx="9457">
                  <c:v>314.2597799301147</c:v>
                </c:pt>
                <c:pt idx="9458">
                  <c:v>314.291620016098</c:v>
                </c:pt>
                <c:pt idx="9459">
                  <c:v>314.3236999511719</c:v>
                </c:pt>
                <c:pt idx="9460">
                  <c:v>314.3553199768066</c:v>
                </c:pt>
                <c:pt idx="9461">
                  <c:v>314.3945701122284</c:v>
                </c:pt>
                <c:pt idx="9462">
                  <c:v>314.4603700637817</c:v>
                </c:pt>
                <c:pt idx="9463">
                  <c:v>314.4946200847625</c:v>
                </c:pt>
                <c:pt idx="9464">
                  <c:v>314.5234398841858</c:v>
                </c:pt>
                <c:pt idx="9465">
                  <c:v>314.5592300891876</c:v>
                </c:pt>
                <c:pt idx="9466">
                  <c:v>314.5898699760437</c:v>
                </c:pt>
                <c:pt idx="9467">
                  <c:v>314.6208500862122</c:v>
                </c:pt>
                <c:pt idx="9468">
                  <c:v>314.6527800559998</c:v>
                </c:pt>
                <c:pt idx="9469">
                  <c:v>314.6840000152588</c:v>
                </c:pt>
                <c:pt idx="9470">
                  <c:v>314.7256898880005</c:v>
                </c:pt>
                <c:pt idx="9471">
                  <c:v>314.7602300643921</c:v>
                </c:pt>
                <c:pt idx="9472">
                  <c:v>314.789999961853</c:v>
                </c:pt>
                <c:pt idx="9473">
                  <c:v>314.8241300582886</c:v>
                </c:pt>
                <c:pt idx="9474">
                  <c:v>314.8549299240112</c:v>
                </c:pt>
                <c:pt idx="9475">
                  <c:v>314.8858599662781</c:v>
                </c:pt>
                <c:pt idx="9476">
                  <c:v>314.919939994812</c:v>
                </c:pt>
                <c:pt idx="9477">
                  <c:v>314.9509301185608</c:v>
                </c:pt>
                <c:pt idx="9478">
                  <c:v>314.9845199584961</c:v>
                </c:pt>
                <c:pt idx="9479">
                  <c:v>315.0146400928497</c:v>
                </c:pt>
                <c:pt idx="9480">
                  <c:v>315.0485200881958</c:v>
                </c:pt>
                <c:pt idx="9481">
                  <c:v>315.0813601016998</c:v>
                </c:pt>
                <c:pt idx="9482">
                  <c:v>315.1151599884033</c:v>
                </c:pt>
                <c:pt idx="9483">
                  <c:v>315.1451399326324</c:v>
                </c:pt>
                <c:pt idx="9484">
                  <c:v>315.177680015564</c:v>
                </c:pt>
                <c:pt idx="9485">
                  <c:v>315.2090799808502</c:v>
                </c:pt>
                <c:pt idx="9486">
                  <c:v>315.2546699047088</c:v>
                </c:pt>
                <c:pt idx="9487">
                  <c:v>315.2837300300598</c:v>
                </c:pt>
                <c:pt idx="9488">
                  <c:v>315.314260005951</c:v>
                </c:pt>
                <c:pt idx="9489">
                  <c:v>315.3486299514771</c:v>
                </c:pt>
                <c:pt idx="9490">
                  <c:v>315.3803699016571</c:v>
                </c:pt>
                <c:pt idx="9491">
                  <c:v>315.4145500659943</c:v>
                </c:pt>
                <c:pt idx="9492">
                  <c:v>315.4484100341797</c:v>
                </c:pt>
                <c:pt idx="9493">
                  <c:v>315.4760000705719</c:v>
                </c:pt>
                <c:pt idx="9494">
                  <c:v>315.5128500461578</c:v>
                </c:pt>
                <c:pt idx="9495">
                  <c:v>315.5403199195862</c:v>
                </c:pt>
                <c:pt idx="9496">
                  <c:v>315.5739600658416</c:v>
                </c:pt>
                <c:pt idx="9497">
                  <c:v>315.6209599971771</c:v>
                </c:pt>
                <c:pt idx="9498">
                  <c:v>315.648449897766</c:v>
                </c:pt>
                <c:pt idx="9499">
                  <c:v>315.681440114975</c:v>
                </c:pt>
                <c:pt idx="9500">
                  <c:v>315.7135798931122</c:v>
                </c:pt>
                <c:pt idx="9501">
                  <c:v>315.7470099925995</c:v>
                </c:pt>
                <c:pt idx="9502">
                  <c:v>315.7792799472809</c:v>
                </c:pt>
                <c:pt idx="9503">
                  <c:v>315.810420036316</c:v>
                </c:pt>
                <c:pt idx="9504">
                  <c:v>315.8429000377655</c:v>
                </c:pt>
                <c:pt idx="9505">
                  <c:v>315.8752200603485</c:v>
                </c:pt>
                <c:pt idx="9506">
                  <c:v>315.9061300754547</c:v>
                </c:pt>
                <c:pt idx="9507">
                  <c:v>315.9436700344085</c:v>
                </c:pt>
                <c:pt idx="9508">
                  <c:v>315.9788200855255</c:v>
                </c:pt>
                <c:pt idx="9509">
                  <c:v>316.0095000267029</c:v>
                </c:pt>
                <c:pt idx="9510">
                  <c:v>316.0416100025177</c:v>
                </c:pt>
                <c:pt idx="9511">
                  <c:v>316.0698299407959</c:v>
                </c:pt>
                <c:pt idx="9512">
                  <c:v>316.104809999466</c:v>
                </c:pt>
                <c:pt idx="9513">
                  <c:v>316.1385200023651</c:v>
                </c:pt>
                <c:pt idx="9514">
                  <c:v>316.179759979248</c:v>
                </c:pt>
                <c:pt idx="9515">
                  <c:v>316.211669921875</c:v>
                </c:pt>
                <c:pt idx="9516">
                  <c:v>316.244479894638</c:v>
                </c:pt>
                <c:pt idx="9517">
                  <c:v>316.2788200378418</c:v>
                </c:pt>
                <c:pt idx="9518">
                  <c:v>316.304699897766</c:v>
                </c:pt>
                <c:pt idx="9519">
                  <c:v>316.3370299339294</c:v>
                </c:pt>
                <c:pt idx="9520">
                  <c:v>316.3705899715424</c:v>
                </c:pt>
                <c:pt idx="9521">
                  <c:v>316.404599905014</c:v>
                </c:pt>
                <c:pt idx="9522">
                  <c:v>316.4361801147461</c:v>
                </c:pt>
                <c:pt idx="9523">
                  <c:v>316.464469909668</c:v>
                </c:pt>
                <c:pt idx="9524">
                  <c:v>316.5088500976562</c:v>
                </c:pt>
                <c:pt idx="9525">
                  <c:v>316.5417399406433</c:v>
                </c:pt>
                <c:pt idx="9526">
                  <c:v>316.5681500434875</c:v>
                </c:pt>
                <c:pt idx="9527">
                  <c:v>316.601569890976</c:v>
                </c:pt>
                <c:pt idx="9528">
                  <c:v>316.6339199542999</c:v>
                </c:pt>
                <c:pt idx="9529">
                  <c:v>316.6660399436951</c:v>
                </c:pt>
                <c:pt idx="9530">
                  <c:v>316.6973700523376</c:v>
                </c:pt>
                <c:pt idx="9531">
                  <c:v>316.7327399253845</c:v>
                </c:pt>
                <c:pt idx="9532">
                  <c:v>316.7618501186371</c:v>
                </c:pt>
                <c:pt idx="9533">
                  <c:v>316.7924699783325</c:v>
                </c:pt>
                <c:pt idx="9534">
                  <c:v>316.8360300064087</c:v>
                </c:pt>
                <c:pt idx="9535">
                  <c:v>316.8675200939178</c:v>
                </c:pt>
                <c:pt idx="9536">
                  <c:v>316.9034900665283</c:v>
                </c:pt>
                <c:pt idx="9537">
                  <c:v>316.9335498809814</c:v>
                </c:pt>
                <c:pt idx="9538">
                  <c:v>316.9656500816345</c:v>
                </c:pt>
                <c:pt idx="9539">
                  <c:v>316.9986000061035</c:v>
                </c:pt>
                <c:pt idx="9540">
                  <c:v>317.034049987793</c:v>
                </c:pt>
                <c:pt idx="9541">
                  <c:v>317.061539888382</c:v>
                </c:pt>
                <c:pt idx="9542">
                  <c:v>317.0939900875092</c:v>
                </c:pt>
                <c:pt idx="9543">
                  <c:v>317.1287899017334</c:v>
                </c:pt>
                <c:pt idx="9544">
                  <c:v>317.156769990921</c:v>
                </c:pt>
                <c:pt idx="9545">
                  <c:v>317.2035200595856</c:v>
                </c:pt>
                <c:pt idx="9546">
                  <c:v>317.2347600460052</c:v>
                </c:pt>
                <c:pt idx="9547">
                  <c:v>317.2628800868988</c:v>
                </c:pt>
                <c:pt idx="9548">
                  <c:v>317.2966101169586</c:v>
                </c:pt>
                <c:pt idx="9549">
                  <c:v>317.3317201137542</c:v>
                </c:pt>
                <c:pt idx="9550">
                  <c:v>317.3625800609588</c:v>
                </c:pt>
                <c:pt idx="9551">
                  <c:v>317.3952798843384</c:v>
                </c:pt>
                <c:pt idx="9552">
                  <c:v>317.4252300262451</c:v>
                </c:pt>
                <c:pt idx="9553">
                  <c:v>317.4546298980713</c:v>
                </c:pt>
                <c:pt idx="9554">
                  <c:v>317.4892001152039</c:v>
                </c:pt>
                <c:pt idx="9555">
                  <c:v>317.5309600830078</c:v>
                </c:pt>
                <c:pt idx="9556">
                  <c:v>317.5620501041412</c:v>
                </c:pt>
                <c:pt idx="9557">
                  <c:v>317.5995800495148</c:v>
                </c:pt>
                <c:pt idx="9558">
                  <c:v>317.6275200843811</c:v>
                </c:pt>
                <c:pt idx="9559">
                  <c:v>317.6616098880768</c:v>
                </c:pt>
                <c:pt idx="9560">
                  <c:v>317.6949698925018</c:v>
                </c:pt>
                <c:pt idx="9561">
                  <c:v>317.7274401187897</c:v>
                </c:pt>
                <c:pt idx="9562">
                  <c:v>317.7899899482727</c:v>
                </c:pt>
                <c:pt idx="9563">
                  <c:v>317.8237299919128</c:v>
                </c:pt>
                <c:pt idx="9564">
                  <c:v>317.8567199707031</c:v>
                </c:pt>
                <c:pt idx="9565">
                  <c:v>317.8851199150085</c:v>
                </c:pt>
                <c:pt idx="9566">
                  <c:v>317.9185800552368</c:v>
                </c:pt>
                <c:pt idx="9567">
                  <c:v>317.9515299797058</c:v>
                </c:pt>
                <c:pt idx="9568">
                  <c:v>317.9873099327087</c:v>
                </c:pt>
                <c:pt idx="9569">
                  <c:v>318.0144500732422</c:v>
                </c:pt>
                <c:pt idx="9570">
                  <c:v>318.0608699321747</c:v>
                </c:pt>
                <c:pt idx="9571">
                  <c:v>318.0911600589752</c:v>
                </c:pt>
                <c:pt idx="9572">
                  <c:v>318.1251800060272</c:v>
                </c:pt>
                <c:pt idx="9573">
                  <c:v>318.1564300060272</c:v>
                </c:pt>
                <c:pt idx="9574">
                  <c:v>318.1877400875092</c:v>
                </c:pt>
                <c:pt idx="9575">
                  <c:v>318.2174699306488</c:v>
                </c:pt>
                <c:pt idx="9576">
                  <c:v>318.254909992218</c:v>
                </c:pt>
                <c:pt idx="9577">
                  <c:v>318.2854199409485</c:v>
                </c:pt>
                <c:pt idx="9578">
                  <c:v>318.3175599575043</c:v>
                </c:pt>
                <c:pt idx="9579">
                  <c:v>318.3482999801636</c:v>
                </c:pt>
                <c:pt idx="9580">
                  <c:v>318.3786499500275</c:v>
                </c:pt>
                <c:pt idx="9581">
                  <c:v>318.4215099811554</c:v>
                </c:pt>
                <c:pt idx="9582">
                  <c:v>318.4535300731659</c:v>
                </c:pt>
                <c:pt idx="9583">
                  <c:v>318.4854099750519</c:v>
                </c:pt>
                <c:pt idx="9584">
                  <c:v>318.5182199478149</c:v>
                </c:pt>
                <c:pt idx="9585">
                  <c:v>318.552649974823</c:v>
                </c:pt>
                <c:pt idx="9586">
                  <c:v>318.5842499732971</c:v>
                </c:pt>
                <c:pt idx="9587">
                  <c:v>318.6149499416351</c:v>
                </c:pt>
                <c:pt idx="9588">
                  <c:v>318.6508400440216</c:v>
                </c:pt>
                <c:pt idx="9589">
                  <c:v>318.6829600334167</c:v>
                </c:pt>
                <c:pt idx="9590">
                  <c:v>318.71501994133</c:v>
                </c:pt>
                <c:pt idx="9591">
                  <c:v>318.7466399669647</c:v>
                </c:pt>
                <c:pt idx="9592">
                  <c:v>318.7737200260162</c:v>
                </c:pt>
                <c:pt idx="9593">
                  <c:v>318.8206799030304</c:v>
                </c:pt>
                <c:pt idx="9594">
                  <c:v>318.8534500598907</c:v>
                </c:pt>
                <c:pt idx="9595">
                  <c:v>318.8816599845886</c:v>
                </c:pt>
                <c:pt idx="9596">
                  <c:v>318.9145500659943</c:v>
                </c:pt>
                <c:pt idx="9597">
                  <c:v>318.9501900672913</c:v>
                </c:pt>
                <c:pt idx="9598">
                  <c:v>318.9795000553131</c:v>
                </c:pt>
                <c:pt idx="9599">
                  <c:v>319.0115900039673</c:v>
                </c:pt>
                <c:pt idx="9600">
                  <c:v>319.0446200370788</c:v>
                </c:pt>
                <c:pt idx="9601">
                  <c:v>319.0758299827576</c:v>
                </c:pt>
                <c:pt idx="9602">
                  <c:v>319.1099400520325</c:v>
                </c:pt>
                <c:pt idx="9603">
                  <c:v>319.1375799179077</c:v>
                </c:pt>
                <c:pt idx="9604">
                  <c:v>319.1705799102783</c:v>
                </c:pt>
                <c:pt idx="9605">
                  <c:v>319.2075500488281</c:v>
                </c:pt>
                <c:pt idx="9606">
                  <c:v>319.2360899448395</c:v>
                </c:pt>
                <c:pt idx="9607">
                  <c:v>319.2819399833679</c:v>
                </c:pt>
                <c:pt idx="9608">
                  <c:v>319.3106501102448</c:v>
                </c:pt>
                <c:pt idx="9609">
                  <c:v>319.3421700000763</c:v>
                </c:pt>
                <c:pt idx="9610">
                  <c:v>319.3745200634002</c:v>
                </c:pt>
                <c:pt idx="9611">
                  <c:v>319.4110000133514</c:v>
                </c:pt>
                <c:pt idx="9612">
                  <c:v>319.4420499801636</c:v>
                </c:pt>
                <c:pt idx="9613">
                  <c:v>319.4739100933075</c:v>
                </c:pt>
                <c:pt idx="9614">
                  <c:v>319.5056500434875</c:v>
                </c:pt>
                <c:pt idx="9615">
                  <c:v>319.5344800949096</c:v>
                </c:pt>
                <c:pt idx="9616">
                  <c:v>319.5705599784851</c:v>
                </c:pt>
                <c:pt idx="9617">
                  <c:v>319.6111299991608</c:v>
                </c:pt>
                <c:pt idx="9618">
                  <c:v>319.643690109253</c:v>
                </c:pt>
                <c:pt idx="9619">
                  <c:v>319.6766600608826</c:v>
                </c:pt>
                <c:pt idx="9620">
                  <c:v>319.7066299915314</c:v>
                </c:pt>
                <c:pt idx="9621">
                  <c:v>319.7399199008942</c:v>
                </c:pt>
                <c:pt idx="9622">
                  <c:v>319.7675099372864</c:v>
                </c:pt>
                <c:pt idx="9623">
                  <c:v>319.8048400878906</c:v>
                </c:pt>
                <c:pt idx="9624">
                  <c:v>319.8354001045227</c:v>
                </c:pt>
                <c:pt idx="9625">
                  <c:v>319.8625400066376</c:v>
                </c:pt>
                <c:pt idx="9626">
                  <c:v>319.9082100391388</c:v>
                </c:pt>
                <c:pt idx="9627">
                  <c:v>319.9370300769806</c:v>
                </c:pt>
                <c:pt idx="9628">
                  <c:v>319.9687099456787</c:v>
                </c:pt>
                <c:pt idx="9629">
                  <c:v>320.0003600120544</c:v>
                </c:pt>
                <c:pt idx="9630">
                  <c:v>320.0352599620819</c:v>
                </c:pt>
                <c:pt idx="9631">
                  <c:v>320.062040090561</c:v>
                </c:pt>
                <c:pt idx="9632">
                  <c:v>320.0996301174164</c:v>
                </c:pt>
                <c:pt idx="9633">
                  <c:v>320.1352899074554</c:v>
                </c:pt>
                <c:pt idx="9634">
                  <c:v>320.1628201007843</c:v>
                </c:pt>
                <c:pt idx="9635">
                  <c:v>320.1974999904632</c:v>
                </c:pt>
                <c:pt idx="9636">
                  <c:v>320.2255399227142</c:v>
                </c:pt>
                <c:pt idx="9637">
                  <c:v>320.2708098888397</c:v>
                </c:pt>
                <c:pt idx="9638">
                  <c:v>320.2986900806427</c:v>
                </c:pt>
                <c:pt idx="9639">
                  <c:v>320.332890033722</c:v>
                </c:pt>
                <c:pt idx="9640">
                  <c:v>320.3647499084473</c:v>
                </c:pt>
                <c:pt idx="9641">
                  <c:v>320.3975501060486</c:v>
                </c:pt>
                <c:pt idx="9642">
                  <c:v>320.4296000003815</c:v>
                </c:pt>
                <c:pt idx="9643">
                  <c:v>320.4656898975372</c:v>
                </c:pt>
                <c:pt idx="9644">
                  <c:v>320.4953699111938</c:v>
                </c:pt>
                <c:pt idx="9645">
                  <c:v>320.5247900485992</c:v>
                </c:pt>
                <c:pt idx="9646">
                  <c:v>320.5596098899841</c:v>
                </c:pt>
                <c:pt idx="9647">
                  <c:v>320.5890998840332</c:v>
                </c:pt>
                <c:pt idx="9648">
                  <c:v>320.6325500011444</c:v>
                </c:pt>
                <c:pt idx="9649">
                  <c:v>320.666620016098</c:v>
                </c:pt>
                <c:pt idx="9650">
                  <c:v>320.6944699287414</c:v>
                </c:pt>
                <c:pt idx="9651">
                  <c:v>320.7265601158142</c:v>
                </c:pt>
                <c:pt idx="9652">
                  <c:v>320.7602500915527</c:v>
                </c:pt>
                <c:pt idx="9653">
                  <c:v>320.7934100627899</c:v>
                </c:pt>
                <c:pt idx="9654">
                  <c:v>320.8236000537872</c:v>
                </c:pt>
                <c:pt idx="9655">
                  <c:v>320.8598399162292</c:v>
                </c:pt>
                <c:pt idx="9656">
                  <c:v>320.8901898860931</c:v>
                </c:pt>
                <c:pt idx="9657">
                  <c:v>320.9247100353241</c:v>
                </c:pt>
                <c:pt idx="9658">
                  <c:v>320.9569299221039</c:v>
                </c:pt>
                <c:pt idx="9659">
                  <c:v>320.9855699539185</c:v>
                </c:pt>
                <c:pt idx="9660">
                  <c:v>321.0245299339294</c:v>
                </c:pt>
                <c:pt idx="9661">
                  <c:v>321.0587599277496</c:v>
                </c:pt>
                <c:pt idx="9662">
                  <c:v>321.119649887085</c:v>
                </c:pt>
                <c:pt idx="9663">
                  <c:v>321.1556499004364</c:v>
                </c:pt>
                <c:pt idx="9664">
                  <c:v>321.1838700771332</c:v>
                </c:pt>
                <c:pt idx="9665">
                  <c:v>321.2185599803925</c:v>
                </c:pt>
                <c:pt idx="9666">
                  <c:v>321.2532999515533</c:v>
                </c:pt>
                <c:pt idx="9667">
                  <c:v>321.2868900299072</c:v>
                </c:pt>
                <c:pt idx="9668">
                  <c:v>321.3154499530792</c:v>
                </c:pt>
                <c:pt idx="9669">
                  <c:v>321.3576900959014</c:v>
                </c:pt>
                <c:pt idx="9670">
                  <c:v>321.3931601047515</c:v>
                </c:pt>
                <c:pt idx="9671">
                  <c:v>321.424880027771</c:v>
                </c:pt>
                <c:pt idx="9672">
                  <c:v>321.4541199207306</c:v>
                </c:pt>
                <c:pt idx="9673">
                  <c:v>321.486939907074</c:v>
                </c:pt>
                <c:pt idx="9674">
                  <c:v>321.5228199958801</c:v>
                </c:pt>
                <c:pt idx="9675">
                  <c:v>321.5515298843384</c:v>
                </c:pt>
                <c:pt idx="9676">
                  <c:v>321.5838499069214</c:v>
                </c:pt>
                <c:pt idx="9677">
                  <c:v>321.6177699565887</c:v>
                </c:pt>
                <c:pt idx="9678">
                  <c:v>321.6505899429321</c:v>
                </c:pt>
                <c:pt idx="9679">
                  <c:v>321.6860198974609</c:v>
                </c:pt>
                <c:pt idx="9680">
                  <c:v>321.7148699760437</c:v>
                </c:pt>
                <c:pt idx="9681">
                  <c:v>321.7468600273132</c:v>
                </c:pt>
                <c:pt idx="9682">
                  <c:v>321.7786099910736</c:v>
                </c:pt>
                <c:pt idx="9683">
                  <c:v>321.8128399848938</c:v>
                </c:pt>
                <c:pt idx="9684">
                  <c:v>321.8532500267029</c:v>
                </c:pt>
                <c:pt idx="9685">
                  <c:v>321.887039899826</c:v>
                </c:pt>
                <c:pt idx="9686">
                  <c:v>321.9201500415802</c:v>
                </c:pt>
                <c:pt idx="9687">
                  <c:v>321.952889919281</c:v>
                </c:pt>
                <c:pt idx="9688">
                  <c:v>321.984689950943</c:v>
                </c:pt>
                <c:pt idx="9689">
                  <c:v>322.0136699676514</c:v>
                </c:pt>
                <c:pt idx="9690">
                  <c:v>322.0468900203705</c:v>
                </c:pt>
                <c:pt idx="9691">
                  <c:v>322.081759929657</c:v>
                </c:pt>
                <c:pt idx="9692">
                  <c:v>322.1119298934936</c:v>
                </c:pt>
                <c:pt idx="9693">
                  <c:v>322.1486399173737</c:v>
                </c:pt>
                <c:pt idx="9694">
                  <c:v>322.1790199279785</c:v>
                </c:pt>
                <c:pt idx="9695">
                  <c:v>322.2158200740814</c:v>
                </c:pt>
                <c:pt idx="9696">
                  <c:v>322.2406799793243</c:v>
                </c:pt>
                <c:pt idx="9697">
                  <c:v>322.2781200408936</c:v>
                </c:pt>
                <c:pt idx="9698">
                  <c:v>322.3090300559998</c:v>
                </c:pt>
                <c:pt idx="9699">
                  <c:v>322.342710018158</c:v>
                </c:pt>
                <c:pt idx="9700">
                  <c:v>322.380630016327</c:v>
                </c:pt>
                <c:pt idx="9701">
                  <c:v>322.412309885025</c:v>
                </c:pt>
                <c:pt idx="9702">
                  <c:v>322.4467198848724</c:v>
                </c:pt>
                <c:pt idx="9703">
                  <c:v>322.4754600524902</c:v>
                </c:pt>
                <c:pt idx="9704">
                  <c:v>322.51265001297</c:v>
                </c:pt>
                <c:pt idx="9705">
                  <c:v>322.5427100658416</c:v>
                </c:pt>
                <c:pt idx="9706">
                  <c:v>322.5748600959778</c:v>
                </c:pt>
                <c:pt idx="9707">
                  <c:v>322.6090800762176</c:v>
                </c:pt>
                <c:pt idx="9708">
                  <c:v>322.6440300941467</c:v>
                </c:pt>
                <c:pt idx="9709">
                  <c:v>322.6723799705505</c:v>
                </c:pt>
                <c:pt idx="9710">
                  <c:v>322.7071900367737</c:v>
                </c:pt>
                <c:pt idx="9711">
                  <c:v>322.7404599189758</c:v>
                </c:pt>
                <c:pt idx="9712">
                  <c:v>322.7666199207306</c:v>
                </c:pt>
                <c:pt idx="9713">
                  <c:v>322.8108899593353</c:v>
                </c:pt>
                <c:pt idx="9714">
                  <c:v>322.8470599651337</c:v>
                </c:pt>
                <c:pt idx="9715">
                  <c:v>322.8737299442291</c:v>
                </c:pt>
                <c:pt idx="9716">
                  <c:v>322.9098699092865</c:v>
                </c:pt>
                <c:pt idx="9717">
                  <c:v>322.9377400875092</c:v>
                </c:pt>
                <c:pt idx="9718">
                  <c:v>322.972680091858</c:v>
                </c:pt>
                <c:pt idx="9719">
                  <c:v>323.0056400299072</c:v>
                </c:pt>
                <c:pt idx="9720">
                  <c:v>323.0343101024628</c:v>
                </c:pt>
                <c:pt idx="9721">
                  <c:v>323.0659699440002</c:v>
                </c:pt>
                <c:pt idx="9722">
                  <c:v>323.0998001098632</c:v>
                </c:pt>
                <c:pt idx="9723">
                  <c:v>323.1401000022888</c:v>
                </c:pt>
                <c:pt idx="9724">
                  <c:v>323.1730599403381</c:v>
                </c:pt>
                <c:pt idx="9725">
                  <c:v>323.2057399749756</c:v>
                </c:pt>
                <c:pt idx="9726">
                  <c:v>323.2369999885559</c:v>
                </c:pt>
                <c:pt idx="9727">
                  <c:v>323.269779920578</c:v>
                </c:pt>
                <c:pt idx="9728">
                  <c:v>323.2981600761414</c:v>
                </c:pt>
                <c:pt idx="9729">
                  <c:v>323.3308401107788</c:v>
                </c:pt>
                <c:pt idx="9730">
                  <c:v>323.3651099205017</c:v>
                </c:pt>
                <c:pt idx="9731">
                  <c:v>323.4043700695038</c:v>
                </c:pt>
                <c:pt idx="9732">
                  <c:v>323.4378600120544</c:v>
                </c:pt>
                <c:pt idx="9733">
                  <c:v>323.4677200317382</c:v>
                </c:pt>
                <c:pt idx="9734">
                  <c:v>323.5009000301361</c:v>
                </c:pt>
                <c:pt idx="9735">
                  <c:v>323.535749912262</c:v>
                </c:pt>
                <c:pt idx="9736">
                  <c:v>323.5676300525665</c:v>
                </c:pt>
                <c:pt idx="9737">
                  <c:v>323.5965600013733</c:v>
                </c:pt>
                <c:pt idx="9738">
                  <c:v>323.6291499137878</c:v>
                </c:pt>
                <c:pt idx="9739">
                  <c:v>323.6641700267792</c:v>
                </c:pt>
                <c:pt idx="9740">
                  <c:v>323.6967298984528</c:v>
                </c:pt>
                <c:pt idx="9741">
                  <c:v>323.7270801067352</c:v>
                </c:pt>
                <c:pt idx="9742">
                  <c:v>323.7680699825287</c:v>
                </c:pt>
                <c:pt idx="9743">
                  <c:v>323.8050599098206</c:v>
                </c:pt>
                <c:pt idx="9744">
                  <c:v>323.8232200145721</c:v>
                </c:pt>
                <c:pt idx="9745">
                  <c:v>323.867949962616</c:v>
                </c:pt>
                <c:pt idx="9746">
                  <c:v>323.9017200469971</c:v>
                </c:pt>
                <c:pt idx="9747">
                  <c:v>323.93203997612</c:v>
                </c:pt>
                <c:pt idx="9748">
                  <c:v>323.9622299671173</c:v>
                </c:pt>
                <c:pt idx="9749">
                  <c:v>323.9966900348663</c:v>
                </c:pt>
                <c:pt idx="9750">
                  <c:v>324.0236001014709</c:v>
                </c:pt>
                <c:pt idx="9751">
                  <c:v>324.0548400878906</c:v>
                </c:pt>
                <c:pt idx="9752">
                  <c:v>324.0864698886871</c:v>
                </c:pt>
                <c:pt idx="9753">
                  <c:v>324.1343500614166</c:v>
                </c:pt>
                <c:pt idx="9754">
                  <c:v>324.1633100509644</c:v>
                </c:pt>
                <c:pt idx="9755">
                  <c:v>324.1957399845123</c:v>
                </c:pt>
                <c:pt idx="9756">
                  <c:v>324.2250900268555</c:v>
                </c:pt>
                <c:pt idx="9757">
                  <c:v>324.261029958725</c:v>
                </c:pt>
                <c:pt idx="9758">
                  <c:v>324.2929298877716</c:v>
                </c:pt>
                <c:pt idx="9759">
                  <c:v>324.3227798938751</c:v>
                </c:pt>
                <c:pt idx="9760">
                  <c:v>324.3560600280762</c:v>
                </c:pt>
                <c:pt idx="9761">
                  <c:v>324.3858499526978</c:v>
                </c:pt>
                <c:pt idx="9762">
                  <c:v>324.4638800621033</c:v>
                </c:pt>
                <c:pt idx="9763">
                  <c:v>324.4925999641418</c:v>
                </c:pt>
                <c:pt idx="9764">
                  <c:v>324.5267601013184</c:v>
                </c:pt>
                <c:pt idx="9765">
                  <c:v>324.5567901134491</c:v>
                </c:pt>
                <c:pt idx="9766">
                  <c:v>324.5910699367523</c:v>
                </c:pt>
                <c:pt idx="9767">
                  <c:v>324.6210799217224</c:v>
                </c:pt>
                <c:pt idx="9768">
                  <c:v>324.6568400859832</c:v>
                </c:pt>
                <c:pt idx="9769">
                  <c:v>324.6847898960113</c:v>
                </c:pt>
                <c:pt idx="9770">
                  <c:v>324.7178599834442</c:v>
                </c:pt>
                <c:pt idx="9771">
                  <c:v>324.7522399425507</c:v>
                </c:pt>
                <c:pt idx="9772">
                  <c:v>324.7812600135803</c:v>
                </c:pt>
                <c:pt idx="9773">
                  <c:v>324.812910079956</c:v>
                </c:pt>
                <c:pt idx="9774">
                  <c:v>324.8571801185608</c:v>
                </c:pt>
                <c:pt idx="9775">
                  <c:v>324.8913199901581</c:v>
                </c:pt>
                <c:pt idx="9776">
                  <c:v>324.9239399433136</c:v>
                </c:pt>
                <c:pt idx="9777">
                  <c:v>324.9537301063538</c:v>
                </c:pt>
                <c:pt idx="9778">
                  <c:v>324.9842400550842</c:v>
                </c:pt>
                <c:pt idx="9779">
                  <c:v>325.0195100307464</c:v>
                </c:pt>
                <c:pt idx="9780">
                  <c:v>325.05433011055</c:v>
                </c:pt>
                <c:pt idx="9781">
                  <c:v>325.0861999988556</c:v>
                </c:pt>
                <c:pt idx="9782">
                  <c:v>325.1177699565887</c:v>
                </c:pt>
                <c:pt idx="9783">
                  <c:v>325.1486799716949</c:v>
                </c:pt>
                <c:pt idx="9784">
                  <c:v>325.182450056076</c:v>
                </c:pt>
                <c:pt idx="9785">
                  <c:v>325.214910030365</c:v>
                </c:pt>
                <c:pt idx="9786">
                  <c:v>325.2427399158478</c:v>
                </c:pt>
                <c:pt idx="9787">
                  <c:v>325.2749700546265</c:v>
                </c:pt>
                <c:pt idx="9788">
                  <c:v>325.3084700107574</c:v>
                </c:pt>
                <c:pt idx="9789">
                  <c:v>325.3538899421692</c:v>
                </c:pt>
                <c:pt idx="9790">
                  <c:v>325.3867599964142</c:v>
                </c:pt>
                <c:pt idx="9791">
                  <c:v>325.4162199497223</c:v>
                </c:pt>
                <c:pt idx="9792">
                  <c:v>325.4515600204468</c:v>
                </c:pt>
                <c:pt idx="9793">
                  <c:v>325.4840199947357</c:v>
                </c:pt>
                <c:pt idx="9794">
                  <c:v>325.5103600025177</c:v>
                </c:pt>
                <c:pt idx="9795">
                  <c:v>325.5447900295257</c:v>
                </c:pt>
                <c:pt idx="9796">
                  <c:v>325.5767300128937</c:v>
                </c:pt>
                <c:pt idx="9797">
                  <c:v>325.6113700866699</c:v>
                </c:pt>
                <c:pt idx="9798">
                  <c:v>325.64138007164</c:v>
                </c:pt>
                <c:pt idx="9799">
                  <c:v>325.6817500591278</c:v>
                </c:pt>
                <c:pt idx="9800">
                  <c:v>325.7118000984192</c:v>
                </c:pt>
                <c:pt idx="9801">
                  <c:v>325.7477400302887</c:v>
                </c:pt>
                <c:pt idx="9802">
                  <c:v>325.7777199745178</c:v>
                </c:pt>
                <c:pt idx="9803">
                  <c:v>325.8116900920868</c:v>
                </c:pt>
                <c:pt idx="9804">
                  <c:v>325.8397099971771</c:v>
                </c:pt>
                <c:pt idx="9805">
                  <c:v>325.8725199699402</c:v>
                </c:pt>
                <c:pt idx="9806">
                  <c:v>325.9067900180817</c:v>
                </c:pt>
                <c:pt idx="9807">
                  <c:v>325.9387800693512</c:v>
                </c:pt>
                <c:pt idx="9808">
                  <c:v>325.9769198894501</c:v>
                </c:pt>
                <c:pt idx="9809">
                  <c:v>326.0122001171112</c:v>
                </c:pt>
                <c:pt idx="9810">
                  <c:v>326.0447299480438</c:v>
                </c:pt>
                <c:pt idx="9811">
                  <c:v>326.0788600444794</c:v>
                </c:pt>
                <c:pt idx="9812">
                  <c:v>326.1086399555206</c:v>
                </c:pt>
                <c:pt idx="9813">
                  <c:v>326.1388499736786</c:v>
                </c:pt>
                <c:pt idx="9814">
                  <c:v>326.1688299179077</c:v>
                </c:pt>
                <c:pt idx="9815">
                  <c:v>326.2063701152802</c:v>
                </c:pt>
                <c:pt idx="9816">
                  <c:v>326.2365999221802</c:v>
                </c:pt>
                <c:pt idx="9817">
                  <c:v>326.2702100276947</c:v>
                </c:pt>
                <c:pt idx="9818">
                  <c:v>326.3008699417114</c:v>
                </c:pt>
                <c:pt idx="9819">
                  <c:v>326.3344299793243</c:v>
                </c:pt>
                <c:pt idx="9820">
                  <c:v>326.3795599937439</c:v>
                </c:pt>
                <c:pt idx="9821">
                  <c:v>326.4109299182892</c:v>
                </c:pt>
                <c:pt idx="9822">
                  <c:v>326.4422099590302</c:v>
                </c:pt>
                <c:pt idx="9823">
                  <c:v>326.4733099937439</c:v>
                </c:pt>
                <c:pt idx="9824">
                  <c:v>326.5064098834991</c:v>
                </c:pt>
                <c:pt idx="9825">
                  <c:v>326.5387299060822</c:v>
                </c:pt>
                <c:pt idx="9826">
                  <c:v>326.5678200721741</c:v>
                </c:pt>
                <c:pt idx="9827">
                  <c:v>326.6045100688934</c:v>
                </c:pt>
                <c:pt idx="9828">
                  <c:v>326.635950088501</c:v>
                </c:pt>
                <c:pt idx="9829">
                  <c:v>326.6678099632263</c:v>
                </c:pt>
                <c:pt idx="9830">
                  <c:v>326.6942501068115</c:v>
                </c:pt>
                <c:pt idx="9831">
                  <c:v>326.7317600250244</c:v>
                </c:pt>
                <c:pt idx="9832">
                  <c:v>326.7698600292205</c:v>
                </c:pt>
                <c:pt idx="9833">
                  <c:v>326.8049299716949</c:v>
                </c:pt>
                <c:pt idx="9834">
                  <c:v>326.8402900695801</c:v>
                </c:pt>
                <c:pt idx="9835">
                  <c:v>326.8671898841858</c:v>
                </c:pt>
                <c:pt idx="9836">
                  <c:v>326.9010601043701</c:v>
                </c:pt>
                <c:pt idx="9837">
                  <c:v>326.9357500076294</c:v>
                </c:pt>
                <c:pt idx="9838">
                  <c:v>326.9647200107574</c:v>
                </c:pt>
                <c:pt idx="9839">
                  <c:v>326.9981300830841</c:v>
                </c:pt>
                <c:pt idx="9840">
                  <c:v>327.0305099487305</c:v>
                </c:pt>
                <c:pt idx="9841">
                  <c:v>327.0648999214172</c:v>
                </c:pt>
                <c:pt idx="9842">
                  <c:v>327.096470117569</c:v>
                </c:pt>
                <c:pt idx="9843">
                  <c:v>327.1266601085662</c:v>
                </c:pt>
                <c:pt idx="9844">
                  <c:v>327.1591200828552</c:v>
                </c:pt>
                <c:pt idx="9845">
                  <c:v>327.1918299198151</c:v>
                </c:pt>
                <c:pt idx="9846">
                  <c:v>327.2254900932312</c:v>
                </c:pt>
                <c:pt idx="9847">
                  <c:v>327.257709980011</c:v>
                </c:pt>
                <c:pt idx="9848">
                  <c:v>327.3019599914551</c:v>
                </c:pt>
                <c:pt idx="9849">
                  <c:v>327.3342399597168</c:v>
                </c:pt>
                <c:pt idx="9850">
                  <c:v>327.3663198947906</c:v>
                </c:pt>
                <c:pt idx="9851">
                  <c:v>327.400209903717</c:v>
                </c:pt>
                <c:pt idx="9852">
                  <c:v>327.4288001060486</c:v>
                </c:pt>
                <c:pt idx="9853">
                  <c:v>327.4608500003815</c:v>
                </c:pt>
                <c:pt idx="9854">
                  <c:v>327.491849899292</c:v>
                </c:pt>
                <c:pt idx="9855">
                  <c:v>327.5302999019623</c:v>
                </c:pt>
                <c:pt idx="9856">
                  <c:v>327.5623800754547</c:v>
                </c:pt>
                <c:pt idx="9857">
                  <c:v>327.5874900817871</c:v>
                </c:pt>
                <c:pt idx="9858">
                  <c:v>327.6228399276733</c:v>
                </c:pt>
                <c:pt idx="9859">
                  <c:v>327.6649301052094</c:v>
                </c:pt>
                <c:pt idx="9860">
                  <c:v>327.6977701187134</c:v>
                </c:pt>
                <c:pt idx="9861">
                  <c:v>327.7260200977325</c:v>
                </c:pt>
                <c:pt idx="9862">
                  <c:v>327.7938001155853</c:v>
                </c:pt>
                <c:pt idx="9863">
                  <c:v>327.8231999874115</c:v>
                </c:pt>
                <c:pt idx="9864">
                  <c:v>327.8569700717926</c:v>
                </c:pt>
                <c:pt idx="9865">
                  <c:v>327.8887701034546</c:v>
                </c:pt>
                <c:pt idx="9866">
                  <c:v>327.9208300113678</c:v>
                </c:pt>
                <c:pt idx="9867">
                  <c:v>327.9518799781799</c:v>
                </c:pt>
                <c:pt idx="9868">
                  <c:v>327.985100030899</c:v>
                </c:pt>
                <c:pt idx="9869">
                  <c:v>328.0215499401093</c:v>
                </c:pt>
                <c:pt idx="9870">
                  <c:v>328.0558800697326</c:v>
                </c:pt>
                <c:pt idx="9871">
                  <c:v>328.0868399143219</c:v>
                </c:pt>
                <c:pt idx="9872">
                  <c:v>328.1184101104736</c:v>
                </c:pt>
                <c:pt idx="9873">
                  <c:v>328.1509599685669</c:v>
                </c:pt>
                <c:pt idx="9874">
                  <c:v>328.1830399036407</c:v>
                </c:pt>
                <c:pt idx="9875">
                  <c:v>328.2148599624634</c:v>
                </c:pt>
                <c:pt idx="9876">
                  <c:v>328.2497899532318</c:v>
                </c:pt>
                <c:pt idx="9877">
                  <c:v>328.292200088501</c:v>
                </c:pt>
                <c:pt idx="9878">
                  <c:v>328.3269600868225</c:v>
                </c:pt>
                <c:pt idx="9879">
                  <c:v>328.3545000553131</c:v>
                </c:pt>
                <c:pt idx="9880">
                  <c:v>328.3856101036072</c:v>
                </c:pt>
                <c:pt idx="9881">
                  <c:v>328.419970035553</c:v>
                </c:pt>
                <c:pt idx="9882">
                  <c:v>328.4498898983001</c:v>
                </c:pt>
                <c:pt idx="9883">
                  <c:v>328.4825100898743</c:v>
                </c:pt>
                <c:pt idx="9884">
                  <c:v>328.5179300308228</c:v>
                </c:pt>
                <c:pt idx="9885">
                  <c:v>328.5519399642944</c:v>
                </c:pt>
                <c:pt idx="9886">
                  <c:v>328.583839893341</c:v>
                </c:pt>
                <c:pt idx="9887">
                  <c:v>328.6163799762726</c:v>
                </c:pt>
                <c:pt idx="9888">
                  <c:v>328.646889925003</c:v>
                </c:pt>
                <c:pt idx="9889">
                  <c:v>328.6778600215911</c:v>
                </c:pt>
                <c:pt idx="9890">
                  <c:v>328.7078099250793</c:v>
                </c:pt>
                <c:pt idx="9891">
                  <c:v>328.7401900291443</c:v>
                </c:pt>
                <c:pt idx="9892">
                  <c:v>328.7853701114655</c:v>
                </c:pt>
                <c:pt idx="9893">
                  <c:v>328.818130016327</c:v>
                </c:pt>
                <c:pt idx="9894">
                  <c:v>328.8473401069641</c:v>
                </c:pt>
                <c:pt idx="9895">
                  <c:v>328.8817999362946</c:v>
                </c:pt>
                <c:pt idx="9896">
                  <c:v>328.9120800495148</c:v>
                </c:pt>
                <c:pt idx="9897">
                  <c:v>328.9423699378967</c:v>
                </c:pt>
                <c:pt idx="9898">
                  <c:v>328.9791700839996</c:v>
                </c:pt>
                <c:pt idx="9899">
                  <c:v>329.0112900733948</c:v>
                </c:pt>
                <c:pt idx="9900">
                  <c:v>329.0431799888611</c:v>
                </c:pt>
                <c:pt idx="9901">
                  <c:v>329.0738899707794</c:v>
                </c:pt>
                <c:pt idx="9902">
                  <c:v>329.1061999797821</c:v>
                </c:pt>
                <c:pt idx="9903">
                  <c:v>329.1382300853729</c:v>
                </c:pt>
                <c:pt idx="9904">
                  <c:v>329.1739900112152</c:v>
                </c:pt>
                <c:pt idx="9905">
                  <c:v>329.2141900062561</c:v>
                </c:pt>
                <c:pt idx="9906">
                  <c:v>329.2458100318909</c:v>
                </c:pt>
                <c:pt idx="9907">
                  <c:v>329.2809801101684</c:v>
                </c:pt>
                <c:pt idx="9908">
                  <c:v>329.3084700107574</c:v>
                </c:pt>
                <c:pt idx="9909">
                  <c:v>329.3440599441528</c:v>
                </c:pt>
                <c:pt idx="9910">
                  <c:v>329.3742599487305</c:v>
                </c:pt>
                <c:pt idx="9911">
                  <c:v>329.4091300964355</c:v>
                </c:pt>
                <c:pt idx="9912">
                  <c:v>329.4378700256348</c:v>
                </c:pt>
                <c:pt idx="9913">
                  <c:v>329.4728300571442</c:v>
                </c:pt>
                <c:pt idx="9914">
                  <c:v>329.5076100826263</c:v>
                </c:pt>
                <c:pt idx="9915">
                  <c:v>329.5402200222015</c:v>
                </c:pt>
                <c:pt idx="9916">
                  <c:v>329.5692501068115</c:v>
                </c:pt>
                <c:pt idx="9917">
                  <c:v>329.604259967804</c:v>
                </c:pt>
                <c:pt idx="9918">
                  <c:v>329.6361401081085</c:v>
                </c:pt>
                <c:pt idx="9919">
                  <c:v>329.6668400764465</c:v>
                </c:pt>
                <c:pt idx="9920">
                  <c:v>329.6981599330902</c:v>
                </c:pt>
                <c:pt idx="9921">
                  <c:v>329.7351200580597</c:v>
                </c:pt>
                <c:pt idx="9922">
                  <c:v>329.7733299732208</c:v>
                </c:pt>
                <c:pt idx="9923">
                  <c:v>329.8058199882507</c:v>
                </c:pt>
                <c:pt idx="9924">
                  <c:v>329.8411700725555</c:v>
                </c:pt>
                <c:pt idx="9925">
                  <c:v>329.867949962616</c:v>
                </c:pt>
                <c:pt idx="9926">
                  <c:v>329.9028599262238</c:v>
                </c:pt>
                <c:pt idx="9927">
                  <c:v>329.932070016861</c:v>
                </c:pt>
                <c:pt idx="9928">
                  <c:v>329.9667799472809</c:v>
                </c:pt>
                <c:pt idx="9929">
                  <c:v>329.9958100318909</c:v>
                </c:pt>
                <c:pt idx="9930">
                  <c:v>330.0329899787903</c:v>
                </c:pt>
                <c:pt idx="9931">
                  <c:v>330.063539981842</c:v>
                </c:pt>
                <c:pt idx="9932">
                  <c:v>330.101870059967</c:v>
                </c:pt>
                <c:pt idx="9933">
                  <c:v>330.1317200660706</c:v>
                </c:pt>
                <c:pt idx="9934">
                  <c:v>330.1688799858093</c:v>
                </c:pt>
                <c:pt idx="9935">
                  <c:v>330.2004899978638</c:v>
                </c:pt>
                <c:pt idx="9936">
                  <c:v>330.2318699359894</c:v>
                </c:pt>
                <c:pt idx="9937">
                  <c:v>330.2658700942993</c:v>
                </c:pt>
                <c:pt idx="9938">
                  <c:v>330.2972900867462</c:v>
                </c:pt>
                <c:pt idx="9939">
                  <c:v>330.324049949646</c:v>
                </c:pt>
                <c:pt idx="9940">
                  <c:v>330.3609199523926</c:v>
                </c:pt>
                <c:pt idx="9941">
                  <c:v>330.4012598991394</c:v>
                </c:pt>
                <c:pt idx="9942">
                  <c:v>330.4351398944855</c:v>
                </c:pt>
                <c:pt idx="9943">
                  <c:v>330.4680399894714</c:v>
                </c:pt>
                <c:pt idx="9944">
                  <c:v>330.4973800182343</c:v>
                </c:pt>
                <c:pt idx="9945">
                  <c:v>330.529930114746</c:v>
                </c:pt>
                <c:pt idx="9946">
                  <c:v>330.5638599395752</c:v>
                </c:pt>
                <c:pt idx="9947">
                  <c:v>330.5929100513458</c:v>
                </c:pt>
                <c:pt idx="9948">
                  <c:v>330.6249101161957</c:v>
                </c:pt>
                <c:pt idx="9949">
                  <c:v>330.657320022583</c:v>
                </c:pt>
                <c:pt idx="9950">
                  <c:v>330.6900401115417</c:v>
                </c:pt>
                <c:pt idx="9951">
                  <c:v>330.722039937973</c:v>
                </c:pt>
                <c:pt idx="9952">
                  <c:v>330.7551000118256</c:v>
                </c:pt>
                <c:pt idx="9953">
                  <c:v>330.7900800704956</c:v>
                </c:pt>
                <c:pt idx="9954">
                  <c:v>330.8282599449158</c:v>
                </c:pt>
                <c:pt idx="9955">
                  <c:v>330.863009929657</c:v>
                </c:pt>
                <c:pt idx="9956">
                  <c:v>330.8945999145508</c:v>
                </c:pt>
                <c:pt idx="9957">
                  <c:v>330.9229300022125</c:v>
                </c:pt>
                <c:pt idx="9958">
                  <c:v>330.9565498828888</c:v>
                </c:pt>
                <c:pt idx="9959">
                  <c:v>330.9869298934937</c:v>
                </c:pt>
                <c:pt idx="9960">
                  <c:v>331.0180599689484</c:v>
                </c:pt>
                <c:pt idx="9961">
                  <c:v>331.059240102768</c:v>
                </c:pt>
                <c:pt idx="9962">
                  <c:v>331.1268498897552</c:v>
                </c:pt>
                <c:pt idx="9963">
                  <c:v>331.1576199531555</c:v>
                </c:pt>
                <c:pt idx="9964">
                  <c:v>331.1878399848938</c:v>
                </c:pt>
                <c:pt idx="9965">
                  <c:v>331.2192800045013</c:v>
                </c:pt>
                <c:pt idx="9966">
                  <c:v>331.2510600090027</c:v>
                </c:pt>
                <c:pt idx="9967">
                  <c:v>331.2904300689697</c:v>
                </c:pt>
                <c:pt idx="9968">
                  <c:v>331.3184299468994</c:v>
                </c:pt>
                <c:pt idx="9969">
                  <c:v>331.350860118866</c:v>
                </c:pt>
                <c:pt idx="9970">
                  <c:v>331.3871400356293</c:v>
                </c:pt>
                <c:pt idx="9971">
                  <c:v>331.4187200069427</c:v>
                </c:pt>
                <c:pt idx="9972">
                  <c:v>331.4508500099182</c:v>
                </c:pt>
                <c:pt idx="9973">
                  <c:v>331.4808900356293</c:v>
                </c:pt>
                <c:pt idx="9974">
                  <c:v>331.5126600265502</c:v>
                </c:pt>
                <c:pt idx="9975">
                  <c:v>331.5460200309753</c:v>
                </c:pt>
                <c:pt idx="9976">
                  <c:v>331.5818400382996</c:v>
                </c:pt>
                <c:pt idx="9977">
                  <c:v>331.6156198978424</c:v>
                </c:pt>
                <c:pt idx="9978">
                  <c:v>331.6578600406646</c:v>
                </c:pt>
                <c:pt idx="9979">
                  <c:v>331.686840057373</c:v>
                </c:pt>
                <c:pt idx="9980">
                  <c:v>331.7179300785065</c:v>
                </c:pt>
                <c:pt idx="9981">
                  <c:v>331.7539100646973</c:v>
                </c:pt>
                <c:pt idx="9982">
                  <c:v>331.7853600978851</c:v>
                </c:pt>
                <c:pt idx="9983">
                  <c:v>331.8159000873565</c:v>
                </c:pt>
                <c:pt idx="9984">
                  <c:v>331.8476901054382</c:v>
                </c:pt>
                <c:pt idx="9985">
                  <c:v>331.8840899467468</c:v>
                </c:pt>
                <c:pt idx="9986">
                  <c:v>331.9143400192261</c:v>
                </c:pt>
                <c:pt idx="9987">
                  <c:v>331.9454400539398</c:v>
                </c:pt>
                <c:pt idx="9988">
                  <c:v>331.9778599739075</c:v>
                </c:pt>
                <c:pt idx="9989">
                  <c:v>332.0083799362183</c:v>
                </c:pt>
                <c:pt idx="9990">
                  <c:v>332.0512599945068</c:v>
                </c:pt>
                <c:pt idx="9991">
                  <c:v>332.0853700637817</c:v>
                </c:pt>
                <c:pt idx="9992">
                  <c:v>332.1126599311829</c:v>
                </c:pt>
                <c:pt idx="9993">
                  <c:v>332.1471500396729</c:v>
                </c:pt>
                <c:pt idx="9994">
                  <c:v>332.1814699172974</c:v>
                </c:pt>
                <c:pt idx="9995">
                  <c:v>332.2128999233246</c:v>
                </c:pt>
                <c:pt idx="9996">
                  <c:v>332.2452800273895</c:v>
                </c:pt>
                <c:pt idx="9997">
                  <c:v>332.2744200229645</c:v>
                </c:pt>
                <c:pt idx="9998">
                  <c:v>332.3066399097443</c:v>
                </c:pt>
                <c:pt idx="9999">
                  <c:v>332.3383500576019</c:v>
                </c:pt>
                <c:pt idx="10000">
                  <c:v>332.3760299682617</c:v>
                </c:pt>
                <c:pt idx="10001">
                  <c:v>332.4070200920105</c:v>
                </c:pt>
                <c:pt idx="10002">
                  <c:v>332.4451498985291</c:v>
                </c:pt>
                <c:pt idx="10003">
                  <c:v>332.4770400524139</c:v>
                </c:pt>
                <c:pt idx="10004">
                  <c:v>332.509360074997</c:v>
                </c:pt>
                <c:pt idx="10005">
                  <c:v>332.5454699993133</c:v>
                </c:pt>
                <c:pt idx="10006">
                  <c:v>332.573940038681</c:v>
                </c:pt>
                <c:pt idx="10007">
                  <c:v>332.6081500053406</c:v>
                </c:pt>
                <c:pt idx="10008">
                  <c:v>332.6370000839233</c:v>
                </c:pt>
                <c:pt idx="10009">
                  <c:v>332.6709799766541</c:v>
                </c:pt>
                <c:pt idx="10010">
                  <c:v>332.7056400775909</c:v>
                </c:pt>
                <c:pt idx="10011">
                  <c:v>332.7339200973511</c:v>
                </c:pt>
                <c:pt idx="10012">
                  <c:v>332.7783799171448</c:v>
                </c:pt>
                <c:pt idx="10013">
                  <c:v>332.8083400726318</c:v>
                </c:pt>
                <c:pt idx="10014">
                  <c:v>332.837080001831</c:v>
                </c:pt>
                <c:pt idx="10015">
                  <c:v>332.8717200756073</c:v>
                </c:pt>
                <c:pt idx="10016">
                  <c:v>332.9087901115417</c:v>
                </c:pt>
                <c:pt idx="10017">
                  <c:v>332.9349200725555</c:v>
                </c:pt>
                <c:pt idx="10018">
                  <c:v>332.9690699577332</c:v>
                </c:pt>
                <c:pt idx="10019">
                  <c:v>333.0012600421906</c:v>
                </c:pt>
                <c:pt idx="10020">
                  <c:v>333.0357799530029</c:v>
                </c:pt>
                <c:pt idx="10021">
                  <c:v>333.0689098834991</c:v>
                </c:pt>
                <c:pt idx="10022">
                  <c:v>333.0968899726868</c:v>
                </c:pt>
                <c:pt idx="10023">
                  <c:v>333.1312799453735</c:v>
                </c:pt>
                <c:pt idx="10024">
                  <c:v>333.163360118866</c:v>
                </c:pt>
                <c:pt idx="10025">
                  <c:v>333.2054200172424</c:v>
                </c:pt>
                <c:pt idx="10026">
                  <c:v>333.2373700141907</c:v>
                </c:pt>
                <c:pt idx="10027">
                  <c:v>333.2719600200653</c:v>
                </c:pt>
                <c:pt idx="10028">
                  <c:v>333.3020000457764</c:v>
                </c:pt>
                <c:pt idx="10029">
                  <c:v>333.3329300880432</c:v>
                </c:pt>
                <c:pt idx="10030">
                  <c:v>333.3662600517273</c:v>
                </c:pt>
                <c:pt idx="10031">
                  <c:v>333.4013299942017</c:v>
                </c:pt>
                <c:pt idx="10032">
                  <c:v>333.4341900348663</c:v>
                </c:pt>
                <c:pt idx="10033">
                  <c:v>333.4645299911499</c:v>
                </c:pt>
                <c:pt idx="10034">
                  <c:v>333.4938700199127</c:v>
                </c:pt>
                <c:pt idx="10035">
                  <c:v>333.5309100151062</c:v>
                </c:pt>
                <c:pt idx="10036">
                  <c:v>333.5592501163482</c:v>
                </c:pt>
                <c:pt idx="10037">
                  <c:v>333.5948600769043</c:v>
                </c:pt>
                <c:pt idx="10038">
                  <c:v>333.6353099346161</c:v>
                </c:pt>
                <c:pt idx="10039">
                  <c:v>333.6690399646759</c:v>
                </c:pt>
                <c:pt idx="10040">
                  <c:v>333.6979899406433</c:v>
                </c:pt>
                <c:pt idx="10041">
                  <c:v>333.7289500236511</c:v>
                </c:pt>
                <c:pt idx="10042">
                  <c:v>333.7609601020813</c:v>
                </c:pt>
                <c:pt idx="10043">
                  <c:v>333.7932600975037</c:v>
                </c:pt>
                <c:pt idx="10044">
                  <c:v>333.8275198936462</c:v>
                </c:pt>
                <c:pt idx="10045">
                  <c:v>333.8564500808716</c:v>
                </c:pt>
                <c:pt idx="10046">
                  <c:v>333.9003698825836</c:v>
                </c:pt>
                <c:pt idx="10047">
                  <c:v>333.9340100288391</c:v>
                </c:pt>
                <c:pt idx="10048">
                  <c:v>333.9619700908661</c:v>
                </c:pt>
                <c:pt idx="10049">
                  <c:v>333.997309923172</c:v>
                </c:pt>
                <c:pt idx="10050">
                  <c:v>334.0295000076294</c:v>
                </c:pt>
                <c:pt idx="10051">
                  <c:v>334.0612199306488</c:v>
                </c:pt>
                <c:pt idx="10052">
                  <c:v>334.0923900604248</c:v>
                </c:pt>
                <c:pt idx="10053">
                  <c:v>334.1269800662994</c:v>
                </c:pt>
                <c:pt idx="10054">
                  <c:v>334.1566700935363</c:v>
                </c:pt>
                <c:pt idx="10055">
                  <c:v>334.1890499591827</c:v>
                </c:pt>
                <c:pt idx="10056">
                  <c:v>334.225830078125</c:v>
                </c:pt>
                <c:pt idx="10057">
                  <c:v>334.2569699287415</c:v>
                </c:pt>
                <c:pt idx="10058">
                  <c:v>334.288409948349</c:v>
                </c:pt>
                <c:pt idx="10059">
                  <c:v>334.3201899528503</c:v>
                </c:pt>
                <c:pt idx="10060">
                  <c:v>334.3533499240875</c:v>
                </c:pt>
                <c:pt idx="10061">
                  <c:v>334.3953499794006</c:v>
                </c:pt>
                <c:pt idx="10062">
                  <c:v>334.4582500457764</c:v>
                </c:pt>
                <c:pt idx="10063">
                  <c:v>334.4925398826599</c:v>
                </c:pt>
                <c:pt idx="10064">
                  <c:v>334.519949913025</c:v>
                </c:pt>
                <c:pt idx="10065">
                  <c:v>334.5580599308014</c:v>
                </c:pt>
                <c:pt idx="10066">
                  <c:v>334.5886399745941</c:v>
                </c:pt>
                <c:pt idx="10067">
                  <c:v>334.6204299926758</c:v>
                </c:pt>
                <c:pt idx="10068">
                  <c:v>334.6510000228882</c:v>
                </c:pt>
                <c:pt idx="10069">
                  <c:v>334.6825499534607</c:v>
                </c:pt>
                <c:pt idx="10070">
                  <c:v>334.7171900272369</c:v>
                </c:pt>
                <c:pt idx="10071">
                  <c:v>334.7509500980377</c:v>
                </c:pt>
                <c:pt idx="10072">
                  <c:v>334.7841000556946</c:v>
                </c:pt>
                <c:pt idx="10073">
                  <c:v>334.8122699260712</c:v>
                </c:pt>
                <c:pt idx="10074">
                  <c:v>334.8587400913238</c:v>
                </c:pt>
                <c:pt idx="10075">
                  <c:v>334.8849198818207</c:v>
                </c:pt>
                <c:pt idx="10076">
                  <c:v>334.9203701019287</c:v>
                </c:pt>
                <c:pt idx="10077">
                  <c:v>334.9523599147797</c:v>
                </c:pt>
                <c:pt idx="10078">
                  <c:v>334.9850900173187</c:v>
                </c:pt>
                <c:pt idx="10079">
                  <c:v>335.0160200595856</c:v>
                </c:pt>
                <c:pt idx="10080">
                  <c:v>335.0490100383759</c:v>
                </c:pt>
                <c:pt idx="10081">
                  <c:v>335.0783801078796</c:v>
                </c:pt>
                <c:pt idx="10082">
                  <c:v>335.1128399372101</c:v>
                </c:pt>
                <c:pt idx="10083">
                  <c:v>335.145390033722</c:v>
                </c:pt>
                <c:pt idx="10084">
                  <c:v>335.1755499839783</c:v>
                </c:pt>
                <c:pt idx="10085">
                  <c:v>335.2104198932648</c:v>
                </c:pt>
                <c:pt idx="10086">
                  <c:v>335.2461400032043</c:v>
                </c:pt>
                <c:pt idx="10087">
                  <c:v>335.2823300361633</c:v>
                </c:pt>
                <c:pt idx="10088">
                  <c:v>335.3186900615692</c:v>
                </c:pt>
                <c:pt idx="10089">
                  <c:v>335.3483400344849</c:v>
                </c:pt>
                <c:pt idx="10090">
                  <c:v>335.3840000629425</c:v>
                </c:pt>
                <c:pt idx="10091">
                  <c:v>335.4159998893738</c:v>
                </c:pt>
                <c:pt idx="10092">
                  <c:v>335.4443099498749</c:v>
                </c:pt>
                <c:pt idx="10093">
                  <c:v>335.4779899120331</c:v>
                </c:pt>
                <c:pt idx="10094">
                  <c:v>335.5073900222778</c:v>
                </c:pt>
                <c:pt idx="10095">
                  <c:v>335.5417499542236</c:v>
                </c:pt>
                <c:pt idx="10096">
                  <c:v>335.5763099193573</c:v>
                </c:pt>
                <c:pt idx="10097">
                  <c:v>335.6053800582886</c:v>
                </c:pt>
                <c:pt idx="10098">
                  <c:v>335.6384999752045</c:v>
                </c:pt>
                <c:pt idx="10099">
                  <c:v>335.6787700653076</c:v>
                </c:pt>
                <c:pt idx="10100">
                  <c:v>335.7120599746704</c:v>
                </c:pt>
                <c:pt idx="10101">
                  <c:v>335.7481698989868</c:v>
                </c:pt>
                <c:pt idx="10102">
                  <c:v>335.7799699306488</c:v>
                </c:pt>
                <c:pt idx="10103">
                  <c:v>335.8094398975372</c:v>
                </c:pt>
                <c:pt idx="10104">
                  <c:v>335.8434400558471</c:v>
                </c:pt>
                <c:pt idx="10105">
                  <c:v>335.8711400032043</c:v>
                </c:pt>
                <c:pt idx="10106">
                  <c:v>335.9029800891876</c:v>
                </c:pt>
                <c:pt idx="10107">
                  <c:v>335.9395000934601</c:v>
                </c:pt>
                <c:pt idx="10108">
                  <c:v>335.9698600769043</c:v>
                </c:pt>
                <c:pt idx="10109">
                  <c:v>335.9996900558472</c:v>
                </c:pt>
                <c:pt idx="10110">
                  <c:v>336.0500900745392</c:v>
                </c:pt>
                <c:pt idx="10111">
                  <c:v>336.0773301124573</c:v>
                </c:pt>
                <c:pt idx="10112">
                  <c:v>336.1081199645996</c:v>
                </c:pt>
                <c:pt idx="10113">
                  <c:v>336.1417698860168</c:v>
                </c:pt>
                <c:pt idx="10114">
                  <c:v>336.1691401004791</c:v>
                </c:pt>
                <c:pt idx="10115">
                  <c:v>336.204050064087</c:v>
                </c:pt>
                <c:pt idx="10116">
                  <c:v>336.2348999977112</c:v>
                </c:pt>
                <c:pt idx="10117">
                  <c:v>336.264100074768</c:v>
                </c:pt>
                <c:pt idx="10118">
                  <c:v>336.3052101135254</c:v>
                </c:pt>
                <c:pt idx="10119">
                  <c:v>336.3374900817871</c:v>
                </c:pt>
                <c:pt idx="10120">
                  <c:v>336.3743999004364</c:v>
                </c:pt>
                <c:pt idx="10121">
                  <c:v>336.4035799503326</c:v>
                </c:pt>
                <c:pt idx="10122">
                  <c:v>336.4401299953461</c:v>
                </c:pt>
                <c:pt idx="10123">
                  <c:v>336.4723000526428</c:v>
                </c:pt>
                <c:pt idx="10124">
                  <c:v>336.5009899139404</c:v>
                </c:pt>
                <c:pt idx="10125">
                  <c:v>336.5371000766754</c:v>
                </c:pt>
                <c:pt idx="10126">
                  <c:v>336.5684199333191</c:v>
                </c:pt>
                <c:pt idx="10127">
                  <c:v>336.6054298877716</c:v>
                </c:pt>
                <c:pt idx="10128">
                  <c:v>336.6343700885773</c:v>
                </c:pt>
                <c:pt idx="10129">
                  <c:v>336.668349981308</c:v>
                </c:pt>
                <c:pt idx="10130">
                  <c:v>336.699490070343</c:v>
                </c:pt>
                <c:pt idx="10131">
                  <c:v>336.7299499511719</c:v>
                </c:pt>
                <c:pt idx="10132">
                  <c:v>336.7742400169372</c:v>
                </c:pt>
                <c:pt idx="10133">
                  <c:v>336.7912499904633</c:v>
                </c:pt>
                <c:pt idx="10134">
                  <c:v>336.8389999866486</c:v>
                </c:pt>
                <c:pt idx="10135">
                  <c:v>336.8691599369049</c:v>
                </c:pt>
                <c:pt idx="10136">
                  <c:v>336.8987700939178</c:v>
                </c:pt>
                <c:pt idx="10137">
                  <c:v>336.9322900772095</c:v>
                </c:pt>
                <c:pt idx="10138">
                  <c:v>336.9668200016022</c:v>
                </c:pt>
                <c:pt idx="10139">
                  <c:v>337.0002799034119</c:v>
                </c:pt>
                <c:pt idx="10140">
                  <c:v>337.0302400588989</c:v>
                </c:pt>
                <c:pt idx="10141">
                  <c:v>337.064670085907</c:v>
                </c:pt>
                <c:pt idx="10142">
                  <c:v>337.0971500873566</c:v>
                </c:pt>
                <c:pt idx="10143">
                  <c:v>337.1312799453735</c:v>
                </c:pt>
                <c:pt idx="10144">
                  <c:v>337.1604800224304</c:v>
                </c:pt>
                <c:pt idx="10145">
                  <c:v>337.1889200210571</c:v>
                </c:pt>
              </c:numCache>
            </c:numRef>
          </c:cat>
          <c:val>
            <c:numRef>
              <c:f>test2.csv!$I$440:$I$10585</c:f>
              <c:numCache>
                <c:formatCode>General</c:formatCode>
                <c:ptCount val="10146"/>
                <c:pt idx="3629">
                  <c:v>1.0</c:v>
                </c:pt>
                <c:pt idx="3630" formatCode="0.00E+00">
                  <c:v>100.0</c:v>
                </c:pt>
                <c:pt idx="7229">
                  <c:v>1.0</c:v>
                </c:pt>
                <c:pt idx="7230" formatCode="0.00E+00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069640"/>
        <c:axId val="2107706232"/>
      </c:lineChart>
      <c:catAx>
        <c:axId val="210806964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07706232"/>
        <c:crosses val="autoZero"/>
        <c:auto val="1"/>
        <c:lblAlgn val="ctr"/>
        <c:lblOffset val="100"/>
        <c:noMultiLvlLbl val="0"/>
      </c:catAx>
      <c:valAx>
        <c:axId val="21077062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08069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800100</xdr:colOff>
      <xdr:row>4</xdr:row>
      <xdr:rowOff>57150</xdr:rowOff>
    </xdr:from>
    <xdr:to>
      <xdr:col>26</xdr:col>
      <xdr:colOff>800100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85"/>
  <sheetViews>
    <sheetView tabSelected="1" topLeftCell="I1" workbookViewId="0">
      <selection activeCell="I4069" sqref="I4069:I4076"/>
    </sheetView>
  </sheetViews>
  <sheetFormatPr baseColWidth="10" defaultRowHeight="15" x14ac:dyDescent="0"/>
  <cols>
    <col min="8" max="8" width="10.83203125" style="2"/>
  </cols>
  <sheetData>
    <row r="1" spans="1:8">
      <c r="A1" t="s">
        <v>0</v>
      </c>
      <c r="B1" t="s">
        <v>1</v>
      </c>
      <c r="F1" t="s">
        <v>2</v>
      </c>
      <c r="H1" s="2" t="s">
        <v>3</v>
      </c>
    </row>
    <row r="2" spans="1:8">
      <c r="A2" s="1">
        <v>1427908943.38732</v>
      </c>
      <c r="B2" s="1">
        <v>0.90894180478277897</v>
      </c>
      <c r="C2" s="1">
        <v>0</v>
      </c>
      <c r="D2" s="1">
        <v>0.60521595478057799</v>
      </c>
      <c r="E2" s="1">
        <v>0.70467501746283601</v>
      </c>
      <c r="F2" s="1">
        <v>72.644439697265597</v>
      </c>
      <c r="H2" s="2">
        <f>A2-1427908959</f>
        <v>-15.612679958343506</v>
      </c>
    </row>
    <row r="3" spans="1:8">
      <c r="A3" s="1">
        <v>1427908943.4272299</v>
      </c>
      <c r="B3" s="1">
        <v>0.84676953136875599</v>
      </c>
      <c r="C3" s="1">
        <v>0</v>
      </c>
      <c r="D3" s="1">
        <v>0.60489542484283398</v>
      </c>
      <c r="E3" s="1">
        <v>0.70567497677273205</v>
      </c>
      <c r="F3" s="1">
        <v>72.532127380370994</v>
      </c>
      <c r="H3" s="2">
        <f t="shared" ref="H3:H66" si="0">A3-1427908959</f>
        <v>-15.572770118713379</v>
      </c>
    </row>
    <row r="4" spans="1:8">
      <c r="A4" s="1">
        <v>1427908943.4475801</v>
      </c>
      <c r="B4" s="1">
        <v>0.94250719510001102</v>
      </c>
      <c r="C4" s="1">
        <v>0</v>
      </c>
      <c r="D4" s="1">
        <v>0.60491385459899905</v>
      </c>
      <c r="E4" s="1">
        <v>0.70592176649305505</v>
      </c>
      <c r="F4" s="1">
        <v>73.079078674316406</v>
      </c>
      <c r="H4" s="2">
        <f t="shared" si="0"/>
        <v>-15.552419900894165</v>
      </c>
    </row>
    <row r="5" spans="1:8">
      <c r="A5" s="1">
        <v>1427908943.4841599</v>
      </c>
      <c r="B5" s="1">
        <v>0.85579898630527496</v>
      </c>
      <c r="C5" s="1">
        <v>0</v>
      </c>
      <c r="D5" s="1">
        <v>0.60564565658569303</v>
      </c>
      <c r="E5" s="1">
        <v>0.70510103437635596</v>
      </c>
      <c r="F5" s="1">
        <v>73.631896972656193</v>
      </c>
      <c r="H5" s="2">
        <f t="shared" si="0"/>
        <v>-15.51584005355835</v>
      </c>
    </row>
    <row r="6" spans="1:8">
      <c r="A6" s="1">
        <v>1427908943.5116401</v>
      </c>
      <c r="B6" s="1">
        <v>0.80408526465780805</v>
      </c>
      <c r="C6" s="1">
        <v>0</v>
      </c>
      <c r="D6" s="1">
        <v>0.60630282163619897</v>
      </c>
      <c r="E6" s="1">
        <v>0.70366516113281197</v>
      </c>
      <c r="F6" s="1">
        <v>73.624572753906193</v>
      </c>
      <c r="H6" s="2">
        <f t="shared" si="0"/>
        <v>-15.488359928131104</v>
      </c>
    </row>
    <row r="7" spans="1:8">
      <c r="A7" s="1">
        <v>1427908943.5446401</v>
      </c>
      <c r="B7" s="1">
        <v>0.92156839450040096</v>
      </c>
      <c r="C7" s="1">
        <v>0</v>
      </c>
      <c r="D7" s="1">
        <v>0.60681880712509095</v>
      </c>
      <c r="E7" s="1">
        <v>0.70361887613932195</v>
      </c>
      <c r="F7" s="1">
        <v>73.714103698730398</v>
      </c>
      <c r="H7" s="2">
        <f t="shared" si="0"/>
        <v>-15.455359935760498</v>
      </c>
    </row>
    <row r="8" spans="1:8">
      <c r="A8" s="1">
        <v>1427908943.5769</v>
      </c>
      <c r="B8" s="1">
        <v>0.90771437447598302</v>
      </c>
      <c r="C8" s="1">
        <v>0</v>
      </c>
      <c r="D8" s="1">
        <v>0.60683659315109195</v>
      </c>
      <c r="E8" s="1">
        <v>0.70367698669433498</v>
      </c>
      <c r="F8" s="1">
        <v>73.858222961425696</v>
      </c>
      <c r="H8" s="2">
        <f t="shared" si="0"/>
        <v>-15.423099994659424</v>
      </c>
    </row>
    <row r="9" spans="1:8">
      <c r="A9" s="1">
        <v>1427908943.6064501</v>
      </c>
      <c r="B9" s="1">
        <v>0.92302121805355197</v>
      </c>
      <c r="C9" s="1">
        <v>0</v>
      </c>
      <c r="D9" s="1">
        <v>0.60681892633438095</v>
      </c>
      <c r="E9" s="1">
        <v>0.70265327029757996</v>
      </c>
      <c r="F9" s="1">
        <v>73.969558715820298</v>
      </c>
      <c r="H9" s="2">
        <f t="shared" si="0"/>
        <v>-15.393549919128418</v>
      </c>
    </row>
    <row r="10" spans="1:8">
      <c r="A10" s="1">
        <v>1427908943.65223</v>
      </c>
      <c r="B10" s="1">
        <v>0.91236406697136496</v>
      </c>
      <c r="C10" s="1">
        <v>0</v>
      </c>
      <c r="D10" s="1">
        <v>0.60669934749603205</v>
      </c>
      <c r="E10" s="1">
        <v>0.70207580990261398</v>
      </c>
      <c r="F10" s="1">
        <v>74.149154663085895</v>
      </c>
      <c r="H10" s="2">
        <f t="shared" si="0"/>
        <v>-15.347769975662231</v>
      </c>
    </row>
    <row r="11" spans="1:8">
      <c r="A11" s="1">
        <v>1427908943.6811399</v>
      </c>
      <c r="B11" s="1">
        <v>0.87117331991270897</v>
      </c>
      <c r="C11" s="1">
        <v>0</v>
      </c>
      <c r="D11" s="1">
        <v>0.60646982192993104</v>
      </c>
      <c r="E11" s="1">
        <v>0.70108104281955197</v>
      </c>
      <c r="F11" s="1">
        <v>74.136375427245994</v>
      </c>
      <c r="H11" s="2">
        <f t="shared" si="0"/>
        <v>-15.318860054016113</v>
      </c>
    </row>
    <row r="12" spans="1:8">
      <c r="A12" s="1">
        <v>1427908943.7491901</v>
      </c>
      <c r="B12" s="1">
        <v>0.81027151154149901</v>
      </c>
      <c r="C12" s="1">
        <v>0</v>
      </c>
      <c r="D12" s="1">
        <v>0.60634872913360505</v>
      </c>
      <c r="E12" s="1">
        <v>0.700069957309298</v>
      </c>
      <c r="F12" s="1">
        <v>74.429710388183494</v>
      </c>
      <c r="H12" s="2">
        <f t="shared" si="0"/>
        <v>-15.250809907913208</v>
      </c>
    </row>
    <row r="13" spans="1:8">
      <c r="A13" s="1">
        <v>1427908943.77897</v>
      </c>
      <c r="B13" s="1">
        <v>0.85463910351702699</v>
      </c>
      <c r="C13" s="1">
        <v>0</v>
      </c>
      <c r="D13" s="1">
        <v>0.60646184682846005</v>
      </c>
      <c r="E13" s="1">
        <v>0.69870247311062195</v>
      </c>
      <c r="F13" s="1">
        <v>74.473945617675696</v>
      </c>
      <c r="H13" s="2">
        <f t="shared" si="0"/>
        <v>-15.221029996871948</v>
      </c>
    </row>
    <row r="14" spans="1:8">
      <c r="A14" s="1">
        <v>1427908943.8123801</v>
      </c>
      <c r="B14" s="1">
        <v>0.67332391737029995</v>
      </c>
      <c r="C14" s="1">
        <v>0</v>
      </c>
      <c r="D14" s="1">
        <v>0.60161188840865998</v>
      </c>
      <c r="E14" s="1">
        <v>0.69362015194363003</v>
      </c>
      <c r="F14" s="1">
        <v>79.032691955566406</v>
      </c>
      <c r="H14" s="2">
        <f t="shared" si="0"/>
        <v>-15.187619924545288</v>
      </c>
    </row>
    <row r="15" spans="1:8">
      <c r="A15" s="1">
        <v>1427908943.84305</v>
      </c>
      <c r="B15" s="1">
        <v>0.74047744215069999</v>
      </c>
      <c r="C15" s="1">
        <v>0</v>
      </c>
      <c r="D15" s="1">
        <v>0.60524307489395102</v>
      </c>
      <c r="E15" s="1">
        <v>0.691616588168673</v>
      </c>
      <c r="F15" s="1">
        <v>75.291221618652301</v>
      </c>
      <c r="H15" s="2">
        <f t="shared" si="0"/>
        <v>-15.156949996948242</v>
      </c>
    </row>
    <row r="16" spans="1:8">
      <c r="A16" s="1">
        <v>1427908943.8754301</v>
      </c>
      <c r="B16" s="1">
        <v>0.71700536196457998</v>
      </c>
      <c r="C16" s="1">
        <v>0</v>
      </c>
      <c r="D16" s="1">
        <v>0.60425630807876496</v>
      </c>
      <c r="E16" s="1">
        <v>0.68944920433892098</v>
      </c>
      <c r="F16" s="1">
        <v>75.999000549316406</v>
      </c>
      <c r="H16" s="2">
        <f t="shared" si="0"/>
        <v>-15.124569892883301</v>
      </c>
    </row>
    <row r="17" spans="1:8">
      <c r="A17" s="1">
        <v>1427908943.9096301</v>
      </c>
      <c r="B17" s="1">
        <v>0</v>
      </c>
      <c r="C17" s="1">
        <v>0</v>
      </c>
      <c r="D17" s="1">
        <v>0</v>
      </c>
      <c r="E17" s="1">
        <v>0</v>
      </c>
      <c r="F17" s="1"/>
      <c r="H17" s="2">
        <f t="shared" si="0"/>
        <v>-15.090369939804077</v>
      </c>
    </row>
    <row r="18" spans="1:8">
      <c r="A18" s="1">
        <v>1427908943.9428799</v>
      </c>
      <c r="B18" s="1">
        <v>0.75042111618582297</v>
      </c>
      <c r="C18" s="1">
        <v>0</v>
      </c>
      <c r="D18" s="1">
        <v>0.60319581031799296</v>
      </c>
      <c r="E18" s="1">
        <v>0.686928939819335</v>
      </c>
      <c r="F18" s="1">
        <v>77.262870788574205</v>
      </c>
      <c r="H18" s="2">
        <f t="shared" si="0"/>
        <v>-15.057120084762573</v>
      </c>
    </row>
    <row r="19" spans="1:8">
      <c r="A19" s="1">
        <v>1427908943.97454</v>
      </c>
      <c r="B19" s="1">
        <v>0.76690156468862603</v>
      </c>
      <c r="C19" s="1">
        <v>0</v>
      </c>
      <c r="D19" s="1">
        <v>0.60597971677780105</v>
      </c>
      <c r="E19" s="1">
        <v>0.687180561489529</v>
      </c>
      <c r="F19" s="1">
        <v>75.848487854003906</v>
      </c>
      <c r="H19" s="2">
        <f t="shared" si="0"/>
        <v>-15.025460004806519</v>
      </c>
    </row>
    <row r="20" spans="1:8">
      <c r="A20" s="1">
        <v>1427908944.01248</v>
      </c>
      <c r="B20" s="1">
        <v>0.79863943923807301</v>
      </c>
      <c r="C20" s="1">
        <v>0</v>
      </c>
      <c r="D20" s="1">
        <v>0.60634311437606803</v>
      </c>
      <c r="E20" s="1">
        <v>0.68543485005696603</v>
      </c>
      <c r="F20" s="1">
        <v>76.004089355468693</v>
      </c>
      <c r="H20" s="2">
        <f t="shared" si="0"/>
        <v>-14.987519979476929</v>
      </c>
    </row>
    <row r="21" spans="1:8">
      <c r="A21" s="1">
        <v>1427908944.0488801</v>
      </c>
      <c r="B21" s="1">
        <v>0.79319846357840995</v>
      </c>
      <c r="C21" s="1">
        <v>0</v>
      </c>
      <c r="D21" s="1">
        <v>0.60642219781875595</v>
      </c>
      <c r="E21" s="1">
        <v>0.68255945841471299</v>
      </c>
      <c r="F21" s="1">
        <v>76.476463317870994</v>
      </c>
      <c r="H21" s="2">
        <f t="shared" si="0"/>
        <v>-14.951119899749756</v>
      </c>
    </row>
    <row r="22" spans="1:8">
      <c r="A22" s="1">
        <v>1427908944.07845</v>
      </c>
      <c r="B22" s="1">
        <v>0.70562173576282905</v>
      </c>
      <c r="C22" s="1">
        <v>0</v>
      </c>
      <c r="D22" s="1">
        <v>0.60776548385620099</v>
      </c>
      <c r="E22" s="1">
        <v>0.68014886644151396</v>
      </c>
      <c r="F22" s="1">
        <v>76.596138000488196</v>
      </c>
      <c r="H22" s="2">
        <f t="shared" si="0"/>
        <v>-14.921550035476685</v>
      </c>
    </row>
    <row r="23" spans="1:8">
      <c r="A23" s="1">
        <v>1427908944.1111</v>
      </c>
      <c r="B23" s="1">
        <v>0.74379728716997295</v>
      </c>
      <c r="C23" s="1">
        <v>0</v>
      </c>
      <c r="D23" s="1">
        <v>0.609507668018341</v>
      </c>
      <c r="E23" s="1">
        <v>0.67860450744628897</v>
      </c>
      <c r="F23" s="1">
        <v>76.662094116210895</v>
      </c>
      <c r="H23" s="2">
        <f t="shared" si="0"/>
        <v>-14.8889000415802</v>
      </c>
    </row>
    <row r="24" spans="1:8">
      <c r="A24" s="1">
        <v>1427908944.14503</v>
      </c>
      <c r="B24" s="1">
        <v>0</v>
      </c>
      <c r="C24" s="1">
        <v>0</v>
      </c>
      <c r="D24" s="1">
        <v>0</v>
      </c>
      <c r="E24" s="1">
        <v>0</v>
      </c>
      <c r="F24" s="1"/>
      <c r="H24" s="2">
        <f t="shared" si="0"/>
        <v>-14.85496997833252</v>
      </c>
    </row>
    <row r="25" spans="1:8">
      <c r="A25" s="1">
        <v>1427908944.17312</v>
      </c>
      <c r="B25" s="1">
        <v>0</v>
      </c>
      <c r="C25" s="1">
        <v>0</v>
      </c>
      <c r="D25" s="1">
        <v>0</v>
      </c>
      <c r="E25" s="1">
        <v>0</v>
      </c>
      <c r="F25" s="1"/>
      <c r="H25" s="2">
        <f t="shared" si="0"/>
        <v>-14.826879978179932</v>
      </c>
    </row>
    <row r="26" spans="1:8">
      <c r="A26" s="1">
        <v>1427908944.2116799</v>
      </c>
      <c r="B26" s="1">
        <v>0</v>
      </c>
      <c r="C26" s="1">
        <v>0</v>
      </c>
      <c r="D26" s="1">
        <v>0</v>
      </c>
      <c r="E26" s="1">
        <v>0</v>
      </c>
      <c r="F26" s="1"/>
      <c r="H26" s="2">
        <f t="shared" si="0"/>
        <v>-14.788320064544678</v>
      </c>
    </row>
    <row r="27" spans="1:8">
      <c r="A27" s="1">
        <v>1427908944.2435601</v>
      </c>
      <c r="B27" s="1">
        <v>0.60725294422125797</v>
      </c>
      <c r="C27" s="1">
        <v>0</v>
      </c>
      <c r="D27" s="1">
        <v>0.55386774539947503</v>
      </c>
      <c r="E27" s="1">
        <v>0.68045380910237596</v>
      </c>
      <c r="F27" s="1">
        <v>77.638587951660099</v>
      </c>
      <c r="H27" s="2">
        <f t="shared" si="0"/>
        <v>-14.756439924240112</v>
      </c>
    </row>
    <row r="28" spans="1:8">
      <c r="A28" s="1">
        <v>1427908944.27546</v>
      </c>
      <c r="B28" s="1">
        <v>0</v>
      </c>
      <c r="C28" s="1">
        <v>0</v>
      </c>
      <c r="D28" s="1">
        <v>0</v>
      </c>
      <c r="E28" s="1">
        <v>0</v>
      </c>
      <c r="F28" s="1"/>
      <c r="H28" s="2">
        <f t="shared" si="0"/>
        <v>-14.724539995193481</v>
      </c>
    </row>
    <row r="29" spans="1:8">
      <c r="A29" s="1">
        <v>1427908944.3069201</v>
      </c>
      <c r="B29" s="1">
        <v>0</v>
      </c>
      <c r="C29" s="1">
        <v>0</v>
      </c>
      <c r="D29" s="1">
        <v>0</v>
      </c>
      <c r="E29" s="1">
        <v>0</v>
      </c>
      <c r="F29" s="1"/>
      <c r="H29" s="2">
        <f t="shared" si="0"/>
        <v>-14.693079948425293</v>
      </c>
    </row>
    <row r="30" spans="1:8">
      <c r="A30" s="1">
        <v>1427908944.3350101</v>
      </c>
      <c r="B30" s="1">
        <v>0</v>
      </c>
      <c r="C30" s="1">
        <v>0</v>
      </c>
      <c r="D30" s="1">
        <v>0</v>
      </c>
      <c r="E30" s="1">
        <v>0</v>
      </c>
      <c r="F30" s="1"/>
      <c r="H30" s="2">
        <f t="shared" si="0"/>
        <v>-14.664989948272705</v>
      </c>
    </row>
    <row r="31" spans="1:8">
      <c r="A31" s="1">
        <v>1427908944.3687301</v>
      </c>
      <c r="B31" s="1">
        <v>0</v>
      </c>
      <c r="C31" s="1">
        <v>0</v>
      </c>
      <c r="D31" s="1">
        <v>0</v>
      </c>
      <c r="E31" s="1">
        <v>0</v>
      </c>
      <c r="F31" s="1"/>
      <c r="H31" s="2">
        <f t="shared" si="0"/>
        <v>-14.631269931793213</v>
      </c>
    </row>
    <row r="32" spans="1:8">
      <c r="A32" s="1">
        <v>1427908944.4010501</v>
      </c>
      <c r="B32" s="1">
        <v>0.720233813583947</v>
      </c>
      <c r="C32" s="1">
        <v>0</v>
      </c>
      <c r="D32" s="1">
        <v>0.58789916038513101</v>
      </c>
      <c r="E32" s="1">
        <v>0.65069889492458699</v>
      </c>
      <c r="F32" s="1">
        <v>77.461250305175696</v>
      </c>
      <c r="H32" s="2">
        <f t="shared" si="0"/>
        <v>-14.598949909210205</v>
      </c>
    </row>
    <row r="33" spans="1:8">
      <c r="A33" s="1">
        <v>1427908944.44103</v>
      </c>
      <c r="B33" s="1">
        <v>0.71554842000032803</v>
      </c>
      <c r="C33" s="1">
        <v>0</v>
      </c>
      <c r="D33" s="1">
        <v>0.58645242452621404</v>
      </c>
      <c r="E33" s="1">
        <v>0.64878620571560297</v>
      </c>
      <c r="F33" s="1">
        <v>78.768569946289006</v>
      </c>
      <c r="H33" s="2">
        <f t="shared" si="0"/>
        <v>-14.558969974517822</v>
      </c>
    </row>
    <row r="34" spans="1:8">
      <c r="A34" s="1">
        <v>1427908944.47558</v>
      </c>
      <c r="B34" s="1">
        <v>0</v>
      </c>
      <c r="C34" s="1">
        <v>0</v>
      </c>
      <c r="D34" s="1">
        <v>0</v>
      </c>
      <c r="E34" s="1">
        <v>0</v>
      </c>
      <c r="F34" s="1"/>
      <c r="H34" s="2">
        <f t="shared" si="0"/>
        <v>-14.524420022964478</v>
      </c>
    </row>
    <row r="35" spans="1:8">
      <c r="A35" s="1">
        <v>1427908944.50476</v>
      </c>
      <c r="B35" s="1">
        <v>0</v>
      </c>
      <c r="C35" s="1">
        <v>0</v>
      </c>
      <c r="D35" s="1">
        <v>0</v>
      </c>
      <c r="E35" s="1">
        <v>0</v>
      </c>
      <c r="F35" s="1"/>
      <c r="H35" s="2">
        <f t="shared" si="0"/>
        <v>-14.495239973068237</v>
      </c>
    </row>
    <row r="36" spans="1:8">
      <c r="A36" s="1">
        <v>1427908944.5406599</v>
      </c>
      <c r="B36" s="1">
        <v>0</v>
      </c>
      <c r="C36" s="1">
        <v>0</v>
      </c>
      <c r="D36" s="1">
        <v>0</v>
      </c>
      <c r="E36" s="1">
        <v>0</v>
      </c>
      <c r="F36" s="1"/>
      <c r="H36" s="2">
        <f t="shared" si="0"/>
        <v>-14.45934009552002</v>
      </c>
    </row>
    <row r="37" spans="1:8">
      <c r="A37" s="1">
        <v>1427908944.5721099</v>
      </c>
      <c r="B37" s="1">
        <v>0</v>
      </c>
      <c r="C37" s="1">
        <v>0</v>
      </c>
      <c r="D37" s="1">
        <v>0</v>
      </c>
      <c r="E37" s="1">
        <v>0</v>
      </c>
      <c r="F37" s="1"/>
      <c r="H37" s="2">
        <f t="shared" si="0"/>
        <v>-14.427890062332153</v>
      </c>
    </row>
    <row r="38" spans="1:8">
      <c r="A38" s="1">
        <v>1427908944.60267</v>
      </c>
      <c r="B38" s="1">
        <v>0</v>
      </c>
      <c r="C38" s="1">
        <v>0</v>
      </c>
      <c r="D38" s="1">
        <v>0</v>
      </c>
      <c r="E38" s="1">
        <v>0</v>
      </c>
      <c r="F38" s="1"/>
      <c r="H38" s="2">
        <f t="shared" si="0"/>
        <v>-14.397330045700073</v>
      </c>
    </row>
    <row r="39" spans="1:8">
      <c r="A39" s="1">
        <v>1427908944.6335101</v>
      </c>
      <c r="B39" s="1">
        <v>0</v>
      </c>
      <c r="C39" s="1">
        <v>0</v>
      </c>
      <c r="D39" s="1">
        <v>0</v>
      </c>
      <c r="E39" s="1">
        <v>0</v>
      </c>
      <c r="F39" s="1"/>
      <c r="H39" s="2">
        <f t="shared" si="0"/>
        <v>-14.366489887237549</v>
      </c>
    </row>
    <row r="40" spans="1:8">
      <c r="A40" s="1">
        <v>1427908944.6691699</v>
      </c>
      <c r="B40" s="1">
        <v>0</v>
      </c>
      <c r="C40" s="1">
        <v>0</v>
      </c>
      <c r="D40" s="1">
        <v>0</v>
      </c>
      <c r="E40" s="1">
        <v>0</v>
      </c>
      <c r="F40" s="1"/>
      <c r="H40" s="2">
        <f t="shared" si="0"/>
        <v>-14.330830097198486</v>
      </c>
    </row>
    <row r="41" spans="1:8">
      <c r="A41" s="1">
        <v>1427908944.7073901</v>
      </c>
      <c r="B41" s="1">
        <v>0</v>
      </c>
      <c r="C41" s="1">
        <v>0</v>
      </c>
      <c r="D41" s="1">
        <v>0</v>
      </c>
      <c r="E41" s="1">
        <v>0</v>
      </c>
      <c r="F41" s="1"/>
      <c r="H41" s="2">
        <f t="shared" si="0"/>
        <v>-14.292609930038452</v>
      </c>
    </row>
    <row r="42" spans="1:8">
      <c r="A42" s="1">
        <v>1427908944.73719</v>
      </c>
      <c r="B42" s="1">
        <v>0</v>
      </c>
      <c r="C42" s="1">
        <v>0</v>
      </c>
      <c r="D42" s="1">
        <v>0</v>
      </c>
      <c r="E42" s="1">
        <v>0</v>
      </c>
      <c r="F42" s="1"/>
      <c r="H42" s="2">
        <f t="shared" si="0"/>
        <v>-14.262809991836548</v>
      </c>
    </row>
    <row r="43" spans="1:8">
      <c r="A43" s="1">
        <v>1427908944.76929</v>
      </c>
      <c r="B43" s="1">
        <v>0</v>
      </c>
      <c r="C43" s="1">
        <v>0</v>
      </c>
      <c r="D43" s="1">
        <v>0</v>
      </c>
      <c r="E43" s="1">
        <v>0</v>
      </c>
      <c r="F43" s="1"/>
      <c r="H43" s="2">
        <f t="shared" si="0"/>
        <v>-14.230710029602051</v>
      </c>
    </row>
    <row r="44" spans="1:8">
      <c r="A44" s="1">
        <v>1427908944.8027301</v>
      </c>
      <c r="B44" s="1">
        <v>0</v>
      </c>
      <c r="C44" s="1">
        <v>0</v>
      </c>
      <c r="D44" s="1">
        <v>0</v>
      </c>
      <c r="E44" s="1">
        <v>0</v>
      </c>
      <c r="F44" s="1"/>
      <c r="H44" s="2">
        <f t="shared" si="0"/>
        <v>-14.197269916534424</v>
      </c>
    </row>
    <row r="45" spans="1:8">
      <c r="A45" s="1">
        <v>1427908944.8329599</v>
      </c>
      <c r="B45" s="1">
        <v>0.80206135326709005</v>
      </c>
      <c r="C45" s="1">
        <v>0</v>
      </c>
      <c r="D45" s="1">
        <v>0.58773677349090503</v>
      </c>
      <c r="E45" s="1">
        <v>0.63484456804063505</v>
      </c>
      <c r="F45" s="1">
        <v>78.948722839355398</v>
      </c>
      <c r="H45" s="2">
        <f t="shared" si="0"/>
        <v>-14.167040109634399</v>
      </c>
    </row>
    <row r="46" spans="1:8">
      <c r="A46" s="1">
        <v>1427908944.8664801</v>
      </c>
      <c r="B46" s="1">
        <v>0</v>
      </c>
      <c r="C46" s="1">
        <v>0</v>
      </c>
      <c r="D46" s="1">
        <v>0</v>
      </c>
      <c r="E46" s="1">
        <v>0</v>
      </c>
      <c r="F46" s="1"/>
      <c r="H46" s="2">
        <f t="shared" si="0"/>
        <v>-14.133519887924194</v>
      </c>
    </row>
    <row r="47" spans="1:8">
      <c r="A47" s="1">
        <v>1427908944.89887</v>
      </c>
      <c r="B47" s="1">
        <v>0.72555463447001001</v>
      </c>
      <c r="C47" s="1">
        <v>0</v>
      </c>
      <c r="D47" s="1">
        <v>0.58347300291061299</v>
      </c>
      <c r="E47" s="1">
        <v>0.63535673353407096</v>
      </c>
      <c r="F47" s="1">
        <v>79.367820739745994</v>
      </c>
      <c r="H47" s="2">
        <f t="shared" si="0"/>
        <v>-14.10113000869751</v>
      </c>
    </row>
    <row r="48" spans="1:8">
      <c r="A48" s="1">
        <v>1427908944.9307401</v>
      </c>
      <c r="B48" s="1">
        <v>0.73191771616310897</v>
      </c>
      <c r="C48" s="1">
        <v>0</v>
      </c>
      <c r="D48" s="1">
        <v>0.58397618532180695</v>
      </c>
      <c r="E48" s="1">
        <v>0.63416197035047694</v>
      </c>
      <c r="F48" s="1">
        <v>79.247428894042898</v>
      </c>
      <c r="H48" s="2">
        <f t="shared" si="0"/>
        <v>-14.069259881973267</v>
      </c>
    </row>
    <row r="49" spans="1:8">
      <c r="A49" s="1">
        <v>1427908944.9618199</v>
      </c>
      <c r="B49" s="1">
        <v>0.687000342036718</v>
      </c>
      <c r="C49" s="1">
        <v>0</v>
      </c>
      <c r="D49" s="1">
        <v>0.5824467420578</v>
      </c>
      <c r="E49" s="1">
        <v>0.62802700466579797</v>
      </c>
      <c r="F49" s="1">
        <v>79.511062622070298</v>
      </c>
      <c r="H49" s="2">
        <f t="shared" si="0"/>
        <v>-14.038180112838745</v>
      </c>
    </row>
    <row r="50" spans="1:8">
      <c r="A50" s="1">
        <v>1427908945.0065601</v>
      </c>
      <c r="B50" s="1">
        <v>0.62773182362285096</v>
      </c>
      <c r="C50" s="1">
        <v>0</v>
      </c>
      <c r="D50" s="1">
        <v>0.58038537502288801</v>
      </c>
      <c r="E50" s="1">
        <v>0.62478720347086503</v>
      </c>
      <c r="F50" s="1">
        <v>80.258872985839801</v>
      </c>
      <c r="H50" s="2">
        <f t="shared" si="0"/>
        <v>-13.993439912796021</v>
      </c>
    </row>
    <row r="51" spans="1:8">
      <c r="A51" s="1">
        <v>1427908945.0381899</v>
      </c>
      <c r="B51" s="1">
        <v>0.700366782889565</v>
      </c>
      <c r="C51" s="1">
        <v>0</v>
      </c>
      <c r="D51" s="1">
        <v>0.578763675689697</v>
      </c>
      <c r="E51" s="1">
        <v>0.62480222913953898</v>
      </c>
      <c r="F51" s="1">
        <v>80.098892211914006</v>
      </c>
      <c r="H51" s="2">
        <f t="shared" si="0"/>
        <v>-13.961810111999512</v>
      </c>
    </row>
    <row r="52" spans="1:8">
      <c r="A52" s="1">
        <v>1427908945.0729699</v>
      </c>
      <c r="B52" s="1">
        <v>0.65230683009371504</v>
      </c>
      <c r="C52" s="1">
        <v>0</v>
      </c>
      <c r="D52" s="1">
        <v>0.57683882713317802</v>
      </c>
      <c r="E52" s="1">
        <v>0.62414385477701795</v>
      </c>
      <c r="F52" s="1">
        <v>82.472106933593693</v>
      </c>
      <c r="H52" s="2">
        <f t="shared" si="0"/>
        <v>-13.927030086517334</v>
      </c>
    </row>
    <row r="53" spans="1:8">
      <c r="A53" s="1">
        <v>1427908945.1006401</v>
      </c>
      <c r="B53" s="1">
        <v>0.66463303824375497</v>
      </c>
      <c r="C53" s="1">
        <v>0</v>
      </c>
      <c r="D53" s="1">
        <v>0.58368258476257295</v>
      </c>
      <c r="E53" s="1">
        <v>0.62862150404188299</v>
      </c>
      <c r="F53" s="1">
        <v>80.011550903320298</v>
      </c>
      <c r="H53" s="2">
        <f t="shared" si="0"/>
        <v>-13.899359941482544</v>
      </c>
    </row>
    <row r="54" spans="1:8">
      <c r="A54" s="1">
        <v>1427908945.1370699</v>
      </c>
      <c r="B54" s="1">
        <v>0</v>
      </c>
      <c r="C54" s="1">
        <v>0</v>
      </c>
      <c r="D54" s="1">
        <v>0</v>
      </c>
      <c r="E54" s="1">
        <v>0</v>
      </c>
      <c r="F54" s="1"/>
      <c r="H54" s="2">
        <f t="shared" si="0"/>
        <v>-13.862930059432983</v>
      </c>
    </row>
    <row r="55" spans="1:8">
      <c r="A55" s="1">
        <v>1427908945.1672299</v>
      </c>
      <c r="B55" s="1">
        <v>0</v>
      </c>
      <c r="C55" s="1">
        <v>0</v>
      </c>
      <c r="D55" s="1">
        <v>0</v>
      </c>
      <c r="E55" s="1">
        <v>0</v>
      </c>
      <c r="F55" s="1"/>
      <c r="H55" s="2">
        <f t="shared" si="0"/>
        <v>-13.832770109176636</v>
      </c>
    </row>
    <row r="56" spans="1:8">
      <c r="A56" s="1">
        <v>1427908945.1965201</v>
      </c>
      <c r="B56" s="1">
        <v>0</v>
      </c>
      <c r="C56" s="1">
        <v>0</v>
      </c>
      <c r="D56" s="1">
        <v>0</v>
      </c>
      <c r="E56" s="1">
        <v>0</v>
      </c>
      <c r="F56" s="1"/>
      <c r="H56" s="2">
        <f t="shared" si="0"/>
        <v>-13.803479909896851</v>
      </c>
    </row>
    <row r="57" spans="1:8">
      <c r="A57" s="1">
        <v>1427908945.2325799</v>
      </c>
      <c r="B57" s="1">
        <v>0</v>
      </c>
      <c r="C57" s="1">
        <v>0</v>
      </c>
      <c r="D57" s="1">
        <v>0</v>
      </c>
      <c r="E57" s="1">
        <v>0</v>
      </c>
      <c r="F57" s="1"/>
      <c r="H57" s="2">
        <f t="shared" si="0"/>
        <v>-13.767420053482056</v>
      </c>
    </row>
    <row r="58" spans="1:8">
      <c r="A58" s="1">
        <v>1427908945.2626901</v>
      </c>
      <c r="B58" s="1">
        <v>0</v>
      </c>
      <c r="C58" s="1">
        <v>0</v>
      </c>
      <c r="D58" s="1">
        <v>0</v>
      </c>
      <c r="E58" s="1">
        <v>0</v>
      </c>
      <c r="F58" s="1"/>
      <c r="H58" s="2">
        <f t="shared" si="0"/>
        <v>-13.73730993270874</v>
      </c>
    </row>
    <row r="59" spans="1:8">
      <c r="A59" s="1">
        <v>1427908945.2936201</v>
      </c>
      <c r="B59" s="1">
        <v>0</v>
      </c>
      <c r="C59" s="1">
        <v>0</v>
      </c>
      <c r="D59" s="1">
        <v>0</v>
      </c>
      <c r="E59" s="1">
        <v>0</v>
      </c>
      <c r="F59" s="1"/>
      <c r="H59" s="2">
        <f t="shared" si="0"/>
        <v>-13.706379890441895</v>
      </c>
    </row>
    <row r="60" spans="1:8">
      <c r="A60" s="1">
        <v>1427908945.32374</v>
      </c>
      <c r="B60" s="1">
        <v>0</v>
      </c>
      <c r="C60" s="1">
        <v>0</v>
      </c>
      <c r="D60" s="1">
        <v>0</v>
      </c>
      <c r="E60" s="1">
        <v>0</v>
      </c>
      <c r="F60" s="1"/>
      <c r="H60" s="2">
        <f t="shared" si="0"/>
        <v>-13.676259994506836</v>
      </c>
    </row>
    <row r="61" spans="1:8">
      <c r="A61" s="1">
        <v>1427908945.3559</v>
      </c>
      <c r="B61" s="1">
        <v>0</v>
      </c>
      <c r="C61" s="1">
        <v>0</v>
      </c>
      <c r="D61" s="1">
        <v>0</v>
      </c>
      <c r="E61" s="1">
        <v>0</v>
      </c>
      <c r="F61" s="1"/>
      <c r="H61" s="2">
        <f t="shared" si="0"/>
        <v>-13.644099950790405</v>
      </c>
    </row>
    <row r="62" spans="1:8">
      <c r="A62" s="1">
        <v>1427908945.39028</v>
      </c>
      <c r="B62" s="1">
        <v>0</v>
      </c>
      <c r="C62" s="1">
        <v>0</v>
      </c>
      <c r="D62" s="1">
        <v>0</v>
      </c>
      <c r="E62" s="1">
        <v>0</v>
      </c>
      <c r="F62" s="1"/>
      <c r="H62" s="2">
        <f t="shared" si="0"/>
        <v>-13.60971999168396</v>
      </c>
    </row>
    <row r="63" spans="1:8">
      <c r="A63" s="1">
        <v>1427908945.43171</v>
      </c>
      <c r="B63" s="1">
        <v>0</v>
      </c>
      <c r="C63" s="1">
        <v>0</v>
      </c>
      <c r="D63" s="1">
        <v>0</v>
      </c>
      <c r="E63" s="1">
        <v>0</v>
      </c>
      <c r="F63" s="1"/>
      <c r="H63" s="2">
        <f t="shared" si="0"/>
        <v>-13.568289995193481</v>
      </c>
    </row>
    <row r="64" spans="1:8">
      <c r="A64" s="1">
        <v>1427908945.46825</v>
      </c>
      <c r="B64" s="1">
        <v>0</v>
      </c>
      <c r="C64" s="1">
        <v>0</v>
      </c>
      <c r="D64" s="1">
        <v>0</v>
      </c>
      <c r="E64" s="1">
        <v>0</v>
      </c>
      <c r="F64" s="1"/>
      <c r="H64" s="2">
        <f t="shared" si="0"/>
        <v>-13.531749963760376</v>
      </c>
    </row>
    <row r="65" spans="1:8">
      <c r="A65" s="1">
        <v>1427908945.4951799</v>
      </c>
      <c r="B65" s="1">
        <v>0</v>
      </c>
      <c r="C65" s="1">
        <v>0</v>
      </c>
      <c r="D65" s="1">
        <v>0</v>
      </c>
      <c r="E65" s="1">
        <v>0</v>
      </c>
      <c r="F65" s="1"/>
      <c r="H65" s="2">
        <f t="shared" si="0"/>
        <v>-13.504820108413696</v>
      </c>
    </row>
    <row r="66" spans="1:8">
      <c r="A66" s="1">
        <v>1427908945.5271599</v>
      </c>
      <c r="B66" s="1">
        <v>0</v>
      </c>
      <c r="C66" s="1">
        <v>0</v>
      </c>
      <c r="D66" s="1">
        <v>0</v>
      </c>
      <c r="E66" s="1">
        <v>0</v>
      </c>
      <c r="F66" s="1"/>
      <c r="H66" s="2">
        <f t="shared" si="0"/>
        <v>-13.472840070724487</v>
      </c>
    </row>
    <row r="67" spans="1:8">
      <c r="A67" s="1">
        <v>1427908945.56302</v>
      </c>
      <c r="B67" s="1">
        <v>0</v>
      </c>
      <c r="C67" s="1">
        <v>0</v>
      </c>
      <c r="D67" s="1">
        <v>0</v>
      </c>
      <c r="E67" s="1">
        <v>0</v>
      </c>
      <c r="F67" s="1"/>
      <c r="H67" s="2">
        <f t="shared" ref="H67:H130" si="1">A67-1427908959</f>
        <v>-13.436980009078979</v>
      </c>
    </row>
    <row r="68" spans="1:8">
      <c r="A68" s="1">
        <v>1427908945.5929599</v>
      </c>
      <c r="B68" s="1">
        <v>0</v>
      </c>
      <c r="C68" s="1">
        <v>0</v>
      </c>
      <c r="D68" s="1">
        <v>0</v>
      </c>
      <c r="E68" s="1">
        <v>0</v>
      </c>
      <c r="F68" s="1"/>
      <c r="H68" s="2">
        <f t="shared" si="1"/>
        <v>-13.407040119171143</v>
      </c>
    </row>
    <row r="69" spans="1:8">
      <c r="A69" s="1">
        <v>1427908945.6250899</v>
      </c>
      <c r="B69" s="1">
        <v>0</v>
      </c>
      <c r="C69" s="1">
        <v>0</v>
      </c>
      <c r="D69" s="1">
        <v>0</v>
      </c>
      <c r="E69" s="1">
        <v>0</v>
      </c>
      <c r="F69" s="1"/>
      <c r="H69" s="2">
        <f t="shared" si="1"/>
        <v>-13.374910116195679</v>
      </c>
    </row>
    <row r="70" spans="1:8">
      <c r="A70" s="1">
        <v>1427908945.65481</v>
      </c>
      <c r="B70" s="1">
        <v>0.62822729385503695</v>
      </c>
      <c r="C70" s="1">
        <v>0</v>
      </c>
      <c r="D70" s="1">
        <v>0.58247836828231803</v>
      </c>
      <c r="E70" s="1">
        <v>0.49982528686523398</v>
      </c>
      <c r="F70" s="1">
        <v>83.436080932617102</v>
      </c>
      <c r="H70" s="2">
        <f t="shared" si="1"/>
        <v>-13.345190048217773</v>
      </c>
    </row>
    <row r="71" spans="1:8">
      <c r="A71" s="1">
        <v>1427908945.68894</v>
      </c>
      <c r="B71" s="1">
        <v>0.65805901478804496</v>
      </c>
      <c r="C71" s="1">
        <v>0</v>
      </c>
      <c r="D71" s="1">
        <v>0.58247132301330495</v>
      </c>
      <c r="E71" s="1">
        <v>0.51170713636610199</v>
      </c>
      <c r="F71" s="1">
        <v>83.291854858398395</v>
      </c>
      <c r="H71" s="2">
        <f t="shared" si="1"/>
        <v>-13.311059951782227</v>
      </c>
    </row>
    <row r="72" spans="1:8">
      <c r="A72" s="1">
        <v>1427908945.7216599</v>
      </c>
      <c r="B72" s="1">
        <v>0.66722143541984502</v>
      </c>
      <c r="C72" s="1">
        <v>0</v>
      </c>
      <c r="D72" s="1">
        <v>0.580795562267303</v>
      </c>
      <c r="E72" s="1">
        <v>0.51328980127970303</v>
      </c>
      <c r="F72" s="1">
        <v>85.492301940917898</v>
      </c>
      <c r="H72" s="2">
        <f t="shared" si="1"/>
        <v>-13.278340101242065</v>
      </c>
    </row>
    <row r="73" spans="1:8">
      <c r="A73" s="1">
        <v>1427908945.7563901</v>
      </c>
      <c r="B73" s="1">
        <v>0.64069030500343505</v>
      </c>
      <c r="C73" s="1">
        <v>0</v>
      </c>
      <c r="D73" s="1">
        <v>0.58267748355865401</v>
      </c>
      <c r="E73" s="1">
        <v>0.51088550355699303</v>
      </c>
      <c r="F73" s="1">
        <v>84.441246032714801</v>
      </c>
      <c r="H73" s="2">
        <f t="shared" si="1"/>
        <v>-13.24360990524292</v>
      </c>
    </row>
    <row r="74" spans="1:8">
      <c r="A74" s="1">
        <v>1427908945.78971</v>
      </c>
      <c r="B74" s="1">
        <v>0</v>
      </c>
      <c r="C74" s="1">
        <v>0</v>
      </c>
      <c r="D74" s="1">
        <v>0</v>
      </c>
      <c r="E74" s="1">
        <v>0</v>
      </c>
      <c r="F74" s="1"/>
      <c r="H74" s="2">
        <f t="shared" si="1"/>
        <v>-13.21028995513916</v>
      </c>
    </row>
    <row r="75" spans="1:8">
      <c r="A75" s="1">
        <v>1427908945.8217199</v>
      </c>
      <c r="B75" s="1">
        <v>0.64766275342621105</v>
      </c>
      <c r="C75" s="1">
        <v>0</v>
      </c>
      <c r="D75" s="1">
        <v>0.61254286766052202</v>
      </c>
      <c r="E75" s="1">
        <v>0.50338518354627804</v>
      </c>
      <c r="F75" s="1">
        <v>81.423881530761705</v>
      </c>
      <c r="H75" s="2">
        <f t="shared" si="1"/>
        <v>-13.178280115127563</v>
      </c>
    </row>
    <row r="76" spans="1:8">
      <c r="A76" s="1">
        <v>1427908945.8613601</v>
      </c>
      <c r="B76" s="1">
        <v>0</v>
      </c>
      <c r="C76" s="1">
        <v>0</v>
      </c>
      <c r="D76" s="1">
        <v>0</v>
      </c>
      <c r="E76" s="1">
        <v>0</v>
      </c>
      <c r="F76" s="1"/>
      <c r="H76" s="2">
        <f t="shared" si="1"/>
        <v>-13.1386399269104</v>
      </c>
    </row>
    <row r="77" spans="1:8">
      <c r="A77" s="1">
        <v>1427908945.8961101</v>
      </c>
      <c r="B77" s="1">
        <v>0</v>
      </c>
      <c r="C77" s="1">
        <v>0</v>
      </c>
      <c r="D77" s="1">
        <v>0</v>
      </c>
      <c r="E77" s="1">
        <v>0</v>
      </c>
      <c r="F77" s="1"/>
      <c r="H77" s="2">
        <f t="shared" si="1"/>
        <v>-13.103889942169189</v>
      </c>
    </row>
    <row r="78" spans="1:8">
      <c r="A78" s="1">
        <v>1427908945.9235699</v>
      </c>
      <c r="B78" s="1">
        <v>0</v>
      </c>
      <c r="C78" s="1">
        <v>0</v>
      </c>
      <c r="D78" s="1">
        <v>0</v>
      </c>
      <c r="E78" s="1">
        <v>0</v>
      </c>
      <c r="F78" s="1"/>
      <c r="H78" s="2">
        <f t="shared" si="1"/>
        <v>-13.076430082321167</v>
      </c>
    </row>
    <row r="79" spans="1:8">
      <c r="A79" s="1">
        <v>1427908945.9577301</v>
      </c>
      <c r="B79" s="1">
        <v>0.60607220148524799</v>
      </c>
      <c r="C79" s="1">
        <v>0</v>
      </c>
      <c r="D79" s="1">
        <v>0.608062136173248</v>
      </c>
      <c r="E79" s="1">
        <v>0.505176798502604</v>
      </c>
      <c r="F79" s="1">
        <v>83.701278686523395</v>
      </c>
      <c r="H79" s="2">
        <f t="shared" si="1"/>
        <v>-13.042269945144653</v>
      </c>
    </row>
    <row r="80" spans="1:8">
      <c r="A80" s="1">
        <v>1427908945.9916899</v>
      </c>
      <c r="B80" s="1">
        <v>0</v>
      </c>
      <c r="C80" s="1">
        <v>0</v>
      </c>
      <c r="D80" s="1">
        <v>0</v>
      </c>
      <c r="E80" s="1">
        <v>0</v>
      </c>
      <c r="F80" s="1"/>
      <c r="H80" s="2">
        <f t="shared" si="1"/>
        <v>-13.008310079574585</v>
      </c>
    </row>
    <row r="81" spans="1:8">
      <c r="A81" s="1">
        <v>1427908946.0237999</v>
      </c>
      <c r="B81" s="1">
        <v>0</v>
      </c>
      <c r="C81" s="1">
        <v>0</v>
      </c>
      <c r="D81" s="1">
        <v>0</v>
      </c>
      <c r="E81" s="1">
        <v>0</v>
      </c>
      <c r="F81" s="1"/>
      <c r="H81" s="2">
        <f t="shared" si="1"/>
        <v>-12.976200103759766</v>
      </c>
    </row>
    <row r="82" spans="1:8">
      <c r="A82" s="1">
        <v>1427908946.0551801</v>
      </c>
      <c r="B82" s="1">
        <v>0</v>
      </c>
      <c r="C82" s="1">
        <v>0</v>
      </c>
      <c r="D82" s="1">
        <v>0</v>
      </c>
      <c r="E82" s="1">
        <v>0</v>
      </c>
      <c r="F82" s="1"/>
      <c r="H82" s="2">
        <f t="shared" si="1"/>
        <v>-12.944819927215576</v>
      </c>
    </row>
    <row r="83" spans="1:8">
      <c r="A83" s="1">
        <v>1427908946.08815</v>
      </c>
      <c r="B83" s="1">
        <v>0</v>
      </c>
      <c r="C83" s="1">
        <v>0</v>
      </c>
      <c r="D83" s="1">
        <v>0</v>
      </c>
      <c r="E83" s="1">
        <v>0</v>
      </c>
      <c r="F83" s="1"/>
      <c r="H83" s="2">
        <f t="shared" si="1"/>
        <v>-12.911849975585938</v>
      </c>
    </row>
    <row r="84" spans="1:8">
      <c r="A84" s="1">
        <v>1427908946.1158199</v>
      </c>
      <c r="B84" s="1">
        <v>0</v>
      </c>
      <c r="C84" s="1">
        <v>0</v>
      </c>
      <c r="D84" s="1">
        <v>0</v>
      </c>
      <c r="E84" s="1">
        <v>0</v>
      </c>
      <c r="F84" s="1"/>
      <c r="H84" s="2">
        <f t="shared" si="1"/>
        <v>-12.884180068969727</v>
      </c>
    </row>
    <row r="85" spans="1:8">
      <c r="A85" s="1">
        <v>1427908946.1489699</v>
      </c>
      <c r="B85" s="1">
        <v>0</v>
      </c>
      <c r="C85" s="1">
        <v>0</v>
      </c>
      <c r="D85" s="1">
        <v>0</v>
      </c>
      <c r="E85" s="1">
        <v>0</v>
      </c>
      <c r="F85" s="1"/>
      <c r="H85" s="2">
        <f t="shared" si="1"/>
        <v>-12.851030111312866</v>
      </c>
    </row>
    <row r="86" spans="1:8">
      <c r="A86" s="1">
        <v>1427908946.19174</v>
      </c>
      <c r="B86" s="1">
        <v>0.60612452786785997</v>
      </c>
      <c r="C86" s="1">
        <v>0</v>
      </c>
      <c r="D86" s="1">
        <v>0.62517154216766302</v>
      </c>
      <c r="E86" s="1">
        <v>0.49987875620524003</v>
      </c>
      <c r="F86" s="1">
        <v>84.586235046386705</v>
      </c>
      <c r="H86" s="2">
        <f t="shared" si="1"/>
        <v>-12.808259963989258</v>
      </c>
    </row>
    <row r="87" spans="1:8">
      <c r="A87" s="1">
        <v>1427908946.2234499</v>
      </c>
      <c r="B87" s="1">
        <v>0</v>
      </c>
      <c r="C87" s="1">
        <v>0</v>
      </c>
      <c r="D87" s="1">
        <v>0</v>
      </c>
      <c r="E87" s="1">
        <v>0</v>
      </c>
      <c r="F87" s="1"/>
      <c r="H87" s="2">
        <f t="shared" si="1"/>
        <v>-12.776550054550171</v>
      </c>
    </row>
    <row r="88" spans="1:8">
      <c r="A88" s="1">
        <v>1427908946.2586401</v>
      </c>
      <c r="B88" s="1">
        <v>0</v>
      </c>
      <c r="C88" s="1">
        <v>0</v>
      </c>
      <c r="D88" s="1">
        <v>0</v>
      </c>
      <c r="E88" s="1">
        <v>0</v>
      </c>
      <c r="F88" s="1"/>
      <c r="H88" s="2">
        <f t="shared" si="1"/>
        <v>-12.741359949111938</v>
      </c>
    </row>
    <row r="89" spans="1:8">
      <c r="A89" s="1">
        <v>1427908946.2912199</v>
      </c>
      <c r="B89" s="1">
        <v>0.62701648627397699</v>
      </c>
      <c r="C89" s="1">
        <v>0</v>
      </c>
      <c r="D89" s="1">
        <v>0.62854354381561195</v>
      </c>
      <c r="E89" s="1">
        <v>0.50949707031250002</v>
      </c>
      <c r="F89" s="1">
        <v>83.025718688964801</v>
      </c>
      <c r="H89" s="2">
        <f t="shared" si="1"/>
        <v>-12.70878005027771</v>
      </c>
    </row>
    <row r="90" spans="1:8">
      <c r="A90" s="1">
        <v>1427908946.32307</v>
      </c>
      <c r="B90" s="1">
        <v>0</v>
      </c>
      <c r="C90" s="1">
        <v>0</v>
      </c>
      <c r="D90" s="1">
        <v>0</v>
      </c>
      <c r="E90" s="1">
        <v>0</v>
      </c>
      <c r="F90" s="1"/>
      <c r="H90" s="2">
        <f t="shared" si="1"/>
        <v>-12.676929950714111</v>
      </c>
    </row>
    <row r="91" spans="1:8">
      <c r="A91" s="1">
        <v>1427908946.3547499</v>
      </c>
      <c r="B91" s="1">
        <v>0</v>
      </c>
      <c r="C91" s="1">
        <v>0</v>
      </c>
      <c r="D91" s="1">
        <v>0</v>
      </c>
      <c r="E91" s="1">
        <v>0</v>
      </c>
      <c r="F91" s="1"/>
      <c r="H91" s="2">
        <f t="shared" si="1"/>
        <v>-12.645250082015991</v>
      </c>
    </row>
    <row r="92" spans="1:8">
      <c r="A92" s="1">
        <v>1427908946.38588</v>
      </c>
      <c r="B92" s="1">
        <v>0</v>
      </c>
      <c r="C92" s="1">
        <v>0</v>
      </c>
      <c r="D92" s="1">
        <v>0</v>
      </c>
      <c r="E92" s="1">
        <v>0</v>
      </c>
      <c r="F92" s="1"/>
      <c r="H92" s="2">
        <f t="shared" si="1"/>
        <v>-12.614120006561279</v>
      </c>
    </row>
    <row r="93" spans="1:8">
      <c r="A93" s="1">
        <v>1427908946.41802</v>
      </c>
      <c r="B93" s="1">
        <v>0</v>
      </c>
      <c r="C93" s="1">
        <v>0</v>
      </c>
      <c r="D93" s="1">
        <v>0</v>
      </c>
      <c r="E93" s="1">
        <v>0</v>
      </c>
      <c r="F93" s="1"/>
      <c r="H93" s="2">
        <f t="shared" si="1"/>
        <v>-12.581979990005493</v>
      </c>
    </row>
    <row r="94" spans="1:8">
      <c r="A94" s="1">
        <v>1427908946.4503701</v>
      </c>
      <c r="B94" s="1">
        <v>0</v>
      </c>
      <c r="C94" s="1">
        <v>0</v>
      </c>
      <c r="D94" s="1">
        <v>0</v>
      </c>
      <c r="E94" s="1">
        <v>0</v>
      </c>
      <c r="F94" s="1"/>
      <c r="H94" s="2">
        <f t="shared" si="1"/>
        <v>-12.549629926681519</v>
      </c>
    </row>
    <row r="95" spans="1:8">
      <c r="A95" s="1">
        <v>1427908946.48054</v>
      </c>
      <c r="B95" s="1">
        <v>0</v>
      </c>
      <c r="C95" s="1">
        <v>0</v>
      </c>
      <c r="D95" s="1">
        <v>0</v>
      </c>
      <c r="E95" s="1">
        <v>0</v>
      </c>
      <c r="F95" s="1"/>
      <c r="H95" s="2">
        <f t="shared" si="1"/>
        <v>-12.519459962844849</v>
      </c>
    </row>
    <row r="96" spans="1:8">
      <c r="A96" s="1">
        <v>1427908946.51405</v>
      </c>
      <c r="B96" s="1">
        <v>0</v>
      </c>
      <c r="C96" s="1">
        <v>0</v>
      </c>
      <c r="D96" s="1">
        <v>0</v>
      </c>
      <c r="E96" s="1">
        <v>0</v>
      </c>
      <c r="F96" s="1"/>
      <c r="H96" s="2">
        <f t="shared" si="1"/>
        <v>-12.485949993133545</v>
      </c>
    </row>
    <row r="97" spans="1:8">
      <c r="A97" s="1">
        <v>1427908946.55479</v>
      </c>
      <c r="B97" s="1">
        <v>0</v>
      </c>
      <c r="C97" s="1">
        <v>0</v>
      </c>
      <c r="D97" s="1">
        <v>0</v>
      </c>
      <c r="E97" s="1">
        <v>0</v>
      </c>
      <c r="F97" s="1"/>
      <c r="H97" s="2">
        <f t="shared" si="1"/>
        <v>-12.445209980010986</v>
      </c>
    </row>
    <row r="98" spans="1:8">
      <c r="A98" s="1">
        <v>1427908946.58517</v>
      </c>
      <c r="B98" s="1">
        <v>0</v>
      </c>
      <c r="C98" s="1">
        <v>0</v>
      </c>
      <c r="D98" s="1">
        <v>0</v>
      </c>
      <c r="E98" s="1">
        <v>0</v>
      </c>
      <c r="F98" s="1"/>
      <c r="H98" s="2">
        <f t="shared" si="1"/>
        <v>-12.414829969406128</v>
      </c>
    </row>
    <row r="99" spans="1:8">
      <c r="A99" s="1">
        <v>1427908946.6171701</v>
      </c>
      <c r="B99" s="1">
        <v>0</v>
      </c>
      <c r="C99" s="1">
        <v>0</v>
      </c>
      <c r="D99" s="1">
        <v>0</v>
      </c>
      <c r="E99" s="1">
        <v>0</v>
      </c>
      <c r="F99" s="1"/>
      <c r="H99" s="2">
        <f t="shared" si="1"/>
        <v>-12.382829904556274</v>
      </c>
    </row>
    <row r="100" spans="1:8">
      <c r="A100" s="1">
        <v>1427908946.6540599</v>
      </c>
      <c r="B100" s="1">
        <v>0</v>
      </c>
      <c r="C100" s="1">
        <v>0</v>
      </c>
      <c r="D100" s="1">
        <v>0</v>
      </c>
      <c r="E100" s="1">
        <v>0</v>
      </c>
      <c r="F100" s="1"/>
      <c r="H100" s="2">
        <f t="shared" si="1"/>
        <v>-12.345940113067627</v>
      </c>
    </row>
    <row r="101" spans="1:8">
      <c r="A101" s="1">
        <v>1427908946.6810901</v>
      </c>
      <c r="B101" s="1">
        <v>0</v>
      </c>
      <c r="C101" s="1">
        <v>0</v>
      </c>
      <c r="D101" s="1">
        <v>0</v>
      </c>
      <c r="E101" s="1">
        <v>0</v>
      </c>
      <c r="F101" s="1"/>
      <c r="H101" s="2">
        <f t="shared" si="1"/>
        <v>-12.318909883499146</v>
      </c>
    </row>
    <row r="102" spans="1:8">
      <c r="A102" s="1">
        <v>1427908946.71771</v>
      </c>
      <c r="B102" s="1">
        <v>0</v>
      </c>
      <c r="C102" s="1">
        <v>0</v>
      </c>
      <c r="D102" s="1">
        <v>0</v>
      </c>
      <c r="E102" s="1">
        <v>0</v>
      </c>
      <c r="F102" s="1"/>
      <c r="H102" s="2">
        <f t="shared" si="1"/>
        <v>-12.282289981842041</v>
      </c>
    </row>
    <row r="103" spans="1:8">
      <c r="A103" s="1">
        <v>1427908946.74967</v>
      </c>
      <c r="B103" s="1">
        <v>0</v>
      </c>
      <c r="C103" s="1">
        <v>0</v>
      </c>
      <c r="D103" s="1">
        <v>0</v>
      </c>
      <c r="E103" s="1">
        <v>0</v>
      </c>
      <c r="F103" s="1"/>
      <c r="H103" s="2">
        <f t="shared" si="1"/>
        <v>-12.250329971313477</v>
      </c>
    </row>
    <row r="104" spans="1:8">
      <c r="A104" s="1">
        <v>1427908946.7811501</v>
      </c>
      <c r="B104" s="1">
        <v>0</v>
      </c>
      <c r="C104" s="1">
        <v>0</v>
      </c>
      <c r="D104" s="1">
        <v>0</v>
      </c>
      <c r="E104" s="1">
        <v>0</v>
      </c>
      <c r="F104" s="1"/>
      <c r="H104" s="2">
        <f t="shared" si="1"/>
        <v>-12.218849897384644</v>
      </c>
    </row>
    <row r="105" spans="1:8">
      <c r="A105" s="1">
        <v>1427908946.8134999</v>
      </c>
      <c r="B105" s="1">
        <v>0</v>
      </c>
      <c r="C105" s="1">
        <v>0</v>
      </c>
      <c r="D105" s="1">
        <v>0</v>
      </c>
      <c r="E105" s="1">
        <v>0</v>
      </c>
      <c r="F105" s="1"/>
      <c r="H105" s="2">
        <f t="shared" si="1"/>
        <v>-12.186500072479248</v>
      </c>
    </row>
    <row r="106" spans="1:8">
      <c r="A106" s="1">
        <v>1427908946.8440499</v>
      </c>
      <c r="B106" s="1">
        <v>0</v>
      </c>
      <c r="C106" s="1">
        <v>0</v>
      </c>
      <c r="D106" s="1">
        <v>0</v>
      </c>
      <c r="E106" s="1">
        <v>0</v>
      </c>
      <c r="F106" s="1"/>
      <c r="H106" s="2">
        <f t="shared" si="1"/>
        <v>-12.15595006942749</v>
      </c>
    </row>
    <row r="107" spans="1:8">
      <c r="A107" s="1">
        <v>1427908946.8768301</v>
      </c>
      <c r="B107" s="1">
        <v>0</v>
      </c>
      <c r="C107" s="1">
        <v>0</v>
      </c>
      <c r="D107" s="1">
        <v>0</v>
      </c>
      <c r="E107" s="1">
        <v>0</v>
      </c>
      <c r="F107" s="1"/>
      <c r="H107" s="2">
        <f t="shared" si="1"/>
        <v>-12.123169898986816</v>
      </c>
    </row>
    <row r="108" spans="1:8">
      <c r="A108" s="1">
        <v>1427908946.9107299</v>
      </c>
      <c r="B108" s="1">
        <v>0</v>
      </c>
      <c r="C108" s="1">
        <v>0</v>
      </c>
      <c r="D108" s="1">
        <v>0</v>
      </c>
      <c r="E108" s="1">
        <v>0</v>
      </c>
      <c r="F108" s="1"/>
      <c r="H108" s="2">
        <f t="shared" si="1"/>
        <v>-12.089270114898682</v>
      </c>
    </row>
    <row r="109" spans="1:8">
      <c r="A109" s="1">
        <v>1427908946.9428301</v>
      </c>
      <c r="B109" s="1">
        <v>0</v>
      </c>
      <c r="C109" s="1">
        <v>0</v>
      </c>
      <c r="D109" s="1">
        <v>0</v>
      </c>
      <c r="E109" s="1">
        <v>0</v>
      </c>
      <c r="F109" s="1"/>
      <c r="H109" s="2">
        <f t="shared" si="1"/>
        <v>-12.057169914245605</v>
      </c>
    </row>
    <row r="110" spans="1:8">
      <c r="A110" s="1">
        <v>1427908946.9797001</v>
      </c>
      <c r="B110" s="1">
        <v>0</v>
      </c>
      <c r="C110" s="1">
        <v>0</v>
      </c>
      <c r="D110" s="1">
        <v>0</v>
      </c>
      <c r="E110" s="1">
        <v>0</v>
      </c>
      <c r="F110" s="1"/>
      <c r="H110" s="2">
        <f t="shared" si="1"/>
        <v>-12.020299911499023</v>
      </c>
    </row>
    <row r="111" spans="1:8">
      <c r="A111" s="1">
        <v>1427908947.00703</v>
      </c>
      <c r="B111" s="1">
        <v>0.625762381374381</v>
      </c>
      <c r="C111" s="1">
        <v>0</v>
      </c>
      <c r="D111" s="1">
        <v>0.60076617002487098</v>
      </c>
      <c r="E111" s="1">
        <v>0.65916887919108003</v>
      </c>
      <c r="F111" s="1">
        <v>90.315361022949205</v>
      </c>
      <c r="H111" s="2">
        <f t="shared" si="1"/>
        <v>-11.992969989776611</v>
      </c>
    </row>
    <row r="112" spans="1:8">
      <c r="A112" s="1">
        <v>1427908947.0854299</v>
      </c>
      <c r="B112" s="1">
        <v>0</v>
      </c>
      <c r="C112" s="1">
        <v>0</v>
      </c>
      <c r="D112" s="1">
        <v>0</v>
      </c>
      <c r="E112" s="1">
        <v>0</v>
      </c>
      <c r="F112" s="1"/>
      <c r="H112" s="2">
        <f t="shared" si="1"/>
        <v>-11.914570093154907</v>
      </c>
    </row>
    <row r="113" spans="1:8">
      <c r="A113" s="1">
        <v>1427908947.1131999</v>
      </c>
      <c r="B113" s="1">
        <v>0</v>
      </c>
      <c r="C113" s="1">
        <v>0</v>
      </c>
      <c r="D113" s="1">
        <v>0</v>
      </c>
      <c r="E113" s="1">
        <v>0</v>
      </c>
      <c r="F113" s="1"/>
      <c r="H113" s="2">
        <f t="shared" si="1"/>
        <v>-11.886800050735474</v>
      </c>
    </row>
    <row r="114" spans="1:8">
      <c r="A114" s="1">
        <v>1427908947.1479001</v>
      </c>
      <c r="B114" s="1">
        <v>0.62371839201318802</v>
      </c>
      <c r="C114" s="1">
        <v>0</v>
      </c>
      <c r="D114" s="1">
        <v>0.600871682167053</v>
      </c>
      <c r="E114" s="1">
        <v>0.60200515323214998</v>
      </c>
      <c r="F114" s="1">
        <v>93.110862731933494</v>
      </c>
      <c r="H114" s="2">
        <f t="shared" si="1"/>
        <v>-11.852099895477295</v>
      </c>
    </row>
    <row r="115" spans="1:8">
      <c r="A115" s="1">
        <v>1427908947.17575</v>
      </c>
      <c r="B115" s="1">
        <v>0.73383456113885004</v>
      </c>
      <c r="C115" s="1">
        <v>0</v>
      </c>
      <c r="D115" s="1">
        <v>0.610700047016143</v>
      </c>
      <c r="E115" s="1">
        <v>0.59593569437662697</v>
      </c>
      <c r="F115" s="1">
        <v>86.048912048339801</v>
      </c>
      <c r="H115" s="2">
        <f t="shared" si="1"/>
        <v>-11.824249982833862</v>
      </c>
    </row>
    <row r="116" spans="1:8">
      <c r="A116" s="1">
        <v>1427908947.21048</v>
      </c>
      <c r="B116" s="1">
        <v>0.74642351389470796</v>
      </c>
      <c r="C116" s="1">
        <v>0</v>
      </c>
      <c r="D116" s="1">
        <v>0.61396605968475304</v>
      </c>
      <c r="E116" s="1">
        <v>0.61905644734700505</v>
      </c>
      <c r="F116" s="1">
        <v>85.756584167480398</v>
      </c>
      <c r="H116" s="2">
        <f t="shared" si="1"/>
        <v>-11.789520025253296</v>
      </c>
    </row>
    <row r="117" spans="1:8">
      <c r="A117" s="1">
        <v>1427908947.24301</v>
      </c>
      <c r="B117" s="1">
        <v>0.69207781188711603</v>
      </c>
      <c r="C117" s="1">
        <v>0</v>
      </c>
      <c r="D117" s="1">
        <v>0.61091957092285099</v>
      </c>
      <c r="E117" s="1">
        <v>0.61335707770453496</v>
      </c>
      <c r="F117" s="1">
        <v>87.948905944824205</v>
      </c>
      <c r="H117" s="2">
        <f t="shared" si="1"/>
        <v>-11.7569899559021</v>
      </c>
    </row>
    <row r="118" spans="1:8">
      <c r="A118" s="1">
        <v>1427908947.27582</v>
      </c>
      <c r="B118" s="1">
        <v>0.66529439800494505</v>
      </c>
      <c r="C118" s="1">
        <v>0</v>
      </c>
      <c r="D118" s="1">
        <v>0.61154549121856605</v>
      </c>
      <c r="E118" s="1">
        <v>0.60377040439181795</v>
      </c>
      <c r="F118" s="1">
        <v>87.673110961914006</v>
      </c>
      <c r="H118" s="2">
        <f t="shared" si="1"/>
        <v>-11.724179983139038</v>
      </c>
    </row>
    <row r="119" spans="1:8">
      <c r="A119" s="1">
        <v>1427908947.3052001</v>
      </c>
      <c r="B119" s="1">
        <v>0.70201701266505601</v>
      </c>
      <c r="C119" s="1">
        <v>0</v>
      </c>
      <c r="D119" s="1">
        <v>0.61531677246093697</v>
      </c>
      <c r="E119" s="1">
        <v>0.59589684804280496</v>
      </c>
      <c r="F119" s="1">
        <v>86.678596496582003</v>
      </c>
      <c r="H119" s="2">
        <f t="shared" si="1"/>
        <v>-11.694799900054932</v>
      </c>
    </row>
    <row r="120" spans="1:8">
      <c r="A120" s="1">
        <v>1427908947.3387001</v>
      </c>
      <c r="B120" s="1">
        <v>0.67207185768492095</v>
      </c>
      <c r="C120" s="1">
        <v>0</v>
      </c>
      <c r="D120" s="1">
        <v>0.61436156034469602</v>
      </c>
      <c r="E120" s="1">
        <v>0.58528385162353502</v>
      </c>
      <c r="F120" s="1">
        <v>87.412628173828097</v>
      </c>
      <c r="H120" s="2">
        <f t="shared" si="1"/>
        <v>-11.66129994392395</v>
      </c>
    </row>
    <row r="121" spans="1:8">
      <c r="A121" s="1">
        <v>1427908947.37164</v>
      </c>
      <c r="B121" s="1">
        <v>0.73885135109684597</v>
      </c>
      <c r="C121" s="1">
        <v>0</v>
      </c>
      <c r="D121" s="1">
        <v>0.61534125804901096</v>
      </c>
      <c r="E121" s="1">
        <v>0.58160663180881</v>
      </c>
      <c r="F121" s="1">
        <v>87.490066528320298</v>
      </c>
      <c r="H121" s="2">
        <f t="shared" si="1"/>
        <v>-11.628360033035278</v>
      </c>
    </row>
    <row r="122" spans="1:8">
      <c r="A122" s="1">
        <v>1427908947.40429</v>
      </c>
      <c r="B122" s="1">
        <v>0.79544423409176801</v>
      </c>
      <c r="C122" s="1">
        <v>0</v>
      </c>
      <c r="D122" s="1">
        <v>0.615151047706604</v>
      </c>
      <c r="E122" s="1">
        <v>0.57819129096137101</v>
      </c>
      <c r="F122" s="1">
        <v>86.845855712890597</v>
      </c>
      <c r="H122" s="2">
        <f t="shared" si="1"/>
        <v>-11.595710039138794</v>
      </c>
    </row>
    <row r="123" spans="1:8">
      <c r="A123" s="1">
        <v>1427908947.4392099</v>
      </c>
      <c r="B123" s="1">
        <v>0.64396620770249802</v>
      </c>
      <c r="C123" s="1">
        <v>0</v>
      </c>
      <c r="D123" s="1">
        <v>0.60879356861114398</v>
      </c>
      <c r="E123" s="1">
        <v>0.57231746249728699</v>
      </c>
      <c r="F123" s="1">
        <v>83.437835693359304</v>
      </c>
      <c r="H123" s="2">
        <f t="shared" si="1"/>
        <v>-11.560790061950684</v>
      </c>
    </row>
    <row r="124" spans="1:8">
      <c r="A124" s="1">
        <v>1427908947.4690001</v>
      </c>
      <c r="B124" s="1">
        <v>0.70086754902651704</v>
      </c>
      <c r="C124" s="1">
        <v>0</v>
      </c>
      <c r="D124" s="1">
        <v>0.60116930007934499</v>
      </c>
      <c r="E124" s="1">
        <v>0.57109082539876199</v>
      </c>
      <c r="F124" s="1">
        <v>86.176452636718693</v>
      </c>
      <c r="H124" s="2">
        <f t="shared" si="1"/>
        <v>-11.530999898910522</v>
      </c>
    </row>
    <row r="125" spans="1:8">
      <c r="A125" s="1">
        <v>1427908947.51068</v>
      </c>
      <c r="B125" s="1">
        <v>0.65787424749951295</v>
      </c>
      <c r="C125" s="1">
        <v>0</v>
      </c>
      <c r="D125" s="1">
        <v>0.597081899642944</v>
      </c>
      <c r="E125" s="1">
        <v>0.56603522830539199</v>
      </c>
      <c r="F125" s="1">
        <v>88.453384399414006</v>
      </c>
      <c r="H125" s="2">
        <f t="shared" si="1"/>
        <v>-11.489320039749146</v>
      </c>
    </row>
    <row r="126" spans="1:8">
      <c r="A126" s="1">
        <v>1427908947.54509</v>
      </c>
      <c r="B126" s="1">
        <v>0.67565610618096805</v>
      </c>
      <c r="C126" s="1">
        <v>0</v>
      </c>
      <c r="D126" s="1">
        <v>0.598137891292571</v>
      </c>
      <c r="E126" s="1">
        <v>0.55803418689303896</v>
      </c>
      <c r="F126" s="1">
        <v>86.927406311035099</v>
      </c>
      <c r="H126" s="2">
        <f t="shared" si="1"/>
        <v>-11.454910039901733</v>
      </c>
    </row>
    <row r="127" spans="1:8">
      <c r="A127" s="1">
        <v>1427908947.5792401</v>
      </c>
      <c r="B127" s="1">
        <v>0.69755606203756804</v>
      </c>
      <c r="C127" s="1">
        <v>0</v>
      </c>
      <c r="D127" s="1">
        <v>0.60060412883758496</v>
      </c>
      <c r="E127" s="1">
        <v>0.55115704006618904</v>
      </c>
      <c r="F127" s="1">
        <v>86.682609558105398</v>
      </c>
      <c r="H127" s="2">
        <f t="shared" si="1"/>
        <v>-11.420759916305542</v>
      </c>
    </row>
    <row r="128" spans="1:8">
      <c r="A128" s="1">
        <v>1427908947.6124201</v>
      </c>
      <c r="B128" s="1">
        <v>0.60018361835267597</v>
      </c>
      <c r="C128" s="1">
        <v>0</v>
      </c>
      <c r="D128" s="1">
        <v>0.60137609243392898</v>
      </c>
      <c r="E128" s="1">
        <v>0.54405551486545101</v>
      </c>
      <c r="F128" s="1">
        <v>87.614410400390597</v>
      </c>
      <c r="H128" s="2">
        <f t="shared" si="1"/>
        <v>-11.387579917907715</v>
      </c>
    </row>
    <row r="129" spans="1:8">
      <c r="A129" s="1">
        <v>1427908947.6440401</v>
      </c>
      <c r="B129" s="1">
        <v>0.66505093545020499</v>
      </c>
      <c r="C129" s="1">
        <v>0</v>
      </c>
      <c r="D129" s="1">
        <v>0.60625823736190698</v>
      </c>
      <c r="E129" s="1">
        <v>0.53739115397135395</v>
      </c>
      <c r="F129" s="1">
        <v>85.630485534667898</v>
      </c>
      <c r="H129" s="2">
        <f t="shared" si="1"/>
        <v>-11.355959892272949</v>
      </c>
    </row>
    <row r="130" spans="1:8">
      <c r="A130" s="1">
        <v>1427908947.6779599</v>
      </c>
      <c r="B130" s="1">
        <v>0.65868481595551598</v>
      </c>
      <c r="C130" s="1">
        <v>0</v>
      </c>
      <c r="D130" s="1">
        <v>0.60855556726455595</v>
      </c>
      <c r="E130" s="1">
        <v>0.52865369584825295</v>
      </c>
      <c r="F130" s="1">
        <v>85.779655456542898</v>
      </c>
      <c r="H130" s="2">
        <f t="shared" si="1"/>
        <v>-11.32204008102417</v>
      </c>
    </row>
    <row r="131" spans="1:8">
      <c r="A131" s="1">
        <v>1427908947.7056501</v>
      </c>
      <c r="B131" s="1">
        <v>0</v>
      </c>
      <c r="C131" s="1">
        <v>0</v>
      </c>
      <c r="D131" s="1">
        <v>0</v>
      </c>
      <c r="E131" s="1">
        <v>0</v>
      </c>
      <c r="F131" s="1"/>
      <c r="H131" s="2">
        <f t="shared" ref="H131:H194" si="2">A131-1427908959</f>
        <v>-11.294349908828735</v>
      </c>
    </row>
    <row r="132" spans="1:8">
      <c r="A132" s="1">
        <v>1427908947.7381899</v>
      </c>
      <c r="B132" s="1">
        <v>0</v>
      </c>
      <c r="C132" s="1">
        <v>0</v>
      </c>
      <c r="D132" s="1">
        <v>0</v>
      </c>
      <c r="E132" s="1">
        <v>0</v>
      </c>
      <c r="F132" s="1"/>
      <c r="H132" s="2">
        <f t="shared" si="2"/>
        <v>-11.261810064315796</v>
      </c>
    </row>
    <row r="133" spans="1:8">
      <c r="A133" s="1">
        <v>1427908947.7700701</v>
      </c>
      <c r="B133" s="1">
        <v>0.68314264642806499</v>
      </c>
      <c r="C133" s="1">
        <v>0</v>
      </c>
      <c r="D133" s="1">
        <v>0.56871094703674296</v>
      </c>
      <c r="E133" s="1">
        <v>0.65971416897243895</v>
      </c>
      <c r="F133" s="1">
        <v>85.002143859863196</v>
      </c>
      <c r="H133" s="2">
        <f t="shared" si="2"/>
        <v>-11.22992992401123</v>
      </c>
    </row>
    <row r="134" spans="1:8">
      <c r="A134" s="1">
        <v>1427908947.79899</v>
      </c>
      <c r="B134" s="1">
        <v>0.68876186423938501</v>
      </c>
      <c r="C134" s="1">
        <v>0</v>
      </c>
      <c r="D134" s="1">
        <v>0.56885614395141604</v>
      </c>
      <c r="E134" s="1">
        <v>0.65846032036675295</v>
      </c>
      <c r="F134" s="1">
        <v>84.190612792968693</v>
      </c>
      <c r="H134" s="2">
        <f t="shared" si="2"/>
        <v>-11.20100998878479</v>
      </c>
    </row>
    <row r="135" spans="1:8">
      <c r="A135" s="1">
        <v>1427908947.8348401</v>
      </c>
      <c r="B135" s="1">
        <v>0.70147853050661202</v>
      </c>
      <c r="C135" s="1">
        <v>0</v>
      </c>
      <c r="D135" s="1">
        <v>0.56849695444106996</v>
      </c>
      <c r="E135" s="1">
        <v>0.65439747704399898</v>
      </c>
      <c r="F135" s="1">
        <v>84.069625854492102</v>
      </c>
      <c r="H135" s="2">
        <f t="shared" si="2"/>
        <v>-11.165159940719604</v>
      </c>
    </row>
    <row r="136" spans="1:8">
      <c r="A136" s="1">
        <v>1427908947.8650301</v>
      </c>
      <c r="B136" s="1">
        <v>0.68131045105554</v>
      </c>
      <c r="C136" s="1">
        <v>0</v>
      </c>
      <c r="D136" s="1">
        <v>0.56805948019027697</v>
      </c>
      <c r="E136" s="1">
        <v>0.65296825832790695</v>
      </c>
      <c r="F136" s="1">
        <v>84.264358520507798</v>
      </c>
      <c r="H136" s="2">
        <f t="shared" si="2"/>
        <v>-11.13496994972229</v>
      </c>
    </row>
    <row r="137" spans="1:8">
      <c r="A137" s="1">
        <v>1427908947.89974</v>
      </c>
      <c r="B137" s="1">
        <v>0.67894701676752101</v>
      </c>
      <c r="C137" s="1">
        <v>0</v>
      </c>
      <c r="D137" s="1">
        <v>0.568141853809356</v>
      </c>
      <c r="E137" s="1">
        <v>0.65261862013075</v>
      </c>
      <c r="F137" s="1">
        <v>83.472450256347599</v>
      </c>
      <c r="H137" s="2">
        <f t="shared" si="2"/>
        <v>-11.100260019302368</v>
      </c>
    </row>
    <row r="138" spans="1:8">
      <c r="A138" s="1">
        <v>1427908947.9410901</v>
      </c>
      <c r="B138" s="1">
        <v>0.71393100012030097</v>
      </c>
      <c r="C138" s="1">
        <v>0</v>
      </c>
      <c r="D138" s="1">
        <v>0.56661821603774998</v>
      </c>
      <c r="E138" s="1">
        <v>0.65325770907931802</v>
      </c>
      <c r="F138" s="1">
        <v>83.863265991210895</v>
      </c>
      <c r="H138" s="2">
        <f t="shared" si="2"/>
        <v>-11.058909893035889</v>
      </c>
    </row>
    <row r="139" spans="1:8">
      <c r="A139" s="1">
        <v>1427908947.9720299</v>
      </c>
      <c r="B139" s="1">
        <v>0</v>
      </c>
      <c r="C139" s="1">
        <v>0</v>
      </c>
      <c r="D139" s="1">
        <v>0</v>
      </c>
      <c r="E139" s="1">
        <v>0</v>
      </c>
      <c r="F139" s="1"/>
      <c r="H139" s="2">
        <f t="shared" si="2"/>
        <v>-11.0279700756073</v>
      </c>
    </row>
    <row r="140" spans="1:8">
      <c r="A140" s="1">
        <v>1427908948.0078399</v>
      </c>
      <c r="B140" s="1">
        <v>0</v>
      </c>
      <c r="C140" s="1">
        <v>0</v>
      </c>
      <c r="D140" s="1">
        <v>0</v>
      </c>
      <c r="E140" s="1">
        <v>0</v>
      </c>
      <c r="F140" s="1"/>
      <c r="H140" s="2">
        <f t="shared" si="2"/>
        <v>-10.992160081863403</v>
      </c>
    </row>
    <row r="141" spans="1:8">
      <c r="A141" s="1">
        <v>1427908948.03755</v>
      </c>
      <c r="B141" s="1">
        <v>0.60281442874535396</v>
      </c>
      <c r="C141" s="1">
        <v>0</v>
      </c>
      <c r="D141" s="1">
        <v>0.55162000656127896</v>
      </c>
      <c r="E141" s="1">
        <v>0.65591689215766003</v>
      </c>
      <c r="F141" s="1">
        <v>82.777168273925696</v>
      </c>
      <c r="H141" s="2">
        <f t="shared" si="2"/>
        <v>-10.96245002746582</v>
      </c>
    </row>
    <row r="142" spans="1:8">
      <c r="A142" s="1">
        <v>1427908948.06864</v>
      </c>
      <c r="B142" s="1">
        <v>0.66170017862034403</v>
      </c>
      <c r="C142" s="1">
        <v>0</v>
      </c>
      <c r="D142" s="1">
        <v>0.55337884426116901</v>
      </c>
      <c r="E142" s="1">
        <v>0.65246259901258596</v>
      </c>
      <c r="F142" s="1">
        <v>81.752670288085895</v>
      </c>
      <c r="H142" s="2">
        <f t="shared" si="2"/>
        <v>-10.931360006332397</v>
      </c>
    </row>
    <row r="143" spans="1:8">
      <c r="A143" s="1">
        <v>1427908948.1022401</v>
      </c>
      <c r="B143" s="1">
        <v>0</v>
      </c>
      <c r="C143" s="1">
        <v>0</v>
      </c>
      <c r="D143" s="1">
        <v>0</v>
      </c>
      <c r="E143" s="1">
        <v>0</v>
      </c>
      <c r="F143" s="1"/>
      <c r="H143" s="2">
        <f t="shared" si="2"/>
        <v>-10.897759914398193</v>
      </c>
    </row>
    <row r="144" spans="1:8">
      <c r="A144" s="1">
        <v>1427908948.13574</v>
      </c>
      <c r="B144" s="1">
        <v>0</v>
      </c>
      <c r="C144" s="1">
        <v>0</v>
      </c>
      <c r="D144" s="1">
        <v>0</v>
      </c>
      <c r="E144" s="1">
        <v>0</v>
      </c>
      <c r="F144" s="1"/>
      <c r="H144" s="2">
        <f t="shared" si="2"/>
        <v>-10.864259958267212</v>
      </c>
    </row>
    <row r="145" spans="1:8">
      <c r="A145" s="1">
        <v>1427908948.16468</v>
      </c>
      <c r="B145" s="1">
        <v>0.73954507390025503</v>
      </c>
      <c r="C145" s="1">
        <v>0</v>
      </c>
      <c r="D145" s="1">
        <v>0.58569738864898602</v>
      </c>
      <c r="E145" s="1">
        <v>0.66150389777289398</v>
      </c>
      <c r="F145" s="1">
        <v>79.018737792968693</v>
      </c>
      <c r="H145" s="2">
        <f t="shared" si="2"/>
        <v>-10.835319995880127</v>
      </c>
    </row>
    <row r="146" spans="1:8">
      <c r="A146" s="1">
        <v>1427908948.2</v>
      </c>
      <c r="B146" s="1">
        <v>0.71678888870728397</v>
      </c>
      <c r="C146" s="1">
        <v>0</v>
      </c>
      <c r="D146" s="1">
        <v>0.58625457286834703</v>
      </c>
      <c r="E146" s="1">
        <v>0.66257750193277898</v>
      </c>
      <c r="F146" s="1">
        <v>78.638694763183494</v>
      </c>
      <c r="H146" s="2">
        <f t="shared" si="2"/>
        <v>-10.799999952316284</v>
      </c>
    </row>
    <row r="147" spans="1:8">
      <c r="A147" s="1">
        <v>1427908948.2274301</v>
      </c>
      <c r="B147" s="1">
        <v>0.62076721789102696</v>
      </c>
      <c r="C147" s="1">
        <v>0</v>
      </c>
      <c r="D147" s="1">
        <v>0.58573795557022001</v>
      </c>
      <c r="E147" s="1">
        <v>0.66354461246066598</v>
      </c>
      <c r="F147" s="1">
        <v>79.2716064453125</v>
      </c>
      <c r="H147" s="2">
        <f t="shared" si="2"/>
        <v>-10.772569894790649</v>
      </c>
    </row>
    <row r="148" spans="1:8">
      <c r="A148" s="1">
        <v>1427908948.2667799</v>
      </c>
      <c r="B148" s="1">
        <v>0.70199214569477697</v>
      </c>
      <c r="C148" s="1">
        <v>0</v>
      </c>
      <c r="D148" s="1">
        <v>0.58576611280441204</v>
      </c>
      <c r="E148" s="1">
        <v>0.66513070000542496</v>
      </c>
      <c r="F148" s="1">
        <v>78.749084472656193</v>
      </c>
      <c r="H148" s="2">
        <f t="shared" si="2"/>
        <v>-10.733220100402832</v>
      </c>
    </row>
    <row r="149" spans="1:8">
      <c r="A149" s="1">
        <v>1427908948.2966599</v>
      </c>
      <c r="B149" s="1">
        <v>0</v>
      </c>
      <c r="C149" s="1">
        <v>0</v>
      </c>
      <c r="D149" s="1">
        <v>0</v>
      </c>
      <c r="E149" s="1">
        <v>0</v>
      </c>
      <c r="F149" s="1"/>
      <c r="H149" s="2">
        <f t="shared" si="2"/>
        <v>-10.70334005355835</v>
      </c>
    </row>
    <row r="150" spans="1:8">
      <c r="A150" s="1">
        <v>1427908948.32599</v>
      </c>
      <c r="B150" s="1">
        <v>0.60119137808340095</v>
      </c>
      <c r="C150" s="1">
        <v>0</v>
      </c>
      <c r="D150" s="1">
        <v>0.58704400062561002</v>
      </c>
      <c r="E150" s="1">
        <v>0.67219498952229795</v>
      </c>
      <c r="F150" s="1">
        <v>77.824539184570298</v>
      </c>
      <c r="H150" s="2">
        <f t="shared" si="2"/>
        <v>-10.674010038375854</v>
      </c>
    </row>
    <row r="151" spans="1:8">
      <c r="A151" s="1">
        <v>1427908948.3719399</v>
      </c>
      <c r="B151" s="1">
        <v>0</v>
      </c>
      <c r="C151" s="1">
        <v>0</v>
      </c>
      <c r="D151" s="1">
        <v>0</v>
      </c>
      <c r="E151" s="1">
        <v>0</v>
      </c>
      <c r="F151" s="1"/>
      <c r="H151" s="2">
        <f t="shared" si="2"/>
        <v>-10.628060102462769</v>
      </c>
    </row>
    <row r="152" spans="1:8">
      <c r="A152" s="1">
        <v>1427908948.4043901</v>
      </c>
      <c r="B152" s="1">
        <v>0</v>
      </c>
      <c r="C152" s="1">
        <v>0</v>
      </c>
      <c r="D152" s="1">
        <v>0</v>
      </c>
      <c r="E152" s="1">
        <v>0</v>
      </c>
      <c r="F152" s="1"/>
      <c r="H152" s="2">
        <f t="shared" si="2"/>
        <v>-10.595609903335571</v>
      </c>
    </row>
    <row r="153" spans="1:8">
      <c r="A153" s="1">
        <v>1427908948.43574</v>
      </c>
      <c r="B153" s="1">
        <v>0</v>
      </c>
      <c r="C153" s="1">
        <v>0</v>
      </c>
      <c r="D153" s="1">
        <v>0</v>
      </c>
      <c r="E153" s="1">
        <v>0</v>
      </c>
      <c r="F153" s="1"/>
      <c r="H153" s="2">
        <f t="shared" si="2"/>
        <v>-10.564260005950928</v>
      </c>
    </row>
    <row r="154" spans="1:8">
      <c r="A154" s="1">
        <v>1427908948.4654901</v>
      </c>
      <c r="B154" s="1">
        <v>0.71490298727746304</v>
      </c>
      <c r="C154" s="1">
        <v>0</v>
      </c>
      <c r="D154" s="1">
        <v>0.59915580749511699</v>
      </c>
      <c r="E154" s="1">
        <v>0.58952051798502603</v>
      </c>
      <c r="F154" s="1">
        <v>77.578681945800696</v>
      </c>
      <c r="H154" s="2">
        <f t="shared" si="2"/>
        <v>-10.534509897232056</v>
      </c>
    </row>
    <row r="155" spans="1:8">
      <c r="A155" s="1">
        <v>1427908948.50172</v>
      </c>
      <c r="B155" s="1">
        <v>0.82797614344201997</v>
      </c>
      <c r="C155" s="1">
        <v>0</v>
      </c>
      <c r="D155" s="1">
        <v>0.59625937938690099</v>
      </c>
      <c r="E155" s="1">
        <v>0.59345035552978498</v>
      </c>
      <c r="F155" s="1">
        <v>77.559539794921804</v>
      </c>
      <c r="H155" s="2">
        <f t="shared" si="2"/>
        <v>-10.498280048370361</v>
      </c>
    </row>
    <row r="156" spans="1:8">
      <c r="A156" s="1">
        <v>1427908948.5348401</v>
      </c>
      <c r="B156" s="1">
        <v>0.76959960197835797</v>
      </c>
      <c r="C156" s="1">
        <v>0</v>
      </c>
      <c r="D156" s="1">
        <v>0.59469025135040199</v>
      </c>
      <c r="E156" s="1">
        <v>0.59868106842041002</v>
      </c>
      <c r="F156" s="1">
        <v>77.901573181152301</v>
      </c>
      <c r="H156" s="2">
        <f t="shared" si="2"/>
        <v>-10.465159893035889</v>
      </c>
    </row>
    <row r="157" spans="1:8">
      <c r="A157" s="1">
        <v>1427908948.5673101</v>
      </c>
      <c r="B157" s="1">
        <v>0.74416866666415105</v>
      </c>
      <c r="C157" s="1">
        <v>0</v>
      </c>
      <c r="D157" s="1">
        <v>0.59341137409210198</v>
      </c>
      <c r="E157" s="1">
        <v>0.60250735812717005</v>
      </c>
      <c r="F157" s="1">
        <v>78.099388122558494</v>
      </c>
      <c r="H157" s="2">
        <f t="shared" si="2"/>
        <v>-10.432689905166626</v>
      </c>
    </row>
    <row r="158" spans="1:8">
      <c r="A158" s="1">
        <v>1427908948.5987799</v>
      </c>
      <c r="B158" s="1">
        <v>0.80450036332788299</v>
      </c>
      <c r="C158" s="1">
        <v>0</v>
      </c>
      <c r="D158" s="1">
        <v>0.59325703382492001</v>
      </c>
      <c r="E158" s="1">
        <v>0.60618381500244101</v>
      </c>
      <c r="F158" s="1">
        <v>78.397270202636705</v>
      </c>
      <c r="H158" s="2">
        <f t="shared" si="2"/>
        <v>-10.401220083236694</v>
      </c>
    </row>
    <row r="159" spans="1:8">
      <c r="A159" s="1">
        <v>1427908948.6308401</v>
      </c>
      <c r="B159" s="1">
        <v>0.80238807078504004</v>
      </c>
      <c r="C159" s="1">
        <v>0</v>
      </c>
      <c r="D159" s="1">
        <v>0.59291654825210505</v>
      </c>
      <c r="E159" s="1">
        <v>0.60785319010416605</v>
      </c>
      <c r="F159" s="1">
        <v>78.507492065429602</v>
      </c>
      <c r="H159" s="2">
        <f t="shared" si="2"/>
        <v>-10.369159936904907</v>
      </c>
    </row>
    <row r="160" spans="1:8">
      <c r="A160" s="1">
        <v>1427908948.6612301</v>
      </c>
      <c r="B160" s="1">
        <v>0.77591017125113404</v>
      </c>
      <c r="C160" s="1">
        <v>0</v>
      </c>
      <c r="D160" s="1">
        <v>0.59294016361236501</v>
      </c>
      <c r="E160" s="1">
        <v>0.60899363623725</v>
      </c>
      <c r="F160" s="1">
        <v>78.696853637695298</v>
      </c>
      <c r="H160" s="2">
        <f t="shared" si="2"/>
        <v>-10.338769912719727</v>
      </c>
    </row>
    <row r="161" spans="1:8">
      <c r="A161" s="1">
        <v>1427908948.6921401</v>
      </c>
      <c r="B161" s="1">
        <v>0.82651622792201596</v>
      </c>
      <c r="C161" s="1">
        <v>0</v>
      </c>
      <c r="D161" s="1">
        <v>0.60209661722183205</v>
      </c>
      <c r="E161" s="1">
        <v>0.62146517435709603</v>
      </c>
      <c r="F161" s="1">
        <v>78.494590759277301</v>
      </c>
      <c r="H161" s="2">
        <f t="shared" si="2"/>
        <v>-10.307859897613525</v>
      </c>
    </row>
    <row r="162" spans="1:8">
      <c r="A162" s="1">
        <v>1427908948.7254901</v>
      </c>
      <c r="B162" s="1">
        <v>0.91883984912607097</v>
      </c>
      <c r="C162" s="1">
        <v>0</v>
      </c>
      <c r="D162" s="1">
        <v>0.60300049781799303</v>
      </c>
      <c r="E162" s="1">
        <v>0.62176589965820295</v>
      </c>
      <c r="F162" s="1">
        <v>78.438835144042898</v>
      </c>
      <c r="H162" s="2">
        <f t="shared" si="2"/>
        <v>-10.274509906768799</v>
      </c>
    </row>
    <row r="163" spans="1:8">
      <c r="A163" s="1">
        <v>1427908948.75787</v>
      </c>
      <c r="B163" s="1">
        <v>0.90083057468184302</v>
      </c>
      <c r="C163" s="1">
        <v>0</v>
      </c>
      <c r="D163" s="1">
        <v>0.60318201780319203</v>
      </c>
      <c r="E163" s="1">
        <v>0.62103570302327404</v>
      </c>
      <c r="F163" s="1">
        <v>78.356857299804602</v>
      </c>
      <c r="H163" s="2">
        <f t="shared" si="2"/>
        <v>-10.242130041122437</v>
      </c>
    </row>
    <row r="164" spans="1:8">
      <c r="A164" s="1">
        <v>1427908948.7920001</v>
      </c>
      <c r="B164" s="1">
        <v>0.87407820491235899</v>
      </c>
      <c r="C164" s="1">
        <v>0</v>
      </c>
      <c r="D164" s="1">
        <v>0.60339221954345701</v>
      </c>
      <c r="E164" s="1">
        <v>0.62094114091661201</v>
      </c>
      <c r="F164" s="1">
        <v>78.050834655761705</v>
      </c>
      <c r="H164" s="2">
        <f t="shared" si="2"/>
        <v>-10.20799994468689</v>
      </c>
    </row>
    <row r="165" spans="1:8">
      <c r="A165" s="1">
        <v>1427908948.8227999</v>
      </c>
      <c r="B165" s="1">
        <v>0.88371243824985302</v>
      </c>
      <c r="C165" s="1">
        <v>0</v>
      </c>
      <c r="D165" s="1">
        <v>0.60346239805221502</v>
      </c>
      <c r="E165" s="1">
        <v>0.62205988566080705</v>
      </c>
      <c r="F165" s="1">
        <v>77.618682861328097</v>
      </c>
      <c r="H165" s="2">
        <f t="shared" si="2"/>
        <v>-10.177200078964233</v>
      </c>
    </row>
    <row r="166" spans="1:8">
      <c r="A166" s="1">
        <v>1427908948.8680899</v>
      </c>
      <c r="B166" s="1">
        <v>0.86926754686118901</v>
      </c>
      <c r="C166" s="1">
        <v>0</v>
      </c>
      <c r="D166" s="1">
        <v>0.603241574764251</v>
      </c>
      <c r="E166" s="1">
        <v>0.62321020762125601</v>
      </c>
      <c r="F166" s="1">
        <v>77.303016662597599</v>
      </c>
      <c r="H166" s="2">
        <f t="shared" si="2"/>
        <v>-10.131910085678101</v>
      </c>
    </row>
    <row r="167" spans="1:8">
      <c r="A167" s="1">
        <v>1427908948.89956</v>
      </c>
      <c r="B167" s="1">
        <v>0.80638948549872203</v>
      </c>
      <c r="C167" s="1">
        <v>0</v>
      </c>
      <c r="D167" s="1">
        <v>0.60327103137969895</v>
      </c>
      <c r="E167" s="1">
        <v>0.625644154018826</v>
      </c>
      <c r="F167" s="1">
        <v>77.354988098144503</v>
      </c>
      <c r="H167" s="2">
        <f t="shared" si="2"/>
        <v>-10.10044002532959</v>
      </c>
    </row>
    <row r="168" spans="1:8">
      <c r="A168" s="1">
        <v>1427908948.9277101</v>
      </c>
      <c r="B168" s="1">
        <v>0.83340998113579701</v>
      </c>
      <c r="C168" s="1">
        <v>0</v>
      </c>
      <c r="D168" s="1">
        <v>0.60295842885970996</v>
      </c>
      <c r="E168" s="1">
        <v>0.627408027648925</v>
      </c>
      <c r="F168" s="1">
        <v>76.994613647460895</v>
      </c>
      <c r="H168" s="2">
        <f t="shared" si="2"/>
        <v>-10.072289943695068</v>
      </c>
    </row>
    <row r="169" spans="1:8">
      <c r="A169" s="1">
        <v>1427908948.96382</v>
      </c>
      <c r="B169" s="1">
        <v>0.75743564978516897</v>
      </c>
      <c r="C169" s="1">
        <v>0</v>
      </c>
      <c r="D169" s="1">
        <v>0.60279713869094798</v>
      </c>
      <c r="E169" s="1">
        <v>0.62923221588134703</v>
      </c>
      <c r="F169" s="1">
        <v>76.616600036620994</v>
      </c>
      <c r="H169" s="2">
        <f t="shared" si="2"/>
        <v>-10.036180019378662</v>
      </c>
    </row>
    <row r="170" spans="1:8">
      <c r="A170" s="1">
        <v>1427908948.9941199</v>
      </c>
      <c r="B170" s="1">
        <v>0.71443037371904095</v>
      </c>
      <c r="C170" s="1">
        <v>0</v>
      </c>
      <c r="D170" s="1">
        <v>0.60703634023666297</v>
      </c>
      <c r="E170" s="1">
        <v>0.62447842491997596</v>
      </c>
      <c r="F170" s="1">
        <v>71.562019348144503</v>
      </c>
      <c r="H170" s="2">
        <f t="shared" si="2"/>
        <v>-10.005880117416382</v>
      </c>
    </row>
    <row r="171" spans="1:8">
      <c r="A171" s="1">
        <v>1427908949.02618</v>
      </c>
      <c r="B171" s="1">
        <v>0</v>
      </c>
      <c r="C171" s="1">
        <v>0</v>
      </c>
      <c r="D171" s="1">
        <v>0</v>
      </c>
      <c r="E171" s="1">
        <v>0</v>
      </c>
      <c r="F171" s="1"/>
      <c r="H171" s="2">
        <f t="shared" si="2"/>
        <v>-9.9738199710845947</v>
      </c>
    </row>
    <row r="172" spans="1:8">
      <c r="A172" s="1">
        <v>1427908949.0529399</v>
      </c>
      <c r="B172" s="1">
        <v>0.62854474115681902</v>
      </c>
      <c r="C172" s="1">
        <v>0</v>
      </c>
      <c r="D172" s="1">
        <v>0.60878202915191604</v>
      </c>
      <c r="E172" s="1">
        <v>0.49855384826660099</v>
      </c>
      <c r="F172" s="1">
        <v>75.720428466796804</v>
      </c>
      <c r="H172" s="2">
        <f t="shared" si="2"/>
        <v>-9.9470601081848145</v>
      </c>
    </row>
    <row r="173" spans="1:8">
      <c r="A173" s="1">
        <v>1427908949.0888</v>
      </c>
      <c r="B173" s="1">
        <v>0.67804090976047204</v>
      </c>
      <c r="C173" s="1">
        <v>0</v>
      </c>
      <c r="D173" s="1">
        <v>0.60892436504364</v>
      </c>
      <c r="E173" s="1">
        <v>0.50100286271837002</v>
      </c>
      <c r="F173" s="1">
        <v>75.160942077636705</v>
      </c>
      <c r="H173" s="2">
        <f t="shared" si="2"/>
        <v>-9.9112000465393066</v>
      </c>
    </row>
    <row r="174" spans="1:8">
      <c r="A174" s="1">
        <v>1427908949.12075</v>
      </c>
      <c r="B174" s="1">
        <v>0.67927804295221506</v>
      </c>
      <c r="C174" s="1">
        <v>0</v>
      </c>
      <c r="D174" s="1">
        <v>0.60820754766464202</v>
      </c>
      <c r="E174" s="1">
        <v>0.50257943471272704</v>
      </c>
      <c r="F174" s="1">
        <v>75.262138366699205</v>
      </c>
      <c r="H174" s="2">
        <f t="shared" si="2"/>
        <v>-9.8792500495910645</v>
      </c>
    </row>
    <row r="175" spans="1:8">
      <c r="A175" s="1">
        <v>1427908949.165</v>
      </c>
      <c r="B175" s="1">
        <v>0.65944889284471697</v>
      </c>
      <c r="C175" s="1">
        <v>0</v>
      </c>
      <c r="D175" s="1">
        <v>0.608649826049804</v>
      </c>
      <c r="E175" s="1">
        <v>0.50274969736734998</v>
      </c>
      <c r="F175" s="1">
        <v>74.579666137695298</v>
      </c>
      <c r="H175" s="2">
        <f t="shared" si="2"/>
        <v>-9.8350000381469727</v>
      </c>
    </row>
    <row r="176" spans="1:8">
      <c r="A176" s="1">
        <v>1427908949.1917601</v>
      </c>
      <c r="B176" s="1">
        <v>0.66071006915119801</v>
      </c>
      <c r="C176" s="1">
        <v>0</v>
      </c>
      <c r="D176" s="1">
        <v>0.60609090328216497</v>
      </c>
      <c r="E176" s="1">
        <v>0.50473149617513002</v>
      </c>
      <c r="F176" s="1">
        <v>76.836959838867102</v>
      </c>
      <c r="H176" s="2">
        <f t="shared" si="2"/>
        <v>-9.8082399368286133</v>
      </c>
    </row>
    <row r="177" spans="1:8">
      <c r="A177" s="1">
        <v>1427908949.2273099</v>
      </c>
      <c r="B177" s="1">
        <v>0.684926794374073</v>
      </c>
      <c r="C177" s="1">
        <v>0</v>
      </c>
      <c r="D177" s="1">
        <v>0.60763696432113601</v>
      </c>
      <c r="E177" s="1">
        <v>0.50378888448079395</v>
      </c>
      <c r="F177" s="1">
        <v>75.431907653808494</v>
      </c>
      <c r="H177" s="2">
        <f t="shared" si="2"/>
        <v>-9.7726900577545166</v>
      </c>
    </row>
    <row r="178" spans="1:8">
      <c r="A178" s="1">
        <v>1427908949.2600999</v>
      </c>
      <c r="B178" s="1">
        <v>0.68117954454796703</v>
      </c>
      <c r="C178" s="1">
        <v>0</v>
      </c>
      <c r="D178" s="1">
        <v>0.606048583984375</v>
      </c>
      <c r="E178" s="1">
        <v>0.50420591566297701</v>
      </c>
      <c r="F178" s="1">
        <v>76.808700561523395</v>
      </c>
      <c r="H178" s="2">
        <f t="shared" si="2"/>
        <v>-9.7399001121520996</v>
      </c>
    </row>
    <row r="179" spans="1:8">
      <c r="A179" s="1">
        <v>1427908949.2899101</v>
      </c>
      <c r="B179" s="1">
        <v>0.61121751953553005</v>
      </c>
      <c r="C179" s="1">
        <v>0</v>
      </c>
      <c r="D179" s="1">
        <v>0.607956206798553</v>
      </c>
      <c r="E179" s="1">
        <v>0.50273579491509301</v>
      </c>
      <c r="F179" s="1">
        <v>75.104804992675696</v>
      </c>
      <c r="H179" s="2">
        <f t="shared" si="2"/>
        <v>-9.7100899219512939</v>
      </c>
    </row>
    <row r="180" spans="1:8">
      <c r="A180" s="1">
        <v>1427908949.3231399</v>
      </c>
      <c r="B180" s="1">
        <v>0</v>
      </c>
      <c r="C180" s="1">
        <v>0</v>
      </c>
      <c r="D180" s="1">
        <v>0</v>
      </c>
      <c r="E180" s="1">
        <v>0</v>
      </c>
      <c r="F180" s="1"/>
      <c r="H180" s="2">
        <f t="shared" si="2"/>
        <v>-9.6768600940704346</v>
      </c>
    </row>
    <row r="181" spans="1:8">
      <c r="A181" s="1">
        <v>1427908949.35639</v>
      </c>
      <c r="B181" s="1">
        <v>0.66243689698082597</v>
      </c>
      <c r="C181" s="1">
        <v>0</v>
      </c>
      <c r="D181" s="1">
        <v>0.61122564077377295</v>
      </c>
      <c r="E181" s="1">
        <v>0.50110261705186598</v>
      </c>
      <c r="F181" s="1">
        <v>74.251541137695298</v>
      </c>
      <c r="H181" s="2">
        <f t="shared" si="2"/>
        <v>-9.6436100006103516</v>
      </c>
    </row>
    <row r="182" spans="1:8">
      <c r="A182" s="1">
        <v>1427908949.38905</v>
      </c>
      <c r="B182" s="1">
        <v>0.65519374273547004</v>
      </c>
      <c r="C182" s="1">
        <v>0</v>
      </c>
      <c r="D182" s="1">
        <v>0.61133966445922805</v>
      </c>
      <c r="E182" s="1">
        <v>0.49996422661675299</v>
      </c>
      <c r="F182" s="1">
        <v>74.068473815917898</v>
      </c>
      <c r="H182" s="2">
        <f t="shared" si="2"/>
        <v>-9.6109499931335449</v>
      </c>
    </row>
    <row r="183" spans="1:8">
      <c r="A183" s="1">
        <v>1427908949.42084</v>
      </c>
      <c r="B183" s="1">
        <v>0</v>
      </c>
      <c r="C183" s="1">
        <v>0</v>
      </c>
      <c r="D183" s="1">
        <v>0</v>
      </c>
      <c r="E183" s="1">
        <v>0</v>
      </c>
      <c r="F183" s="1"/>
      <c r="H183" s="2">
        <f t="shared" si="2"/>
        <v>-9.5791599750518799</v>
      </c>
    </row>
    <row r="184" spans="1:8">
      <c r="A184" s="1">
        <v>1427908949.45311</v>
      </c>
      <c r="B184" s="1">
        <v>0.63175509724636603</v>
      </c>
      <c r="C184" s="1">
        <v>0</v>
      </c>
      <c r="D184" s="1">
        <v>0.612749052047729</v>
      </c>
      <c r="E184" s="1">
        <v>0.49534327189127603</v>
      </c>
      <c r="F184" s="1">
        <v>74.203849792480398</v>
      </c>
      <c r="H184" s="2">
        <f t="shared" si="2"/>
        <v>-9.5468900203704834</v>
      </c>
    </row>
    <row r="185" spans="1:8">
      <c r="A185" s="1">
        <v>1427908949.4850299</v>
      </c>
      <c r="B185" s="1">
        <v>0.61693221170439805</v>
      </c>
      <c r="C185" s="1">
        <v>0</v>
      </c>
      <c r="D185" s="1">
        <v>0.60914235115051196</v>
      </c>
      <c r="E185" s="1">
        <v>0.494579950968424</v>
      </c>
      <c r="F185" s="1">
        <v>76.134292602539006</v>
      </c>
      <c r="H185" s="2">
        <f t="shared" si="2"/>
        <v>-9.514970064163208</v>
      </c>
    </row>
    <row r="186" spans="1:8">
      <c r="A186" s="1">
        <v>1427908949.52546</v>
      </c>
      <c r="B186" s="1">
        <v>0</v>
      </c>
      <c r="C186" s="1">
        <v>0</v>
      </c>
      <c r="D186" s="1">
        <v>0</v>
      </c>
      <c r="E186" s="1">
        <v>0</v>
      </c>
      <c r="F186" s="1"/>
      <c r="H186" s="2">
        <f t="shared" si="2"/>
        <v>-9.4745399951934814</v>
      </c>
    </row>
    <row r="187" spans="1:8">
      <c r="A187" s="1">
        <v>1427908949.55794</v>
      </c>
      <c r="B187" s="1">
        <v>0</v>
      </c>
      <c r="C187" s="1">
        <v>0</v>
      </c>
      <c r="D187" s="1">
        <v>0</v>
      </c>
      <c r="E187" s="1">
        <v>0</v>
      </c>
      <c r="F187" s="1"/>
      <c r="H187" s="2">
        <f t="shared" si="2"/>
        <v>-9.4420599937438965</v>
      </c>
    </row>
    <row r="188" spans="1:8">
      <c r="A188" s="1">
        <v>1427908949.58535</v>
      </c>
      <c r="B188" s="1">
        <v>0.71220742615068899</v>
      </c>
      <c r="C188" s="1">
        <v>0</v>
      </c>
      <c r="D188" s="1">
        <v>0.58358812332153298</v>
      </c>
      <c r="E188" s="1">
        <v>0.65184915330674897</v>
      </c>
      <c r="F188" s="1">
        <v>74.974754333495994</v>
      </c>
      <c r="H188" s="2">
        <f t="shared" si="2"/>
        <v>-9.4146499633789062</v>
      </c>
    </row>
    <row r="189" spans="1:8">
      <c r="A189" s="1">
        <v>1427908949.61783</v>
      </c>
      <c r="B189" s="1">
        <v>0</v>
      </c>
      <c r="C189" s="1">
        <v>0</v>
      </c>
      <c r="D189" s="1">
        <v>0</v>
      </c>
      <c r="E189" s="1">
        <v>0</v>
      </c>
      <c r="F189" s="1"/>
      <c r="H189" s="2">
        <f t="shared" si="2"/>
        <v>-9.3821699619293213</v>
      </c>
    </row>
    <row r="190" spans="1:8">
      <c r="A190" s="1">
        <v>1427908949.6547699</v>
      </c>
      <c r="B190" s="1">
        <v>0</v>
      </c>
      <c r="C190" s="1">
        <v>0</v>
      </c>
      <c r="D190" s="1">
        <v>0</v>
      </c>
      <c r="E190" s="1">
        <v>0</v>
      </c>
      <c r="F190" s="1"/>
      <c r="H190" s="2">
        <f t="shared" si="2"/>
        <v>-9.3452301025390625</v>
      </c>
    </row>
    <row r="191" spans="1:8">
      <c r="A191" s="1">
        <v>1427908949.6837101</v>
      </c>
      <c r="B191" s="1">
        <v>0</v>
      </c>
      <c r="C191" s="1">
        <v>0</v>
      </c>
      <c r="D191" s="1">
        <v>0</v>
      </c>
      <c r="E191" s="1">
        <v>0</v>
      </c>
      <c r="F191" s="1"/>
      <c r="H191" s="2">
        <f t="shared" si="2"/>
        <v>-9.3162899017333984</v>
      </c>
    </row>
    <row r="192" spans="1:8">
      <c r="A192" s="1">
        <v>1427908949.7168801</v>
      </c>
      <c r="B192" s="1">
        <v>0.61357692920537399</v>
      </c>
      <c r="C192" s="1">
        <v>0</v>
      </c>
      <c r="D192" s="1">
        <v>0.58621193170547403</v>
      </c>
      <c r="E192" s="1">
        <v>0.67252197265625002</v>
      </c>
      <c r="F192" s="1">
        <v>76.441909790039006</v>
      </c>
      <c r="H192" s="2">
        <f t="shared" si="2"/>
        <v>-9.2831199169158936</v>
      </c>
    </row>
    <row r="193" spans="1:8">
      <c r="A193" s="1">
        <v>1427908949.7470901</v>
      </c>
      <c r="B193" s="1">
        <v>0</v>
      </c>
      <c r="C193" s="1">
        <v>0</v>
      </c>
      <c r="D193" s="1">
        <v>0</v>
      </c>
      <c r="E193" s="1">
        <v>0</v>
      </c>
      <c r="F193" s="1"/>
      <c r="H193" s="2">
        <f t="shared" si="2"/>
        <v>-9.2529098987579346</v>
      </c>
    </row>
    <row r="194" spans="1:8">
      <c r="A194" s="1">
        <v>1427908949.7834599</v>
      </c>
      <c r="B194" s="1">
        <v>0.61528649311994699</v>
      </c>
      <c r="C194" s="1">
        <v>0</v>
      </c>
      <c r="D194" s="1">
        <v>0.58060023784637405</v>
      </c>
      <c r="E194" s="1">
        <v>0.66891288757324197</v>
      </c>
      <c r="F194" s="1">
        <v>80.789138793945298</v>
      </c>
      <c r="H194" s="2">
        <f t="shared" si="2"/>
        <v>-9.2165400981903076</v>
      </c>
    </row>
    <row r="195" spans="1:8">
      <c r="A195" s="1">
        <v>1427908949.8222101</v>
      </c>
      <c r="B195" s="1">
        <v>0.61009772271195795</v>
      </c>
      <c r="C195" s="1">
        <v>0</v>
      </c>
      <c r="D195" s="1">
        <v>0.58559713363647403</v>
      </c>
      <c r="E195" s="1">
        <v>0.67436362372504299</v>
      </c>
      <c r="F195" s="1">
        <v>75.815620422363196</v>
      </c>
      <c r="H195" s="2">
        <f t="shared" ref="H195:H258" si="3">A195-1427908959</f>
        <v>-9.1777899265289307</v>
      </c>
    </row>
    <row r="196" spans="1:8">
      <c r="A196" s="1">
        <v>1427908949.8569</v>
      </c>
      <c r="B196" s="1">
        <v>0.64544326386844797</v>
      </c>
      <c r="C196" s="1">
        <v>0</v>
      </c>
      <c r="D196" s="1">
        <v>0.58744885921478196</v>
      </c>
      <c r="E196" s="1">
        <v>0.67915666368272498</v>
      </c>
      <c r="F196" s="1">
        <v>74.850822448730398</v>
      </c>
      <c r="H196" s="2">
        <f t="shared" si="3"/>
        <v>-9.1431000232696533</v>
      </c>
    </row>
    <row r="197" spans="1:8">
      <c r="A197" s="1">
        <v>1427908949.88379</v>
      </c>
      <c r="B197" s="1">
        <v>0.60576426632065405</v>
      </c>
      <c r="C197" s="1">
        <v>0</v>
      </c>
      <c r="D197" s="1">
        <v>0.585342013835907</v>
      </c>
      <c r="E197" s="1">
        <v>0.67679682837592203</v>
      </c>
      <c r="F197" s="1">
        <v>75.858940124511705</v>
      </c>
      <c r="H197" s="2">
        <f t="shared" si="3"/>
        <v>-9.1162099838256836</v>
      </c>
    </row>
    <row r="198" spans="1:8">
      <c r="A198" s="1">
        <v>1427908949.9174099</v>
      </c>
      <c r="B198" s="1">
        <v>0</v>
      </c>
      <c r="C198" s="1">
        <v>0</v>
      </c>
      <c r="D198" s="1">
        <v>0</v>
      </c>
      <c r="E198" s="1">
        <v>0</v>
      </c>
      <c r="F198" s="1"/>
      <c r="H198" s="2">
        <f t="shared" si="3"/>
        <v>-9.0825901031494141</v>
      </c>
    </row>
    <row r="199" spans="1:8">
      <c r="A199" s="1">
        <v>1427908949.9498899</v>
      </c>
      <c r="B199" s="1">
        <v>0</v>
      </c>
      <c r="C199" s="1">
        <v>0</v>
      </c>
      <c r="D199" s="1">
        <v>0</v>
      </c>
      <c r="E199" s="1">
        <v>0</v>
      </c>
      <c r="F199" s="1"/>
      <c r="H199" s="2">
        <f t="shared" si="3"/>
        <v>-9.0501101016998291</v>
      </c>
    </row>
    <row r="200" spans="1:8">
      <c r="A200" s="1">
        <v>1427908949.98037</v>
      </c>
      <c r="B200" s="1">
        <v>0</v>
      </c>
      <c r="C200" s="1">
        <v>0</v>
      </c>
      <c r="D200" s="1">
        <v>0</v>
      </c>
      <c r="E200" s="1">
        <v>0</v>
      </c>
      <c r="F200" s="1"/>
      <c r="H200" s="2">
        <f t="shared" si="3"/>
        <v>-9.019629955291748</v>
      </c>
    </row>
    <row r="201" spans="1:8">
      <c r="A201" s="1">
        <v>1427908950.0177701</v>
      </c>
      <c r="B201" s="1">
        <v>0</v>
      </c>
      <c r="C201" s="1">
        <v>0</v>
      </c>
      <c r="D201" s="1">
        <v>0</v>
      </c>
      <c r="E201" s="1">
        <v>0</v>
      </c>
      <c r="F201" s="1"/>
      <c r="H201" s="2">
        <f t="shared" si="3"/>
        <v>-8.9822299480438232</v>
      </c>
    </row>
    <row r="202" spans="1:8">
      <c r="A202" s="1">
        <v>1427908950.04619</v>
      </c>
      <c r="B202" s="1">
        <v>0</v>
      </c>
      <c r="C202" s="1">
        <v>0</v>
      </c>
      <c r="D202" s="1">
        <v>0</v>
      </c>
      <c r="E202" s="1">
        <v>0</v>
      </c>
      <c r="F202" s="1"/>
      <c r="H202" s="2">
        <f t="shared" si="3"/>
        <v>-8.9538099765777588</v>
      </c>
    </row>
    <row r="203" spans="1:8">
      <c r="A203" s="1">
        <v>1427908950.0747399</v>
      </c>
      <c r="B203" s="1">
        <v>0</v>
      </c>
      <c r="C203" s="1">
        <v>0</v>
      </c>
      <c r="D203" s="1">
        <v>0</v>
      </c>
      <c r="E203" s="1">
        <v>0</v>
      </c>
      <c r="F203" s="1"/>
      <c r="H203" s="2">
        <f t="shared" si="3"/>
        <v>-8.925260066986084</v>
      </c>
    </row>
    <row r="204" spans="1:8">
      <c r="A204" s="1">
        <v>1427908950.11993</v>
      </c>
      <c r="B204" s="1">
        <v>0</v>
      </c>
      <c r="C204" s="1">
        <v>0</v>
      </c>
      <c r="D204" s="1">
        <v>0</v>
      </c>
      <c r="E204" s="1">
        <v>0</v>
      </c>
      <c r="F204" s="1"/>
      <c r="H204" s="2">
        <f t="shared" si="3"/>
        <v>-8.8800699710845947</v>
      </c>
    </row>
    <row r="205" spans="1:8">
      <c r="A205" s="1">
        <v>1427908950.1506801</v>
      </c>
      <c r="B205" s="1">
        <v>0</v>
      </c>
      <c r="C205" s="1">
        <v>0</v>
      </c>
      <c r="D205" s="1">
        <v>0</v>
      </c>
      <c r="E205" s="1">
        <v>0</v>
      </c>
      <c r="F205" s="1"/>
      <c r="H205" s="2">
        <f t="shared" si="3"/>
        <v>-8.8493199348449707</v>
      </c>
    </row>
    <row r="206" spans="1:8">
      <c r="A206" s="1">
        <v>1427908950.1824501</v>
      </c>
      <c r="B206" s="1">
        <v>0</v>
      </c>
      <c r="C206" s="1">
        <v>0</v>
      </c>
      <c r="D206" s="1">
        <v>0</v>
      </c>
      <c r="E206" s="1">
        <v>0</v>
      </c>
      <c r="F206" s="1"/>
      <c r="H206" s="2">
        <f t="shared" si="3"/>
        <v>-8.8175499439239502</v>
      </c>
    </row>
    <row r="207" spans="1:8">
      <c r="A207" s="1">
        <v>1427908950.2161</v>
      </c>
      <c r="B207" s="1">
        <v>0</v>
      </c>
      <c r="C207" s="1">
        <v>0</v>
      </c>
      <c r="D207" s="1">
        <v>0</v>
      </c>
      <c r="E207" s="1">
        <v>0</v>
      </c>
      <c r="F207" s="1"/>
      <c r="H207" s="2">
        <f t="shared" si="3"/>
        <v>-8.7839000225067139</v>
      </c>
    </row>
    <row r="208" spans="1:8">
      <c r="A208" s="1">
        <v>1427908950.2458301</v>
      </c>
      <c r="B208" s="1">
        <v>0</v>
      </c>
      <c r="C208" s="1">
        <v>0</v>
      </c>
      <c r="D208" s="1">
        <v>0</v>
      </c>
      <c r="E208" s="1">
        <v>0</v>
      </c>
      <c r="F208" s="1"/>
      <c r="H208" s="2">
        <f t="shared" si="3"/>
        <v>-8.7541699409484863</v>
      </c>
    </row>
    <row r="209" spans="1:8">
      <c r="A209" s="1">
        <v>1427908950.28213</v>
      </c>
      <c r="B209" s="1">
        <v>0</v>
      </c>
      <c r="C209" s="1">
        <v>0</v>
      </c>
      <c r="D209" s="1">
        <v>0</v>
      </c>
      <c r="E209" s="1">
        <v>0</v>
      </c>
      <c r="F209" s="1"/>
      <c r="H209" s="2">
        <f t="shared" si="3"/>
        <v>-8.7178699970245361</v>
      </c>
    </row>
    <row r="210" spans="1:8">
      <c r="A210" s="1">
        <v>1427908950.3136201</v>
      </c>
      <c r="B210" s="1">
        <v>0</v>
      </c>
      <c r="C210" s="1">
        <v>0</v>
      </c>
      <c r="D210" s="1">
        <v>0</v>
      </c>
      <c r="E210" s="1">
        <v>0</v>
      </c>
      <c r="F210" s="1"/>
      <c r="H210" s="2">
        <f t="shared" si="3"/>
        <v>-8.6863799095153809</v>
      </c>
    </row>
    <row r="211" spans="1:8">
      <c r="A211" s="1">
        <v>1427908950.34359</v>
      </c>
      <c r="B211" s="1">
        <v>0</v>
      </c>
      <c r="C211" s="1">
        <v>0</v>
      </c>
      <c r="D211" s="1">
        <v>0</v>
      </c>
      <c r="E211" s="1">
        <v>0</v>
      </c>
      <c r="F211" s="1"/>
      <c r="H211" s="2">
        <f t="shared" si="3"/>
        <v>-8.6564099788665771</v>
      </c>
    </row>
    <row r="212" spans="1:8">
      <c r="A212" s="1">
        <v>1427908950.4084001</v>
      </c>
      <c r="B212" s="1">
        <v>0</v>
      </c>
      <c r="C212" s="1">
        <v>0</v>
      </c>
      <c r="D212" s="1">
        <v>0</v>
      </c>
      <c r="E212" s="1">
        <v>0</v>
      </c>
      <c r="F212" s="1"/>
      <c r="H212" s="2">
        <f t="shared" si="3"/>
        <v>-8.5915999412536621</v>
      </c>
    </row>
    <row r="213" spans="1:8">
      <c r="A213" s="1">
        <v>1427908950.4430499</v>
      </c>
      <c r="B213" s="1">
        <v>0</v>
      </c>
      <c r="C213" s="1">
        <v>0</v>
      </c>
      <c r="D213" s="1">
        <v>0</v>
      </c>
      <c r="E213" s="1">
        <v>0</v>
      </c>
      <c r="F213" s="1"/>
      <c r="H213" s="2">
        <f t="shared" si="3"/>
        <v>-8.5569500923156738</v>
      </c>
    </row>
    <row r="214" spans="1:8">
      <c r="A214" s="1">
        <v>1427908950.47211</v>
      </c>
      <c r="B214" s="1">
        <v>0</v>
      </c>
      <c r="C214" s="1">
        <v>0</v>
      </c>
      <c r="D214" s="1">
        <v>0</v>
      </c>
      <c r="E214" s="1">
        <v>0</v>
      </c>
      <c r="F214" s="1"/>
      <c r="H214" s="2">
        <f t="shared" si="3"/>
        <v>-8.5278899669647217</v>
      </c>
    </row>
    <row r="215" spans="1:8">
      <c r="A215" s="1">
        <v>1427908950.5072501</v>
      </c>
      <c r="B215" s="1">
        <v>0</v>
      </c>
      <c r="C215" s="1">
        <v>0</v>
      </c>
      <c r="D215" s="1">
        <v>0</v>
      </c>
      <c r="E215" s="1">
        <v>0</v>
      </c>
      <c r="F215" s="1"/>
      <c r="H215" s="2">
        <f t="shared" si="3"/>
        <v>-8.4927499294281006</v>
      </c>
    </row>
    <row r="216" spans="1:8">
      <c r="A216" s="1">
        <v>1427908950.5418301</v>
      </c>
      <c r="B216" s="1">
        <v>0</v>
      </c>
      <c r="C216" s="1">
        <v>0</v>
      </c>
      <c r="D216" s="1">
        <v>0</v>
      </c>
      <c r="E216" s="1">
        <v>0</v>
      </c>
      <c r="F216" s="1"/>
      <c r="H216" s="2">
        <f t="shared" si="3"/>
        <v>-8.4581699371337891</v>
      </c>
    </row>
    <row r="217" spans="1:8">
      <c r="A217" s="1">
        <v>1427908950.5707901</v>
      </c>
      <c r="B217" s="1">
        <v>0</v>
      </c>
      <c r="C217" s="1">
        <v>0</v>
      </c>
      <c r="D217" s="1">
        <v>0</v>
      </c>
      <c r="E217" s="1">
        <v>0</v>
      </c>
      <c r="F217" s="1"/>
      <c r="H217" s="2">
        <f t="shared" si="3"/>
        <v>-8.4292099475860596</v>
      </c>
    </row>
    <row r="218" spans="1:8">
      <c r="A218" s="1">
        <v>1427908950.61654</v>
      </c>
      <c r="B218" s="1">
        <v>0</v>
      </c>
      <c r="C218" s="1">
        <v>0</v>
      </c>
      <c r="D218" s="1">
        <v>0</v>
      </c>
      <c r="E218" s="1">
        <v>0</v>
      </c>
      <c r="F218" s="1"/>
      <c r="H218" s="2">
        <f t="shared" si="3"/>
        <v>-8.3834600448608398</v>
      </c>
    </row>
    <row r="219" spans="1:8">
      <c r="A219" s="1">
        <v>1427908950.64481</v>
      </c>
      <c r="B219" s="1">
        <v>0</v>
      </c>
      <c r="C219" s="1">
        <v>0</v>
      </c>
      <c r="D219" s="1">
        <v>0</v>
      </c>
      <c r="E219" s="1">
        <v>0</v>
      </c>
      <c r="F219" s="1"/>
      <c r="H219" s="2">
        <f t="shared" si="3"/>
        <v>-8.3551900386810303</v>
      </c>
    </row>
    <row r="220" spans="1:8">
      <c r="A220" s="1">
        <v>1427908950.6800799</v>
      </c>
      <c r="B220" s="1">
        <v>0</v>
      </c>
      <c r="C220" s="1">
        <v>0</v>
      </c>
      <c r="D220" s="1">
        <v>0</v>
      </c>
      <c r="E220" s="1">
        <v>0</v>
      </c>
      <c r="F220" s="1"/>
      <c r="H220" s="2">
        <f t="shared" si="3"/>
        <v>-8.3199200630187988</v>
      </c>
    </row>
    <row r="221" spans="1:8">
      <c r="A221" s="1">
        <v>1427908950.7095201</v>
      </c>
      <c r="B221" s="1">
        <v>0.65311975787343601</v>
      </c>
      <c r="C221" s="1">
        <v>0</v>
      </c>
      <c r="D221" s="1">
        <v>0.61478500366210898</v>
      </c>
      <c r="E221" s="1">
        <v>0.64029452006022103</v>
      </c>
      <c r="F221" s="1">
        <v>75.471954345703097</v>
      </c>
      <c r="H221" s="2">
        <f t="shared" si="3"/>
        <v>-8.2904798984527588</v>
      </c>
    </row>
    <row r="222" spans="1:8">
      <c r="A222" s="1">
        <v>1427908950.74295</v>
      </c>
      <c r="B222" s="1">
        <v>0</v>
      </c>
      <c r="C222" s="1">
        <v>0</v>
      </c>
      <c r="D222" s="1">
        <v>0</v>
      </c>
      <c r="E222" s="1">
        <v>0</v>
      </c>
      <c r="F222" s="1"/>
      <c r="H222" s="2">
        <f t="shared" si="3"/>
        <v>-8.2570500373840332</v>
      </c>
    </row>
    <row r="223" spans="1:8">
      <c r="A223" s="1">
        <v>1427908950.77882</v>
      </c>
      <c r="B223" s="1">
        <v>0</v>
      </c>
      <c r="C223" s="1">
        <v>0</v>
      </c>
      <c r="D223" s="1">
        <v>0</v>
      </c>
      <c r="E223" s="1">
        <v>0</v>
      </c>
      <c r="F223" s="1"/>
      <c r="H223" s="2">
        <f t="shared" si="3"/>
        <v>-8.2211799621582031</v>
      </c>
    </row>
    <row r="224" spans="1:8">
      <c r="A224" s="1">
        <v>1427908950.8078699</v>
      </c>
      <c r="B224" s="1">
        <v>0</v>
      </c>
      <c r="C224" s="1">
        <v>0</v>
      </c>
      <c r="D224" s="1">
        <v>0</v>
      </c>
      <c r="E224" s="1">
        <v>0</v>
      </c>
      <c r="F224" s="1"/>
      <c r="H224" s="2">
        <f t="shared" si="3"/>
        <v>-8.1921300888061523</v>
      </c>
    </row>
    <row r="225" spans="1:8">
      <c r="A225" s="1">
        <v>1427908950.84477</v>
      </c>
      <c r="B225" s="1">
        <v>0</v>
      </c>
      <c r="C225" s="1">
        <v>0</v>
      </c>
      <c r="D225" s="1">
        <v>0</v>
      </c>
      <c r="E225" s="1">
        <v>0</v>
      </c>
      <c r="F225" s="1"/>
      <c r="H225" s="2">
        <f t="shared" si="3"/>
        <v>-8.1552300453186035</v>
      </c>
    </row>
    <row r="226" spans="1:8">
      <c r="A226" s="1">
        <v>1427908950.87484</v>
      </c>
      <c r="B226" s="1">
        <v>0</v>
      </c>
      <c r="C226" s="1">
        <v>0</v>
      </c>
      <c r="D226" s="1">
        <v>0</v>
      </c>
      <c r="E226" s="1">
        <v>0</v>
      </c>
      <c r="F226" s="1"/>
      <c r="H226" s="2">
        <f t="shared" si="3"/>
        <v>-8.1251599788665771</v>
      </c>
    </row>
    <row r="227" spans="1:8">
      <c r="A227" s="1">
        <v>1427908950.9049599</v>
      </c>
      <c r="B227" s="1">
        <v>0</v>
      </c>
      <c r="C227" s="1">
        <v>0</v>
      </c>
      <c r="D227" s="1">
        <v>0</v>
      </c>
      <c r="E227" s="1">
        <v>0</v>
      </c>
      <c r="F227" s="1"/>
      <c r="H227" s="2">
        <f t="shared" si="3"/>
        <v>-8.0950400829315186</v>
      </c>
    </row>
    <row r="228" spans="1:8">
      <c r="A228" s="1">
        <v>1427908950.93977</v>
      </c>
      <c r="B228" s="1">
        <v>0</v>
      </c>
      <c r="C228" s="1">
        <v>0</v>
      </c>
      <c r="D228" s="1">
        <v>0</v>
      </c>
      <c r="E228" s="1">
        <v>0</v>
      </c>
      <c r="F228" s="1"/>
      <c r="H228" s="2">
        <f t="shared" si="3"/>
        <v>-8.060230016708374</v>
      </c>
    </row>
    <row r="229" spans="1:8">
      <c r="A229" s="1">
        <v>1427908950.9711699</v>
      </c>
      <c r="B229" s="1">
        <v>0.61664304457535302</v>
      </c>
      <c r="C229" s="1">
        <v>0</v>
      </c>
      <c r="D229" s="1">
        <v>0.612142777442932</v>
      </c>
      <c r="E229" s="1">
        <v>0.64257380167643197</v>
      </c>
      <c r="F229" s="1">
        <v>73.031028747558494</v>
      </c>
      <c r="H229" s="2">
        <f t="shared" si="3"/>
        <v>-8.0288300514221191</v>
      </c>
    </row>
    <row r="230" spans="1:8">
      <c r="A230" s="1">
        <v>1427908951.0071299</v>
      </c>
      <c r="B230" s="1">
        <v>0</v>
      </c>
      <c r="C230" s="1">
        <v>0</v>
      </c>
      <c r="D230" s="1">
        <v>0</v>
      </c>
      <c r="E230" s="1">
        <v>0</v>
      </c>
      <c r="F230" s="1"/>
      <c r="H230" s="2">
        <f t="shared" si="3"/>
        <v>-7.9928700923919678</v>
      </c>
    </row>
    <row r="231" spans="1:8">
      <c r="A231" s="1">
        <v>1427908951.0406301</v>
      </c>
      <c r="B231" s="1">
        <v>0</v>
      </c>
      <c r="C231" s="1">
        <v>0</v>
      </c>
      <c r="D231" s="1">
        <v>0</v>
      </c>
      <c r="E231" s="1">
        <v>0</v>
      </c>
      <c r="F231" s="1"/>
      <c r="H231" s="2">
        <f t="shared" si="3"/>
        <v>-7.9593698978424072</v>
      </c>
    </row>
    <row r="232" spans="1:8">
      <c r="A232" s="1">
        <v>1427908951.0687699</v>
      </c>
      <c r="B232" s="1">
        <v>0</v>
      </c>
      <c r="C232" s="1">
        <v>0</v>
      </c>
      <c r="D232" s="1">
        <v>0</v>
      </c>
      <c r="E232" s="1">
        <v>0</v>
      </c>
      <c r="F232" s="1"/>
      <c r="H232" s="2">
        <f t="shared" si="3"/>
        <v>-7.9312300682067871</v>
      </c>
    </row>
    <row r="233" spans="1:8">
      <c r="A233" s="1">
        <v>1427908951.1041</v>
      </c>
      <c r="B233" s="1">
        <v>0</v>
      </c>
      <c r="C233" s="1">
        <v>0</v>
      </c>
      <c r="D233" s="1">
        <v>0</v>
      </c>
      <c r="E233" s="1">
        <v>0</v>
      </c>
      <c r="F233" s="1"/>
      <c r="H233" s="2">
        <f t="shared" si="3"/>
        <v>-7.8959000110626221</v>
      </c>
    </row>
    <row r="234" spans="1:8">
      <c r="A234" s="1">
        <v>1427908951.13656</v>
      </c>
      <c r="B234" s="1">
        <v>0</v>
      </c>
      <c r="C234" s="1">
        <v>0</v>
      </c>
      <c r="D234" s="1">
        <v>0</v>
      </c>
      <c r="E234" s="1">
        <v>0</v>
      </c>
      <c r="F234" s="1"/>
      <c r="H234" s="2">
        <f t="shared" si="3"/>
        <v>-7.8634400367736816</v>
      </c>
    </row>
    <row r="235" spans="1:8">
      <c r="A235" s="1">
        <v>1427908951.1680501</v>
      </c>
      <c r="B235" s="1">
        <v>0</v>
      </c>
      <c r="C235" s="1">
        <v>0</v>
      </c>
      <c r="D235" s="1">
        <v>0</v>
      </c>
      <c r="E235" s="1">
        <v>0</v>
      </c>
      <c r="F235" s="1"/>
      <c r="H235" s="2">
        <f t="shared" si="3"/>
        <v>-7.8319499492645264</v>
      </c>
    </row>
    <row r="236" spans="1:8">
      <c r="A236" s="1">
        <v>1427908951.2033999</v>
      </c>
      <c r="B236" s="1">
        <v>0</v>
      </c>
      <c r="C236" s="1">
        <v>0</v>
      </c>
      <c r="D236" s="1">
        <v>0</v>
      </c>
      <c r="E236" s="1">
        <v>0</v>
      </c>
      <c r="F236" s="1"/>
      <c r="H236" s="2">
        <f t="shared" si="3"/>
        <v>-7.7966001033782959</v>
      </c>
    </row>
    <row r="237" spans="1:8">
      <c r="A237" s="1">
        <v>1427908951.23032</v>
      </c>
      <c r="B237" s="1">
        <v>0</v>
      </c>
      <c r="C237" s="1">
        <v>0</v>
      </c>
      <c r="D237" s="1">
        <v>0</v>
      </c>
      <c r="E237" s="1">
        <v>0</v>
      </c>
      <c r="F237" s="1"/>
      <c r="H237" s="2">
        <f t="shared" si="3"/>
        <v>-7.7696800231933594</v>
      </c>
    </row>
    <row r="238" spans="1:8">
      <c r="A238" s="1">
        <v>1427908951.26565</v>
      </c>
      <c r="B238" s="1">
        <v>0</v>
      </c>
      <c r="C238" s="1">
        <v>0</v>
      </c>
      <c r="D238" s="1">
        <v>0</v>
      </c>
      <c r="E238" s="1">
        <v>0</v>
      </c>
      <c r="F238" s="1"/>
      <c r="H238" s="2">
        <f t="shared" si="3"/>
        <v>-7.7343499660491943</v>
      </c>
    </row>
    <row r="239" spans="1:8">
      <c r="A239" s="1">
        <v>1427908951.30949</v>
      </c>
      <c r="B239" s="1">
        <v>0</v>
      </c>
      <c r="C239" s="1">
        <v>0</v>
      </c>
      <c r="D239" s="1">
        <v>0</v>
      </c>
      <c r="E239" s="1">
        <v>0</v>
      </c>
      <c r="F239" s="1"/>
      <c r="H239" s="2">
        <f t="shared" si="3"/>
        <v>-7.6905100345611572</v>
      </c>
    </row>
    <row r="240" spans="1:8">
      <c r="A240" s="1">
        <v>1427908951.34004</v>
      </c>
      <c r="B240" s="1">
        <v>0</v>
      </c>
      <c r="C240" s="1">
        <v>0</v>
      </c>
      <c r="D240" s="1">
        <v>0</v>
      </c>
      <c r="E240" s="1">
        <v>0</v>
      </c>
      <c r="F240" s="1"/>
      <c r="H240" s="2">
        <f t="shared" si="3"/>
        <v>-7.6599600315093994</v>
      </c>
    </row>
    <row r="241" spans="1:8">
      <c r="A241" s="1">
        <v>1427908951.37097</v>
      </c>
      <c r="B241" s="1">
        <v>0</v>
      </c>
      <c r="C241" s="1">
        <v>0</v>
      </c>
      <c r="D241" s="1">
        <v>0</v>
      </c>
      <c r="E241" s="1">
        <v>0</v>
      </c>
      <c r="F241" s="1"/>
      <c r="H241" s="2">
        <f t="shared" si="3"/>
        <v>-7.6290299892425537</v>
      </c>
    </row>
    <row r="242" spans="1:8">
      <c r="A242" s="1">
        <v>1427908951.40343</v>
      </c>
      <c r="B242" s="1">
        <v>0</v>
      </c>
      <c r="C242" s="1">
        <v>0</v>
      </c>
      <c r="D242" s="1">
        <v>0</v>
      </c>
      <c r="E242" s="1">
        <v>0</v>
      </c>
      <c r="F242" s="1"/>
      <c r="H242" s="2">
        <f t="shared" si="3"/>
        <v>-7.5965700149536133</v>
      </c>
    </row>
    <row r="243" spans="1:8">
      <c r="A243" s="1">
        <v>1427908951.4374199</v>
      </c>
      <c r="B243" s="1">
        <v>0</v>
      </c>
      <c r="C243" s="1">
        <v>0</v>
      </c>
      <c r="D243" s="1">
        <v>0</v>
      </c>
      <c r="E243" s="1">
        <v>0</v>
      </c>
      <c r="F243" s="1"/>
      <c r="H243" s="2">
        <f t="shared" si="3"/>
        <v>-7.5625801086425781</v>
      </c>
    </row>
    <row r="244" spans="1:8">
      <c r="A244" s="1">
        <v>1427908951.46679</v>
      </c>
      <c r="B244" s="1">
        <v>0</v>
      </c>
      <c r="C244" s="1">
        <v>0</v>
      </c>
      <c r="D244" s="1">
        <v>0</v>
      </c>
      <c r="E244" s="1">
        <v>0</v>
      </c>
      <c r="F244" s="1"/>
      <c r="H244" s="2">
        <f t="shared" si="3"/>
        <v>-7.5332100391387939</v>
      </c>
    </row>
    <row r="245" spans="1:8">
      <c r="A245" s="1">
        <v>1427908951.50016</v>
      </c>
      <c r="B245" s="1">
        <v>0</v>
      </c>
      <c r="C245" s="1">
        <v>0</v>
      </c>
      <c r="D245" s="1">
        <v>0</v>
      </c>
      <c r="E245" s="1">
        <v>0</v>
      </c>
      <c r="F245" s="1"/>
      <c r="H245" s="2">
        <f t="shared" si="3"/>
        <v>-7.4998400211334229</v>
      </c>
    </row>
    <row r="246" spans="1:8">
      <c r="A246" s="1">
        <v>1427908951.53143</v>
      </c>
      <c r="B246" s="1">
        <v>0</v>
      </c>
      <c r="C246" s="1">
        <v>0</v>
      </c>
      <c r="D246" s="1">
        <v>0</v>
      </c>
      <c r="E246" s="1">
        <v>0</v>
      </c>
      <c r="F246" s="1"/>
      <c r="H246" s="2">
        <f t="shared" si="3"/>
        <v>-7.4685699939727783</v>
      </c>
    </row>
    <row r="247" spans="1:8">
      <c r="A247" s="1">
        <v>1427908951.56305</v>
      </c>
      <c r="B247" s="1">
        <v>0</v>
      </c>
      <c r="C247" s="1">
        <v>0</v>
      </c>
      <c r="D247" s="1">
        <v>0</v>
      </c>
      <c r="E247" s="1">
        <v>0</v>
      </c>
      <c r="F247" s="1"/>
      <c r="H247" s="2">
        <f t="shared" si="3"/>
        <v>-7.4369499683380127</v>
      </c>
    </row>
    <row r="248" spans="1:8">
      <c r="A248" s="1">
        <v>1427908951.60025</v>
      </c>
      <c r="B248" s="1">
        <v>0</v>
      </c>
      <c r="C248" s="1">
        <v>0</v>
      </c>
      <c r="D248" s="1">
        <v>0</v>
      </c>
      <c r="E248" s="1">
        <v>0</v>
      </c>
      <c r="F248" s="1"/>
      <c r="H248" s="2">
        <f t="shared" si="3"/>
        <v>-7.3997499942779541</v>
      </c>
    </row>
    <row r="249" spans="1:8">
      <c r="A249" s="1">
        <v>1427908951.6298499</v>
      </c>
      <c r="B249" s="1">
        <v>0</v>
      </c>
      <c r="C249" s="1">
        <v>0</v>
      </c>
      <c r="D249" s="1">
        <v>0</v>
      </c>
      <c r="E249" s="1">
        <v>0</v>
      </c>
      <c r="F249" s="1"/>
      <c r="H249" s="2">
        <f t="shared" si="3"/>
        <v>-7.370150089263916</v>
      </c>
    </row>
    <row r="250" spans="1:8">
      <c r="A250" s="1">
        <v>1427908951.66062</v>
      </c>
      <c r="B250" s="1">
        <v>0</v>
      </c>
      <c r="C250" s="1">
        <v>0</v>
      </c>
      <c r="D250" s="1">
        <v>0</v>
      </c>
      <c r="E250" s="1">
        <v>0</v>
      </c>
      <c r="F250" s="1"/>
      <c r="H250" s="2">
        <f t="shared" si="3"/>
        <v>-7.3393800258636475</v>
      </c>
    </row>
    <row r="251" spans="1:8">
      <c r="A251" s="1">
        <v>1427908951.69208</v>
      </c>
      <c r="B251" s="1">
        <v>0</v>
      </c>
      <c r="C251" s="1">
        <v>0</v>
      </c>
      <c r="D251" s="1">
        <v>0</v>
      </c>
      <c r="E251" s="1">
        <v>0</v>
      </c>
      <c r="F251" s="1"/>
      <c r="H251" s="2">
        <f t="shared" si="3"/>
        <v>-7.307919979095459</v>
      </c>
    </row>
    <row r="252" spans="1:8">
      <c r="A252" s="1">
        <v>1427908951.73842</v>
      </c>
      <c r="B252" s="1">
        <v>0</v>
      </c>
      <c r="C252" s="1">
        <v>0</v>
      </c>
      <c r="D252" s="1">
        <v>0</v>
      </c>
      <c r="E252" s="1">
        <v>0</v>
      </c>
      <c r="F252" s="1"/>
      <c r="H252" s="2">
        <f t="shared" si="3"/>
        <v>-7.2615799903869629</v>
      </c>
    </row>
    <row r="253" spans="1:8">
      <c r="A253" s="1">
        <v>1427908951.7708399</v>
      </c>
      <c r="B253" s="1">
        <v>0.85252313150936698</v>
      </c>
      <c r="C253" s="1">
        <v>0</v>
      </c>
      <c r="D253" s="1">
        <v>0.60552535057067802</v>
      </c>
      <c r="E253" s="1">
        <v>0.57848211924235005</v>
      </c>
      <c r="F253" s="1">
        <v>71.609794616699205</v>
      </c>
      <c r="H253" s="2">
        <f t="shared" si="3"/>
        <v>-7.2291600704193115</v>
      </c>
    </row>
    <row r="254" spans="1:8">
      <c r="A254" s="1">
        <v>1427908951.80077</v>
      </c>
      <c r="B254" s="1">
        <v>0.88490948295370297</v>
      </c>
      <c r="C254" s="1">
        <v>0</v>
      </c>
      <c r="D254" s="1">
        <v>0.60423982739448501</v>
      </c>
      <c r="E254" s="1">
        <v>0.58061908086140901</v>
      </c>
      <c r="F254" s="1">
        <v>71.482269287109304</v>
      </c>
      <c r="H254" s="2">
        <f t="shared" si="3"/>
        <v>-7.1992299556732178</v>
      </c>
    </row>
    <row r="255" spans="1:8">
      <c r="A255" s="1">
        <v>1427908951.8327701</v>
      </c>
      <c r="B255" s="1">
        <v>0.94718236914509502</v>
      </c>
      <c r="C255" s="1">
        <v>0</v>
      </c>
      <c r="D255" s="1">
        <v>0.603192114830017</v>
      </c>
      <c r="E255" s="1">
        <v>0.584585952758789</v>
      </c>
      <c r="F255" s="1">
        <v>71.273117065429602</v>
      </c>
      <c r="H255" s="2">
        <f t="shared" si="3"/>
        <v>-7.1672298908233643</v>
      </c>
    </row>
    <row r="256" spans="1:8">
      <c r="A256" s="1">
        <v>1427908951.86449</v>
      </c>
      <c r="B256" s="1">
        <v>0.92221424241320105</v>
      </c>
      <c r="C256" s="1">
        <v>0</v>
      </c>
      <c r="D256" s="1">
        <v>0.60332158803939795</v>
      </c>
      <c r="E256" s="1">
        <v>0.58877529568142295</v>
      </c>
      <c r="F256" s="1">
        <v>71.426528930664006</v>
      </c>
      <c r="H256" s="2">
        <f t="shared" si="3"/>
        <v>-7.1355099678039551</v>
      </c>
    </row>
    <row r="257" spans="1:8">
      <c r="A257" s="1">
        <v>1427908951.8973701</v>
      </c>
      <c r="B257" s="1">
        <v>0</v>
      </c>
      <c r="C257" s="1">
        <v>0</v>
      </c>
      <c r="D257" s="1">
        <v>0</v>
      </c>
      <c r="E257" s="1">
        <v>0</v>
      </c>
      <c r="F257" s="1"/>
      <c r="H257" s="2">
        <f t="shared" si="3"/>
        <v>-7.1026298999786377</v>
      </c>
    </row>
    <row r="258" spans="1:8">
      <c r="A258" s="1">
        <v>1427908951.9298201</v>
      </c>
      <c r="B258" s="1">
        <v>0</v>
      </c>
      <c r="C258" s="1">
        <v>0</v>
      </c>
      <c r="D258" s="1">
        <v>0</v>
      </c>
      <c r="E258" s="1">
        <v>0</v>
      </c>
      <c r="F258" s="1"/>
      <c r="H258" s="2">
        <f t="shared" si="3"/>
        <v>-7.0701799392700195</v>
      </c>
    </row>
    <row r="259" spans="1:8">
      <c r="A259" s="1">
        <v>1427908951.96122</v>
      </c>
      <c r="B259" s="1">
        <v>0</v>
      </c>
      <c r="C259" s="1">
        <v>0</v>
      </c>
      <c r="D259" s="1">
        <v>0</v>
      </c>
      <c r="E259" s="1">
        <v>0</v>
      </c>
      <c r="F259" s="1"/>
      <c r="H259" s="2">
        <f t="shared" ref="H259:H322" si="4">A259-1427908959</f>
        <v>-7.0387799739837646</v>
      </c>
    </row>
    <row r="260" spans="1:8">
      <c r="A260" s="1">
        <v>1427908951.9972799</v>
      </c>
      <c r="B260" s="1">
        <v>0</v>
      </c>
      <c r="C260" s="1">
        <v>0</v>
      </c>
      <c r="D260" s="1">
        <v>0</v>
      </c>
      <c r="E260" s="1">
        <v>0</v>
      </c>
      <c r="F260" s="1"/>
      <c r="H260" s="2">
        <f t="shared" si="4"/>
        <v>-7.0027201175689697</v>
      </c>
    </row>
    <row r="261" spans="1:8">
      <c r="A261" s="1">
        <v>1427908952.02791</v>
      </c>
      <c r="B261" s="1">
        <v>0</v>
      </c>
      <c r="C261" s="1">
        <v>0</v>
      </c>
      <c r="D261" s="1">
        <v>0</v>
      </c>
      <c r="E261" s="1">
        <v>0</v>
      </c>
      <c r="F261" s="1"/>
      <c r="H261" s="2">
        <f t="shared" si="4"/>
        <v>-6.9720900058746338</v>
      </c>
    </row>
    <row r="262" spans="1:8">
      <c r="A262" s="1">
        <v>1427908952.0578499</v>
      </c>
      <c r="B262" s="1">
        <v>0</v>
      </c>
      <c r="C262" s="1">
        <v>0</v>
      </c>
      <c r="D262" s="1">
        <v>0</v>
      </c>
      <c r="E262" s="1">
        <v>0</v>
      </c>
      <c r="F262" s="1"/>
      <c r="H262" s="2">
        <f t="shared" si="4"/>
        <v>-6.9421501159667969</v>
      </c>
    </row>
    <row r="263" spans="1:8">
      <c r="A263" s="1">
        <v>1427908952.0875299</v>
      </c>
      <c r="B263" s="1">
        <v>0</v>
      </c>
      <c r="C263" s="1">
        <v>0</v>
      </c>
      <c r="D263" s="1">
        <v>0</v>
      </c>
      <c r="E263" s="1">
        <v>0</v>
      </c>
      <c r="F263" s="1"/>
      <c r="H263" s="2">
        <f t="shared" si="4"/>
        <v>-6.9124701023101807</v>
      </c>
    </row>
    <row r="264" spans="1:8">
      <c r="A264" s="1">
        <v>1427908952.12216</v>
      </c>
      <c r="B264" s="1">
        <v>0</v>
      </c>
      <c r="C264" s="1">
        <v>0</v>
      </c>
      <c r="D264" s="1">
        <v>0</v>
      </c>
      <c r="E264" s="1">
        <v>0</v>
      </c>
      <c r="F264" s="1"/>
      <c r="H264" s="2">
        <f t="shared" si="4"/>
        <v>-6.8778400421142578</v>
      </c>
    </row>
    <row r="265" spans="1:8">
      <c r="A265" s="1">
        <v>1427908952.1690199</v>
      </c>
      <c r="B265" s="1">
        <v>0</v>
      </c>
      <c r="C265" s="1">
        <v>0</v>
      </c>
      <c r="D265" s="1">
        <v>0</v>
      </c>
      <c r="E265" s="1">
        <v>0</v>
      </c>
      <c r="F265" s="1"/>
      <c r="H265" s="2">
        <f t="shared" si="4"/>
        <v>-6.8309800624847412</v>
      </c>
    </row>
    <row r="266" spans="1:8">
      <c r="A266" s="1">
        <v>1427908952.19888</v>
      </c>
      <c r="B266" s="1">
        <v>0</v>
      </c>
      <c r="C266" s="1">
        <v>0</v>
      </c>
      <c r="D266" s="1">
        <v>0</v>
      </c>
      <c r="E266" s="1">
        <v>0</v>
      </c>
      <c r="F266" s="1"/>
      <c r="H266" s="2">
        <f t="shared" si="4"/>
        <v>-6.8011200428009033</v>
      </c>
    </row>
    <row r="267" spans="1:8">
      <c r="A267" s="1">
        <v>1427908952.2333701</v>
      </c>
      <c r="B267" s="1">
        <v>0</v>
      </c>
      <c r="C267" s="1">
        <v>0</v>
      </c>
      <c r="D267" s="1">
        <v>0</v>
      </c>
      <c r="E267" s="1">
        <v>0</v>
      </c>
      <c r="F267" s="1"/>
      <c r="H267" s="2">
        <f t="shared" si="4"/>
        <v>-6.7666299343109131</v>
      </c>
    </row>
    <row r="268" spans="1:8">
      <c r="A268" s="1">
        <v>1427908952.26336</v>
      </c>
      <c r="B268" s="1">
        <v>0</v>
      </c>
      <c r="C268" s="1">
        <v>0</v>
      </c>
      <c r="D268" s="1">
        <v>0</v>
      </c>
      <c r="E268" s="1">
        <v>0</v>
      </c>
      <c r="F268" s="1"/>
      <c r="H268" s="2">
        <f t="shared" si="4"/>
        <v>-6.7366399765014648</v>
      </c>
    </row>
    <row r="269" spans="1:8">
      <c r="A269" s="1">
        <v>1427908952.29425</v>
      </c>
      <c r="B269" s="1">
        <v>0</v>
      </c>
      <c r="C269" s="1">
        <v>0</v>
      </c>
      <c r="D269" s="1">
        <v>0</v>
      </c>
      <c r="E269" s="1">
        <v>0</v>
      </c>
      <c r="F269" s="1"/>
      <c r="H269" s="2">
        <f t="shared" si="4"/>
        <v>-6.7057499885559082</v>
      </c>
    </row>
    <row r="270" spans="1:8">
      <c r="A270" s="1">
        <v>1427908952.3271401</v>
      </c>
      <c r="B270" s="1">
        <v>0</v>
      </c>
      <c r="C270" s="1">
        <v>0</v>
      </c>
      <c r="D270" s="1">
        <v>0</v>
      </c>
      <c r="E270" s="1">
        <v>0</v>
      </c>
      <c r="F270" s="1"/>
      <c r="H270" s="2">
        <f t="shared" si="4"/>
        <v>-6.6728599071502686</v>
      </c>
    </row>
    <row r="271" spans="1:8">
      <c r="A271" s="1">
        <v>1427908952.3582699</v>
      </c>
      <c r="B271" s="1">
        <v>0</v>
      </c>
      <c r="C271" s="1">
        <v>0</v>
      </c>
      <c r="D271" s="1">
        <v>0</v>
      </c>
      <c r="E271" s="1">
        <v>0</v>
      </c>
      <c r="F271" s="1"/>
      <c r="H271" s="2">
        <f t="shared" si="4"/>
        <v>-6.6417300701141357</v>
      </c>
    </row>
    <row r="272" spans="1:8">
      <c r="A272" s="1">
        <v>1427908952.3898499</v>
      </c>
      <c r="B272" s="1">
        <v>0</v>
      </c>
      <c r="C272" s="1">
        <v>0</v>
      </c>
      <c r="D272" s="1">
        <v>0</v>
      </c>
      <c r="E272" s="1">
        <v>0</v>
      </c>
      <c r="F272" s="1"/>
      <c r="H272" s="2">
        <f t="shared" si="4"/>
        <v>-6.6101500988006592</v>
      </c>
    </row>
    <row r="273" spans="1:8">
      <c r="A273" s="1">
        <v>1427908952.42188</v>
      </c>
      <c r="B273" s="1">
        <v>0</v>
      </c>
      <c r="C273" s="1">
        <v>0</v>
      </c>
      <c r="D273" s="1">
        <v>0</v>
      </c>
      <c r="E273" s="1">
        <v>0</v>
      </c>
      <c r="F273" s="1"/>
      <c r="H273" s="2">
        <f t="shared" si="4"/>
        <v>-6.5781199932098389</v>
      </c>
    </row>
    <row r="274" spans="1:8">
      <c r="A274" s="1">
        <v>1427908952.45646</v>
      </c>
      <c r="B274" s="1">
        <v>0</v>
      </c>
      <c r="C274" s="1">
        <v>0</v>
      </c>
      <c r="D274" s="1">
        <v>0</v>
      </c>
      <c r="E274" s="1">
        <v>0</v>
      </c>
      <c r="F274" s="1"/>
      <c r="H274" s="2">
        <f t="shared" si="4"/>
        <v>-6.5435400009155273</v>
      </c>
    </row>
    <row r="275" spans="1:8">
      <c r="A275" s="1">
        <v>1427908952.4880199</v>
      </c>
      <c r="B275" s="1">
        <v>0</v>
      </c>
      <c r="C275" s="1">
        <v>0</v>
      </c>
      <c r="D275" s="1">
        <v>0</v>
      </c>
      <c r="E275" s="1">
        <v>0</v>
      </c>
      <c r="F275" s="1"/>
      <c r="H275" s="2">
        <f t="shared" si="4"/>
        <v>-6.5119800567626953</v>
      </c>
    </row>
    <row r="276" spans="1:8">
      <c r="A276" s="1">
        <v>1427908952.52004</v>
      </c>
      <c r="B276" s="1">
        <v>0</v>
      </c>
      <c r="C276" s="1">
        <v>0</v>
      </c>
      <c r="D276" s="1">
        <v>0</v>
      </c>
      <c r="E276" s="1">
        <v>0</v>
      </c>
      <c r="F276" s="1"/>
      <c r="H276" s="2">
        <f t="shared" si="4"/>
        <v>-6.4799599647521973</v>
      </c>
    </row>
    <row r="277" spans="1:8">
      <c r="A277" s="1">
        <v>1427908952.55215</v>
      </c>
      <c r="B277" s="1">
        <v>0</v>
      </c>
      <c r="C277" s="1">
        <v>0</v>
      </c>
      <c r="D277" s="1">
        <v>0</v>
      </c>
      <c r="E277" s="1">
        <v>0</v>
      </c>
      <c r="F277" s="1"/>
      <c r="H277" s="2">
        <f t="shared" si="4"/>
        <v>-6.4478499889373779</v>
      </c>
    </row>
    <row r="278" spans="1:8">
      <c r="A278" s="1">
        <v>1427908952.5949399</v>
      </c>
      <c r="B278" s="1">
        <v>0</v>
      </c>
      <c r="C278" s="1">
        <v>0</v>
      </c>
      <c r="D278" s="1">
        <v>0</v>
      </c>
      <c r="E278" s="1">
        <v>0</v>
      </c>
      <c r="F278" s="1"/>
      <c r="H278" s="2">
        <f t="shared" si="4"/>
        <v>-6.4050600528717041</v>
      </c>
    </row>
    <row r="279" spans="1:8">
      <c r="A279" s="1">
        <v>1427908952.6262701</v>
      </c>
      <c r="B279" s="1">
        <v>0</v>
      </c>
      <c r="C279" s="1">
        <v>0</v>
      </c>
      <c r="D279" s="1">
        <v>0</v>
      </c>
      <c r="E279" s="1">
        <v>0</v>
      </c>
      <c r="F279" s="1"/>
      <c r="H279" s="2">
        <f t="shared" si="4"/>
        <v>-6.373729944229126</v>
      </c>
    </row>
    <row r="280" spans="1:8">
      <c r="A280" s="1">
        <v>1427908952.6591401</v>
      </c>
      <c r="B280" s="1">
        <v>0</v>
      </c>
      <c r="C280" s="1">
        <v>0</v>
      </c>
      <c r="D280" s="1">
        <v>0</v>
      </c>
      <c r="E280" s="1">
        <v>0</v>
      </c>
      <c r="F280" s="1"/>
      <c r="H280" s="2">
        <f t="shared" si="4"/>
        <v>-6.3408598899841309</v>
      </c>
    </row>
    <row r="281" spans="1:8">
      <c r="A281" s="1">
        <v>1427908952.6900401</v>
      </c>
      <c r="B281" s="1">
        <v>0</v>
      </c>
      <c r="C281" s="1">
        <v>0</v>
      </c>
      <c r="D281" s="1">
        <v>0</v>
      </c>
      <c r="E281" s="1">
        <v>0</v>
      </c>
      <c r="F281" s="1"/>
      <c r="H281" s="2">
        <f t="shared" si="4"/>
        <v>-6.309959888458252</v>
      </c>
    </row>
    <row r="282" spans="1:8">
      <c r="A282" s="1">
        <v>1427908952.7207501</v>
      </c>
      <c r="B282" s="1">
        <v>0</v>
      </c>
      <c r="C282" s="1">
        <v>0</v>
      </c>
      <c r="D282" s="1">
        <v>0</v>
      </c>
      <c r="E282" s="1">
        <v>0</v>
      </c>
      <c r="F282" s="1"/>
      <c r="H282" s="2">
        <f t="shared" si="4"/>
        <v>-6.279249906539917</v>
      </c>
    </row>
    <row r="283" spans="1:8">
      <c r="A283" s="1">
        <v>1427908952.7562799</v>
      </c>
      <c r="B283" s="1">
        <v>0</v>
      </c>
      <c r="C283" s="1">
        <v>0</v>
      </c>
      <c r="D283" s="1">
        <v>0</v>
      </c>
      <c r="E283" s="1">
        <v>0</v>
      </c>
      <c r="F283" s="1"/>
      <c r="H283" s="2">
        <f t="shared" si="4"/>
        <v>-6.2437200546264648</v>
      </c>
    </row>
    <row r="284" spans="1:8">
      <c r="A284" s="1">
        <v>1427908952.78476</v>
      </c>
      <c r="B284" s="1">
        <v>0</v>
      </c>
      <c r="C284" s="1">
        <v>0</v>
      </c>
      <c r="D284" s="1">
        <v>0</v>
      </c>
      <c r="E284" s="1">
        <v>0</v>
      </c>
      <c r="F284" s="1"/>
      <c r="H284" s="2">
        <f t="shared" si="4"/>
        <v>-6.2152400016784668</v>
      </c>
    </row>
    <row r="285" spans="1:8">
      <c r="A285" s="1">
        <v>1427908952.8189001</v>
      </c>
      <c r="B285" s="1">
        <v>0</v>
      </c>
      <c r="C285" s="1">
        <v>0</v>
      </c>
      <c r="D285" s="1">
        <v>0</v>
      </c>
      <c r="E285" s="1">
        <v>0</v>
      </c>
      <c r="F285" s="1"/>
      <c r="H285" s="2">
        <f t="shared" si="4"/>
        <v>-6.1810998916625977</v>
      </c>
    </row>
    <row r="286" spans="1:8">
      <c r="A286" s="1">
        <v>1427908952.8503301</v>
      </c>
      <c r="B286" s="1">
        <v>0</v>
      </c>
      <c r="C286" s="1">
        <v>0</v>
      </c>
      <c r="D286" s="1">
        <v>0</v>
      </c>
      <c r="E286" s="1">
        <v>0</v>
      </c>
      <c r="F286" s="1"/>
      <c r="H286" s="2">
        <f t="shared" si="4"/>
        <v>-6.149669885635376</v>
      </c>
    </row>
    <row r="287" spans="1:8">
      <c r="A287" s="1">
        <v>1427908952.8849199</v>
      </c>
      <c r="B287" s="1">
        <v>0</v>
      </c>
      <c r="C287" s="1">
        <v>0</v>
      </c>
      <c r="D287" s="1">
        <v>0</v>
      </c>
      <c r="E287" s="1">
        <v>0</v>
      </c>
      <c r="F287" s="1"/>
      <c r="H287" s="2">
        <f t="shared" si="4"/>
        <v>-6.1150801181793213</v>
      </c>
    </row>
    <row r="288" spans="1:8">
      <c r="A288" s="1">
        <v>1427908952.91658</v>
      </c>
      <c r="B288" s="1">
        <v>0</v>
      </c>
      <c r="C288" s="1">
        <v>0</v>
      </c>
      <c r="D288" s="1">
        <v>0</v>
      </c>
      <c r="E288" s="1">
        <v>0</v>
      </c>
      <c r="F288" s="1"/>
      <c r="H288" s="2">
        <f t="shared" si="4"/>
        <v>-6.0834200382232666</v>
      </c>
    </row>
    <row r="289" spans="1:8">
      <c r="A289" s="1">
        <v>1427908952.95171</v>
      </c>
      <c r="B289" s="1">
        <v>0</v>
      </c>
      <c r="C289" s="1">
        <v>0</v>
      </c>
      <c r="D289" s="1">
        <v>0</v>
      </c>
      <c r="E289" s="1">
        <v>0</v>
      </c>
      <c r="F289" s="1"/>
      <c r="H289" s="2">
        <f t="shared" si="4"/>
        <v>-6.0482900142669678</v>
      </c>
    </row>
    <row r="290" spans="1:8">
      <c r="A290" s="1">
        <v>1427908952.9881999</v>
      </c>
      <c r="B290" s="1">
        <v>0</v>
      </c>
      <c r="C290" s="1">
        <v>0</v>
      </c>
      <c r="D290" s="1">
        <v>0</v>
      </c>
      <c r="E290" s="1">
        <v>0</v>
      </c>
      <c r="F290" s="1"/>
      <c r="H290" s="2">
        <f t="shared" si="4"/>
        <v>-6.0118000507354736</v>
      </c>
    </row>
    <row r="291" spans="1:8">
      <c r="A291" s="1">
        <v>1427908953.02424</v>
      </c>
      <c r="B291" s="1">
        <v>0</v>
      </c>
      <c r="C291" s="1">
        <v>0</v>
      </c>
      <c r="D291" s="1">
        <v>0</v>
      </c>
      <c r="E291" s="1">
        <v>0</v>
      </c>
      <c r="F291" s="1"/>
      <c r="H291" s="2">
        <f t="shared" si="4"/>
        <v>-5.9757599830627441</v>
      </c>
    </row>
    <row r="292" spans="1:8">
      <c r="A292" s="1">
        <v>1427908953.0556099</v>
      </c>
      <c r="B292" s="1">
        <v>0.65941955165566202</v>
      </c>
      <c r="C292" s="1">
        <v>0</v>
      </c>
      <c r="D292" s="1">
        <v>0.59974280595779395</v>
      </c>
      <c r="E292" s="1">
        <v>0.58253163231743599</v>
      </c>
      <c r="F292" s="1">
        <v>75.991485595703097</v>
      </c>
      <c r="H292" s="2">
        <f t="shared" si="4"/>
        <v>-5.9443900585174561</v>
      </c>
    </row>
    <row r="293" spans="1:8">
      <c r="A293" s="1">
        <v>1427908953.0859301</v>
      </c>
      <c r="B293" s="1">
        <v>0</v>
      </c>
      <c r="C293" s="1">
        <v>0</v>
      </c>
      <c r="D293" s="1">
        <v>0</v>
      </c>
      <c r="E293" s="1">
        <v>0</v>
      </c>
      <c r="F293" s="1"/>
      <c r="H293" s="2">
        <f t="shared" si="4"/>
        <v>-5.9140698909759521</v>
      </c>
    </row>
    <row r="294" spans="1:8">
      <c r="A294" s="1">
        <v>1427908953.12134</v>
      </c>
      <c r="B294" s="1">
        <v>0</v>
      </c>
      <c r="C294" s="1">
        <v>0</v>
      </c>
      <c r="D294" s="1">
        <v>0</v>
      </c>
      <c r="E294" s="1">
        <v>0</v>
      </c>
      <c r="F294" s="1"/>
      <c r="H294" s="2">
        <f t="shared" si="4"/>
        <v>-5.8786599636077881</v>
      </c>
    </row>
    <row r="295" spans="1:8">
      <c r="A295" s="1">
        <v>1427908953.1519301</v>
      </c>
      <c r="B295" s="1">
        <v>0</v>
      </c>
      <c r="C295" s="1">
        <v>0</v>
      </c>
      <c r="D295" s="1">
        <v>0</v>
      </c>
      <c r="E295" s="1">
        <v>0</v>
      </c>
      <c r="F295" s="1"/>
      <c r="H295" s="2">
        <f t="shared" si="4"/>
        <v>-5.8480699062347412</v>
      </c>
    </row>
    <row r="296" spans="1:8">
      <c r="A296" s="1">
        <v>1427908953.18732</v>
      </c>
      <c r="B296" s="1">
        <v>0</v>
      </c>
      <c r="C296" s="1">
        <v>0</v>
      </c>
      <c r="D296" s="1">
        <v>0</v>
      </c>
      <c r="E296" s="1">
        <v>0</v>
      </c>
      <c r="F296" s="1"/>
      <c r="H296" s="2">
        <f t="shared" si="4"/>
        <v>-5.8126800060272217</v>
      </c>
    </row>
    <row r="297" spans="1:8">
      <c r="A297" s="1">
        <v>1427908953.21907</v>
      </c>
      <c r="B297" s="1">
        <v>0</v>
      </c>
      <c r="C297" s="1">
        <v>0</v>
      </c>
      <c r="D297" s="1">
        <v>0</v>
      </c>
      <c r="E297" s="1">
        <v>0</v>
      </c>
      <c r="F297" s="1"/>
      <c r="H297" s="2">
        <f t="shared" si="4"/>
        <v>-5.7809300422668457</v>
      </c>
    </row>
    <row r="298" spans="1:8">
      <c r="A298" s="1">
        <v>1427908953.2513199</v>
      </c>
      <c r="B298" s="1">
        <v>0</v>
      </c>
      <c r="C298" s="1">
        <v>0</v>
      </c>
      <c r="D298" s="1">
        <v>0</v>
      </c>
      <c r="E298" s="1">
        <v>0</v>
      </c>
      <c r="F298" s="1"/>
      <c r="H298" s="2">
        <f t="shared" si="4"/>
        <v>-5.7486801147460938</v>
      </c>
    </row>
    <row r="299" spans="1:8">
      <c r="A299" s="1">
        <v>1427908953.2850399</v>
      </c>
      <c r="B299" s="1">
        <v>0</v>
      </c>
      <c r="C299" s="1">
        <v>0</v>
      </c>
      <c r="D299" s="1">
        <v>0</v>
      </c>
      <c r="E299" s="1">
        <v>0</v>
      </c>
      <c r="F299" s="1"/>
      <c r="H299" s="2">
        <f t="shared" si="4"/>
        <v>-5.7149600982666016</v>
      </c>
    </row>
    <row r="300" spans="1:8">
      <c r="A300" s="1">
        <v>1427908953.31407</v>
      </c>
      <c r="B300" s="1">
        <v>0</v>
      </c>
      <c r="C300" s="1">
        <v>0</v>
      </c>
      <c r="D300" s="1">
        <v>0</v>
      </c>
      <c r="E300" s="1">
        <v>0</v>
      </c>
      <c r="F300" s="1"/>
      <c r="H300" s="2">
        <f t="shared" si="4"/>
        <v>-5.6859300136566162</v>
      </c>
    </row>
    <row r="301" spans="1:8">
      <c r="A301" s="1">
        <v>1427908953.3443201</v>
      </c>
      <c r="B301" s="1">
        <v>0</v>
      </c>
      <c r="C301" s="1">
        <v>0</v>
      </c>
      <c r="D301" s="1">
        <v>0</v>
      </c>
      <c r="E301" s="1">
        <v>0</v>
      </c>
      <c r="F301" s="1"/>
      <c r="H301" s="2">
        <f t="shared" si="4"/>
        <v>-5.6556799411773682</v>
      </c>
    </row>
    <row r="302" spans="1:8">
      <c r="A302" s="1">
        <v>1427908953.3785501</v>
      </c>
      <c r="B302" s="1">
        <v>0</v>
      </c>
      <c r="C302" s="1">
        <v>0</v>
      </c>
      <c r="D302" s="1">
        <v>0</v>
      </c>
      <c r="E302" s="1">
        <v>0</v>
      </c>
      <c r="F302" s="1"/>
      <c r="H302" s="2">
        <f t="shared" si="4"/>
        <v>-5.6214499473571777</v>
      </c>
    </row>
    <row r="303" spans="1:8">
      <c r="A303" s="1">
        <v>1427908953.41028</v>
      </c>
      <c r="B303" s="1">
        <v>0</v>
      </c>
      <c r="C303" s="1">
        <v>0</v>
      </c>
      <c r="D303" s="1">
        <v>0</v>
      </c>
      <c r="E303" s="1">
        <v>0</v>
      </c>
      <c r="F303" s="1"/>
      <c r="H303" s="2">
        <f t="shared" si="4"/>
        <v>-5.5897200107574463</v>
      </c>
    </row>
    <row r="304" spans="1:8">
      <c r="A304" s="1">
        <v>1427908953.4441199</v>
      </c>
      <c r="B304" s="1">
        <v>0</v>
      </c>
      <c r="C304" s="1">
        <v>0</v>
      </c>
      <c r="D304" s="1">
        <v>0</v>
      </c>
      <c r="E304" s="1">
        <v>0</v>
      </c>
      <c r="F304" s="1"/>
      <c r="H304" s="2">
        <f t="shared" si="4"/>
        <v>-5.555880069732666</v>
      </c>
    </row>
    <row r="305" spans="1:8">
      <c r="A305" s="1">
        <v>1427908953.4788301</v>
      </c>
      <c r="B305" s="1">
        <v>0</v>
      </c>
      <c r="C305" s="1">
        <v>0</v>
      </c>
      <c r="D305" s="1">
        <v>0</v>
      </c>
      <c r="E305" s="1">
        <v>0</v>
      </c>
      <c r="F305" s="1"/>
      <c r="H305" s="2">
        <f t="shared" si="4"/>
        <v>-5.521169900894165</v>
      </c>
    </row>
    <row r="306" spans="1:8">
      <c r="A306" s="1">
        <v>1427908953.50984</v>
      </c>
      <c r="B306" s="1">
        <v>0</v>
      </c>
      <c r="C306" s="1">
        <v>0</v>
      </c>
      <c r="D306" s="1">
        <v>0</v>
      </c>
      <c r="E306" s="1">
        <v>0</v>
      </c>
      <c r="F306" s="1"/>
      <c r="H306" s="2">
        <f t="shared" si="4"/>
        <v>-5.4901599884033203</v>
      </c>
    </row>
    <row r="307" spans="1:8">
      <c r="A307" s="1">
        <v>1427908953.5515599</v>
      </c>
      <c r="B307" s="1">
        <v>0</v>
      </c>
      <c r="C307" s="1">
        <v>0</v>
      </c>
      <c r="D307" s="1">
        <v>0</v>
      </c>
      <c r="E307" s="1">
        <v>0</v>
      </c>
      <c r="F307" s="1"/>
      <c r="H307" s="2">
        <f t="shared" si="4"/>
        <v>-5.4484400749206543</v>
      </c>
    </row>
    <row r="308" spans="1:8">
      <c r="A308" s="1">
        <v>1427908953.5848899</v>
      </c>
      <c r="B308" s="1">
        <v>0</v>
      </c>
      <c r="C308" s="1">
        <v>0</v>
      </c>
      <c r="D308" s="1">
        <v>0</v>
      </c>
      <c r="E308" s="1">
        <v>0</v>
      </c>
      <c r="F308" s="1"/>
      <c r="H308" s="2">
        <f t="shared" si="4"/>
        <v>-5.4151101112365723</v>
      </c>
    </row>
    <row r="309" spans="1:8">
      <c r="A309" s="1">
        <v>1427908953.61695</v>
      </c>
      <c r="B309" s="1">
        <v>0</v>
      </c>
      <c r="C309" s="1">
        <v>0</v>
      </c>
      <c r="D309" s="1">
        <v>0</v>
      </c>
      <c r="E309" s="1">
        <v>0</v>
      </c>
      <c r="F309" s="1"/>
      <c r="H309" s="2">
        <f t="shared" si="4"/>
        <v>-5.3830499649047852</v>
      </c>
    </row>
    <row r="310" spans="1:8">
      <c r="A310" s="1">
        <v>1427908953.64885</v>
      </c>
      <c r="B310" s="1">
        <v>0</v>
      </c>
      <c r="C310" s="1">
        <v>0</v>
      </c>
      <c r="D310" s="1">
        <v>0</v>
      </c>
      <c r="E310" s="1">
        <v>0</v>
      </c>
      <c r="F310" s="1"/>
      <c r="H310" s="2">
        <f t="shared" si="4"/>
        <v>-5.3511500358581543</v>
      </c>
    </row>
    <row r="311" spans="1:8">
      <c r="A311" s="1">
        <v>1427908953.68031</v>
      </c>
      <c r="B311" s="1">
        <v>0</v>
      </c>
      <c r="C311" s="1">
        <v>0</v>
      </c>
      <c r="D311" s="1">
        <v>0</v>
      </c>
      <c r="E311" s="1">
        <v>0</v>
      </c>
      <c r="F311" s="1"/>
      <c r="H311" s="2">
        <f t="shared" si="4"/>
        <v>-5.3196899890899658</v>
      </c>
    </row>
    <row r="312" spans="1:8">
      <c r="A312" s="1">
        <v>1427908953.74683</v>
      </c>
      <c r="B312" s="1">
        <v>0</v>
      </c>
      <c r="C312" s="1">
        <v>0</v>
      </c>
      <c r="D312" s="1">
        <v>0</v>
      </c>
      <c r="E312" s="1">
        <v>0</v>
      </c>
      <c r="F312" s="1"/>
      <c r="H312" s="2">
        <f t="shared" si="4"/>
        <v>-5.2531700134277344</v>
      </c>
    </row>
    <row r="313" spans="1:8">
      <c r="A313" s="1">
        <v>1427908953.77491</v>
      </c>
      <c r="B313" s="1">
        <v>0.62266857507763795</v>
      </c>
      <c r="C313" s="1">
        <v>0</v>
      </c>
      <c r="D313" s="1">
        <v>0.60589227676391499</v>
      </c>
      <c r="E313" s="1">
        <v>0.64137170579698299</v>
      </c>
      <c r="F313" s="1">
        <v>72.600616455078097</v>
      </c>
      <c r="H313" s="2">
        <f t="shared" si="4"/>
        <v>-5.2250900268554688</v>
      </c>
    </row>
    <row r="314" spans="1:8">
      <c r="A314" s="1">
        <v>1427908953.80776</v>
      </c>
      <c r="B314" s="1">
        <v>0</v>
      </c>
      <c r="C314" s="1">
        <v>0</v>
      </c>
      <c r="D314" s="1">
        <v>0</v>
      </c>
      <c r="E314" s="1">
        <v>0</v>
      </c>
      <c r="F314" s="1"/>
      <c r="H314" s="2">
        <f t="shared" si="4"/>
        <v>-5.1922399997711182</v>
      </c>
    </row>
    <row r="315" spans="1:8">
      <c r="A315" s="1">
        <v>1427908953.84109</v>
      </c>
      <c r="B315" s="1">
        <v>0</v>
      </c>
      <c r="C315" s="1">
        <v>0</v>
      </c>
      <c r="D315" s="1">
        <v>0</v>
      </c>
      <c r="E315" s="1">
        <v>0</v>
      </c>
      <c r="F315" s="1"/>
      <c r="H315" s="2">
        <f t="shared" si="4"/>
        <v>-5.1589100360870361</v>
      </c>
    </row>
    <row r="316" spans="1:8">
      <c r="A316" s="1">
        <v>1427908953.8723199</v>
      </c>
      <c r="B316" s="1">
        <v>0</v>
      </c>
      <c r="C316" s="1">
        <v>0</v>
      </c>
      <c r="D316" s="1">
        <v>0</v>
      </c>
      <c r="E316" s="1">
        <v>0</v>
      </c>
      <c r="F316" s="1"/>
      <c r="H316" s="2">
        <f t="shared" si="4"/>
        <v>-5.1276800632476807</v>
      </c>
    </row>
    <row r="317" spans="1:8">
      <c r="A317" s="1">
        <v>1427908953.90716</v>
      </c>
      <c r="B317" s="1">
        <v>0</v>
      </c>
      <c r="C317" s="1">
        <v>0</v>
      </c>
      <c r="D317" s="1">
        <v>0</v>
      </c>
      <c r="E317" s="1">
        <v>0</v>
      </c>
      <c r="F317" s="1"/>
      <c r="H317" s="2">
        <f t="shared" si="4"/>
        <v>-5.0928399562835693</v>
      </c>
    </row>
    <row r="318" spans="1:8">
      <c r="A318" s="1">
        <v>1427908953.9383099</v>
      </c>
      <c r="B318" s="1">
        <v>0</v>
      </c>
      <c r="C318" s="1">
        <v>0</v>
      </c>
      <c r="D318" s="1">
        <v>0</v>
      </c>
      <c r="E318" s="1">
        <v>0</v>
      </c>
      <c r="F318" s="1"/>
      <c r="H318" s="2">
        <f t="shared" si="4"/>
        <v>-5.061690092086792</v>
      </c>
    </row>
    <row r="319" spans="1:8">
      <c r="A319" s="1">
        <v>1427908953.9712701</v>
      </c>
      <c r="B319" s="1">
        <v>0</v>
      </c>
      <c r="C319" s="1">
        <v>0</v>
      </c>
      <c r="D319" s="1">
        <v>0</v>
      </c>
      <c r="E319" s="1">
        <v>0</v>
      </c>
      <c r="F319" s="1"/>
      <c r="H319" s="2">
        <f t="shared" si="4"/>
        <v>-5.0287299156188965</v>
      </c>
    </row>
    <row r="320" spans="1:8">
      <c r="A320" s="1">
        <v>1427908954.01038</v>
      </c>
      <c r="B320" s="1">
        <v>0</v>
      </c>
      <c r="C320" s="1">
        <v>0</v>
      </c>
      <c r="D320" s="1">
        <v>0</v>
      </c>
      <c r="E320" s="1">
        <v>0</v>
      </c>
      <c r="F320" s="1"/>
      <c r="H320" s="2">
        <f t="shared" si="4"/>
        <v>-4.9896199703216553</v>
      </c>
    </row>
    <row r="321" spans="1:8">
      <c r="A321" s="1">
        <v>1427908954.0423999</v>
      </c>
      <c r="B321" s="1">
        <v>0</v>
      </c>
      <c r="C321" s="1">
        <v>0</v>
      </c>
      <c r="D321" s="1">
        <v>0</v>
      </c>
      <c r="E321" s="1">
        <v>0</v>
      </c>
      <c r="F321" s="1"/>
      <c r="H321" s="2">
        <f t="shared" si="4"/>
        <v>-4.9576001167297363</v>
      </c>
    </row>
    <row r="322" spans="1:8">
      <c r="A322" s="1">
        <v>1427908954.0771</v>
      </c>
      <c r="B322" s="1">
        <v>0</v>
      </c>
      <c r="C322" s="1">
        <v>0</v>
      </c>
      <c r="D322" s="1">
        <v>0</v>
      </c>
      <c r="E322" s="1">
        <v>0</v>
      </c>
      <c r="F322" s="1"/>
      <c r="H322" s="2">
        <f t="shared" si="4"/>
        <v>-4.9228999614715576</v>
      </c>
    </row>
    <row r="323" spans="1:8">
      <c r="A323" s="1">
        <v>1427908954.1108899</v>
      </c>
      <c r="B323" s="1">
        <v>0</v>
      </c>
      <c r="C323" s="1">
        <v>0</v>
      </c>
      <c r="D323" s="1">
        <v>0</v>
      </c>
      <c r="E323" s="1">
        <v>0</v>
      </c>
      <c r="F323" s="1"/>
      <c r="H323" s="2">
        <f t="shared" ref="H323:H386" si="5">A323-1427908959</f>
        <v>-4.8891100883483887</v>
      </c>
    </row>
    <row r="324" spans="1:8">
      <c r="A324" s="1">
        <v>1427908954.1424301</v>
      </c>
      <c r="B324" s="1">
        <v>0</v>
      </c>
      <c r="C324" s="1">
        <v>0</v>
      </c>
      <c r="D324" s="1">
        <v>0</v>
      </c>
      <c r="E324" s="1">
        <v>0</v>
      </c>
      <c r="F324" s="1"/>
      <c r="H324" s="2">
        <f t="shared" si="5"/>
        <v>-4.8575699329376221</v>
      </c>
    </row>
    <row r="325" spans="1:8">
      <c r="A325" s="1">
        <v>1427908954.17225</v>
      </c>
      <c r="B325" s="1">
        <v>0</v>
      </c>
      <c r="C325" s="1">
        <v>0</v>
      </c>
      <c r="D325" s="1">
        <v>0</v>
      </c>
      <c r="E325" s="1">
        <v>0</v>
      </c>
      <c r="F325" s="1"/>
      <c r="H325" s="2">
        <f t="shared" si="5"/>
        <v>-4.8277499675750732</v>
      </c>
    </row>
    <row r="326" spans="1:8">
      <c r="A326" s="1">
        <v>1427908954.20485</v>
      </c>
      <c r="B326" s="1">
        <v>0</v>
      </c>
      <c r="C326" s="1">
        <v>0</v>
      </c>
      <c r="D326" s="1">
        <v>0</v>
      </c>
      <c r="E326" s="1">
        <v>0</v>
      </c>
      <c r="F326" s="1"/>
      <c r="H326" s="2">
        <f t="shared" si="5"/>
        <v>-4.7951500415802002</v>
      </c>
    </row>
    <row r="327" spans="1:8">
      <c r="A327" s="1">
        <v>1427908954.2361901</v>
      </c>
      <c r="B327" s="1">
        <v>0</v>
      </c>
      <c r="C327" s="1">
        <v>0</v>
      </c>
      <c r="D327" s="1">
        <v>0</v>
      </c>
      <c r="E327" s="1">
        <v>0</v>
      </c>
      <c r="F327" s="1"/>
      <c r="H327" s="2">
        <f t="shared" si="5"/>
        <v>-4.7638099193572998</v>
      </c>
    </row>
    <row r="328" spans="1:8">
      <c r="A328" s="1">
        <v>1427908954.277</v>
      </c>
      <c r="B328" s="1">
        <v>0</v>
      </c>
      <c r="C328" s="1">
        <v>0</v>
      </c>
      <c r="D328" s="1">
        <v>0</v>
      </c>
      <c r="E328" s="1">
        <v>0</v>
      </c>
      <c r="F328" s="1"/>
      <c r="H328" s="2">
        <f t="shared" si="5"/>
        <v>-4.7230000495910645</v>
      </c>
    </row>
    <row r="329" spans="1:8">
      <c r="A329" s="1">
        <v>1427908954.3092</v>
      </c>
      <c r="B329" s="1">
        <v>0</v>
      </c>
      <c r="C329" s="1">
        <v>0</v>
      </c>
      <c r="D329" s="1">
        <v>0</v>
      </c>
      <c r="E329" s="1">
        <v>0</v>
      </c>
      <c r="F329" s="1"/>
      <c r="H329" s="2">
        <f t="shared" si="5"/>
        <v>-4.6907999515533447</v>
      </c>
    </row>
    <row r="330" spans="1:8">
      <c r="A330" s="1">
        <v>1427908954.3417599</v>
      </c>
      <c r="B330" s="1">
        <v>0</v>
      </c>
      <c r="C330" s="1">
        <v>0</v>
      </c>
      <c r="D330" s="1">
        <v>0</v>
      </c>
      <c r="E330" s="1">
        <v>0</v>
      </c>
      <c r="F330" s="1"/>
      <c r="H330" s="2">
        <f t="shared" si="5"/>
        <v>-4.6582400798797607</v>
      </c>
    </row>
    <row r="331" spans="1:8">
      <c r="A331" s="1">
        <v>1427908954.37111</v>
      </c>
      <c r="B331" s="1">
        <v>0</v>
      </c>
      <c r="C331" s="1">
        <v>0</v>
      </c>
      <c r="D331" s="1">
        <v>0</v>
      </c>
      <c r="E331" s="1">
        <v>0</v>
      </c>
      <c r="F331" s="1"/>
      <c r="H331" s="2">
        <f t="shared" si="5"/>
        <v>-4.6288900375366211</v>
      </c>
    </row>
    <row r="332" spans="1:8">
      <c r="A332" s="1">
        <v>1427908954.40712</v>
      </c>
      <c r="B332" s="1">
        <v>0</v>
      </c>
      <c r="C332" s="1">
        <v>0</v>
      </c>
      <c r="D332" s="1">
        <v>0</v>
      </c>
      <c r="E332" s="1">
        <v>0</v>
      </c>
      <c r="F332" s="1"/>
      <c r="H332" s="2">
        <f t="shared" si="5"/>
        <v>-4.5928800106048584</v>
      </c>
    </row>
    <row r="333" spans="1:8">
      <c r="A333" s="1">
        <v>1427908954.4360499</v>
      </c>
      <c r="B333" s="1">
        <v>0</v>
      </c>
      <c r="C333" s="1">
        <v>0</v>
      </c>
      <c r="D333" s="1">
        <v>0</v>
      </c>
      <c r="E333" s="1">
        <v>0</v>
      </c>
      <c r="F333" s="1"/>
      <c r="H333" s="2">
        <f t="shared" si="5"/>
        <v>-4.5639500617980957</v>
      </c>
    </row>
    <row r="334" spans="1:8">
      <c r="A334" s="1">
        <v>1427908954.4732001</v>
      </c>
      <c r="B334" s="1">
        <v>0</v>
      </c>
      <c r="C334" s="1">
        <v>0</v>
      </c>
      <c r="D334" s="1">
        <v>0</v>
      </c>
      <c r="E334" s="1">
        <v>0</v>
      </c>
      <c r="F334" s="1"/>
      <c r="H334" s="2">
        <f t="shared" si="5"/>
        <v>-4.5267999172210693</v>
      </c>
    </row>
    <row r="335" spans="1:8">
      <c r="A335" s="1">
        <v>1427908954.5023999</v>
      </c>
      <c r="B335" s="1">
        <v>0</v>
      </c>
      <c r="C335" s="1">
        <v>0</v>
      </c>
      <c r="D335" s="1">
        <v>0</v>
      </c>
      <c r="E335" s="1">
        <v>0</v>
      </c>
      <c r="F335" s="1"/>
      <c r="H335" s="2">
        <f t="shared" si="5"/>
        <v>-4.4976000785827637</v>
      </c>
    </row>
    <row r="336" spans="1:8">
      <c r="A336" s="1">
        <v>1427908954.53389</v>
      </c>
      <c r="B336" s="1">
        <v>0</v>
      </c>
      <c r="C336" s="1">
        <v>0</v>
      </c>
      <c r="D336" s="1">
        <v>0</v>
      </c>
      <c r="E336" s="1">
        <v>0</v>
      </c>
      <c r="F336" s="1"/>
      <c r="H336" s="2">
        <f t="shared" si="5"/>
        <v>-4.4661099910736084</v>
      </c>
    </row>
    <row r="337" spans="1:8">
      <c r="A337" s="1">
        <v>1427908954.57164</v>
      </c>
      <c r="B337" s="1">
        <v>0</v>
      </c>
      <c r="C337" s="1">
        <v>0</v>
      </c>
      <c r="D337" s="1">
        <v>0</v>
      </c>
      <c r="E337" s="1">
        <v>0</v>
      </c>
      <c r="F337" s="1"/>
      <c r="H337" s="2">
        <f t="shared" si="5"/>
        <v>-4.4283599853515625</v>
      </c>
    </row>
    <row r="338" spans="1:8">
      <c r="A338" s="1">
        <v>1427908954.6008699</v>
      </c>
      <c r="B338" s="1">
        <v>0</v>
      </c>
      <c r="C338" s="1">
        <v>0</v>
      </c>
      <c r="D338" s="1">
        <v>0</v>
      </c>
      <c r="E338" s="1">
        <v>0</v>
      </c>
      <c r="F338" s="1"/>
      <c r="H338" s="2">
        <f t="shared" si="5"/>
        <v>-4.39913010597229</v>
      </c>
    </row>
    <row r="339" spans="1:8">
      <c r="A339" s="1">
        <v>1427908954.6299701</v>
      </c>
      <c r="B339" s="1">
        <v>0</v>
      </c>
      <c r="C339" s="1">
        <v>0</v>
      </c>
      <c r="D339" s="1">
        <v>0</v>
      </c>
      <c r="E339" s="1">
        <v>0</v>
      </c>
      <c r="F339" s="1"/>
      <c r="H339" s="2">
        <f t="shared" si="5"/>
        <v>-4.3700299263000488</v>
      </c>
    </row>
    <row r="340" spans="1:8">
      <c r="A340" s="1">
        <v>1427908954.66435</v>
      </c>
      <c r="B340" s="1">
        <v>0</v>
      </c>
      <c r="C340" s="1">
        <v>0</v>
      </c>
      <c r="D340" s="1">
        <v>0</v>
      </c>
      <c r="E340" s="1">
        <v>0</v>
      </c>
      <c r="F340" s="1"/>
      <c r="H340" s="2">
        <f t="shared" si="5"/>
        <v>-4.3356499671936035</v>
      </c>
    </row>
    <row r="341" spans="1:8">
      <c r="A341" s="1">
        <v>1427908954.6968501</v>
      </c>
      <c r="B341" s="1">
        <v>0</v>
      </c>
      <c r="C341" s="1">
        <v>0</v>
      </c>
      <c r="D341" s="1">
        <v>0</v>
      </c>
      <c r="E341" s="1">
        <v>0</v>
      </c>
      <c r="F341" s="1"/>
      <c r="H341" s="2">
        <f t="shared" si="5"/>
        <v>-4.303149938583374</v>
      </c>
    </row>
    <row r="342" spans="1:8">
      <c r="A342" s="1">
        <v>1427908954.74</v>
      </c>
      <c r="B342" s="1">
        <v>0</v>
      </c>
      <c r="C342" s="1">
        <v>0</v>
      </c>
      <c r="D342" s="1">
        <v>0</v>
      </c>
      <c r="E342" s="1">
        <v>0</v>
      </c>
      <c r="F342" s="1"/>
      <c r="H342" s="2">
        <f t="shared" si="5"/>
        <v>-4.2599999904632568</v>
      </c>
    </row>
    <row r="343" spans="1:8">
      <c r="A343" s="1">
        <v>1427908954.77121</v>
      </c>
      <c r="B343" s="1">
        <v>0</v>
      </c>
      <c r="C343" s="1">
        <v>0</v>
      </c>
      <c r="D343" s="1">
        <v>0</v>
      </c>
      <c r="E343" s="1">
        <v>0</v>
      </c>
      <c r="F343" s="1"/>
      <c r="H343" s="2">
        <f t="shared" si="5"/>
        <v>-4.2287900447845459</v>
      </c>
    </row>
    <row r="344" spans="1:8">
      <c r="A344" s="1">
        <v>1427908954.8009</v>
      </c>
      <c r="B344" s="1">
        <v>0</v>
      </c>
      <c r="C344" s="1">
        <v>0</v>
      </c>
      <c r="D344" s="1">
        <v>0</v>
      </c>
      <c r="E344" s="1">
        <v>0</v>
      </c>
      <c r="F344" s="1"/>
      <c r="H344" s="2">
        <f t="shared" si="5"/>
        <v>-4.1991000175476074</v>
      </c>
    </row>
    <row r="345" spans="1:8">
      <c r="A345" s="1">
        <v>1427908954.8359799</v>
      </c>
      <c r="B345" s="1">
        <v>0</v>
      </c>
      <c r="C345" s="1">
        <v>0</v>
      </c>
      <c r="D345" s="1">
        <v>0</v>
      </c>
      <c r="E345" s="1">
        <v>0</v>
      </c>
      <c r="F345" s="1"/>
      <c r="H345" s="2">
        <f t="shared" si="5"/>
        <v>-4.1640200614929199</v>
      </c>
    </row>
    <row r="346" spans="1:8">
      <c r="A346" s="1">
        <v>1427908954.8663299</v>
      </c>
      <c r="B346" s="1">
        <v>0</v>
      </c>
      <c r="C346" s="1">
        <v>0</v>
      </c>
      <c r="D346" s="1">
        <v>0</v>
      </c>
      <c r="E346" s="1">
        <v>0</v>
      </c>
      <c r="F346" s="1"/>
      <c r="H346" s="2">
        <f t="shared" si="5"/>
        <v>-4.1336700916290283</v>
      </c>
    </row>
    <row r="347" spans="1:8">
      <c r="A347" s="1">
        <v>1427908954.89694</v>
      </c>
      <c r="B347" s="1">
        <v>0</v>
      </c>
      <c r="C347" s="1">
        <v>0</v>
      </c>
      <c r="D347" s="1">
        <v>0</v>
      </c>
      <c r="E347" s="1">
        <v>0</v>
      </c>
      <c r="F347" s="1"/>
      <c r="H347" s="2">
        <f t="shared" si="5"/>
        <v>-4.1030600070953369</v>
      </c>
    </row>
    <row r="348" spans="1:8">
      <c r="A348" s="1">
        <v>1427908954.92961</v>
      </c>
      <c r="B348" s="1">
        <v>0</v>
      </c>
      <c r="C348" s="1">
        <v>0</v>
      </c>
      <c r="D348" s="1">
        <v>0</v>
      </c>
      <c r="E348" s="1">
        <v>0</v>
      </c>
      <c r="F348" s="1"/>
      <c r="H348" s="2">
        <f t="shared" si="5"/>
        <v>-4.070389986038208</v>
      </c>
    </row>
    <row r="349" spans="1:8">
      <c r="A349" s="1">
        <v>1427908954.9643199</v>
      </c>
      <c r="B349" s="1">
        <v>0</v>
      </c>
      <c r="C349" s="1">
        <v>0</v>
      </c>
      <c r="D349" s="1">
        <v>0</v>
      </c>
      <c r="E349" s="1">
        <v>0</v>
      </c>
      <c r="F349" s="1"/>
      <c r="H349" s="2">
        <f t="shared" si="5"/>
        <v>-4.0356800556182861</v>
      </c>
    </row>
    <row r="350" spans="1:8">
      <c r="A350" s="1">
        <v>1427908954.99596</v>
      </c>
      <c r="B350" s="1">
        <v>0</v>
      </c>
      <c r="C350" s="1">
        <v>0</v>
      </c>
      <c r="D350" s="1">
        <v>0</v>
      </c>
      <c r="E350" s="1">
        <v>0</v>
      </c>
      <c r="F350" s="1"/>
      <c r="H350" s="2">
        <f t="shared" si="5"/>
        <v>-4.004040002822876</v>
      </c>
    </row>
    <row r="351" spans="1:8">
      <c r="A351" s="1">
        <v>1427908955.0353701</v>
      </c>
      <c r="B351" s="1">
        <v>0</v>
      </c>
      <c r="C351" s="1">
        <v>0</v>
      </c>
      <c r="D351" s="1">
        <v>0</v>
      </c>
      <c r="E351" s="1">
        <v>0</v>
      </c>
      <c r="F351" s="1"/>
      <c r="H351" s="2">
        <f t="shared" si="5"/>
        <v>-3.9646298885345459</v>
      </c>
    </row>
    <row r="352" spans="1:8">
      <c r="A352" s="1">
        <v>1427908955.0682299</v>
      </c>
      <c r="B352" s="1">
        <v>0</v>
      </c>
      <c r="C352" s="1">
        <v>0</v>
      </c>
      <c r="D352" s="1">
        <v>0</v>
      </c>
      <c r="E352" s="1">
        <v>0</v>
      </c>
      <c r="F352" s="1"/>
      <c r="H352" s="2">
        <f t="shared" si="5"/>
        <v>-3.9317700862884521</v>
      </c>
    </row>
    <row r="353" spans="1:8">
      <c r="A353" s="1">
        <v>1427908955.0989001</v>
      </c>
      <c r="B353" s="1">
        <v>0</v>
      </c>
      <c r="C353" s="1">
        <v>0</v>
      </c>
      <c r="D353" s="1">
        <v>0</v>
      </c>
      <c r="E353" s="1">
        <v>0</v>
      </c>
      <c r="F353" s="1"/>
      <c r="H353" s="2">
        <f t="shared" si="5"/>
        <v>-3.9010999202728271</v>
      </c>
    </row>
    <row r="354" spans="1:8">
      <c r="A354" s="1">
        <v>1427908955.1282401</v>
      </c>
      <c r="B354" s="1">
        <v>0</v>
      </c>
      <c r="C354" s="1">
        <v>0</v>
      </c>
      <c r="D354" s="1">
        <v>0</v>
      </c>
      <c r="E354" s="1">
        <v>0</v>
      </c>
      <c r="F354" s="1"/>
      <c r="H354" s="2">
        <f t="shared" si="5"/>
        <v>-3.8717598915100098</v>
      </c>
    </row>
    <row r="355" spans="1:8">
      <c r="A355" s="1">
        <v>1427908955.1638899</v>
      </c>
      <c r="B355" s="1">
        <v>0</v>
      </c>
      <c r="C355" s="1">
        <v>0</v>
      </c>
      <c r="D355" s="1">
        <v>0</v>
      </c>
      <c r="E355" s="1">
        <v>0</v>
      </c>
      <c r="F355" s="1"/>
      <c r="H355" s="2">
        <f t="shared" si="5"/>
        <v>-3.8361101150512695</v>
      </c>
    </row>
    <row r="356" spans="1:8">
      <c r="A356" s="1">
        <v>1427908955.19715</v>
      </c>
      <c r="B356" s="1">
        <v>0</v>
      </c>
      <c r="C356" s="1">
        <v>0</v>
      </c>
      <c r="D356" s="1">
        <v>0</v>
      </c>
      <c r="E356" s="1">
        <v>0</v>
      </c>
      <c r="F356" s="1"/>
      <c r="H356" s="2">
        <f t="shared" si="5"/>
        <v>-3.8028500080108643</v>
      </c>
    </row>
    <row r="357" spans="1:8">
      <c r="A357" s="1">
        <v>1427908955.22895</v>
      </c>
      <c r="B357" s="1">
        <v>1</v>
      </c>
      <c r="C357" s="1">
        <v>0</v>
      </c>
      <c r="D357" s="1">
        <v>0.59050669074058504</v>
      </c>
      <c r="E357" s="1">
        <v>0.60777415169609905</v>
      </c>
      <c r="F357" s="1">
        <v>68.761779785156193</v>
      </c>
      <c r="H357" s="2">
        <f t="shared" si="5"/>
        <v>-3.771049976348877</v>
      </c>
    </row>
    <row r="358" spans="1:8">
      <c r="A358" s="1">
        <v>1427908955.2602</v>
      </c>
      <c r="B358" s="1">
        <v>0.89573823692250598</v>
      </c>
      <c r="C358" s="1">
        <v>0</v>
      </c>
      <c r="D358" s="1">
        <v>0.590225493907928</v>
      </c>
      <c r="E358" s="1">
        <v>0.603622987535264</v>
      </c>
      <c r="F358" s="1">
        <v>69.028083801269503</v>
      </c>
      <c r="H358" s="2">
        <f t="shared" si="5"/>
        <v>-3.739799976348877</v>
      </c>
    </row>
    <row r="359" spans="1:8">
      <c r="A359" s="1">
        <v>1427908955.2920599</v>
      </c>
      <c r="B359" s="1">
        <v>0.89083513180958795</v>
      </c>
      <c r="C359" s="1">
        <v>0</v>
      </c>
      <c r="D359" s="1">
        <v>0.58999627232551499</v>
      </c>
      <c r="E359" s="1">
        <v>0.60041448805067199</v>
      </c>
      <c r="F359" s="1">
        <v>69.074394226074205</v>
      </c>
      <c r="H359" s="2">
        <f t="shared" si="5"/>
        <v>-3.7079401016235352</v>
      </c>
    </row>
    <row r="360" spans="1:8">
      <c r="A360" s="1">
        <v>1427908955.33761</v>
      </c>
      <c r="B360" s="1">
        <v>0.913185662201766</v>
      </c>
      <c r="C360" s="1">
        <v>0</v>
      </c>
      <c r="D360" s="1">
        <v>0.58989113569259599</v>
      </c>
      <c r="E360" s="1">
        <v>0.59758789274427604</v>
      </c>
      <c r="F360" s="1">
        <v>69.038780212402301</v>
      </c>
      <c r="H360" s="2">
        <f t="shared" si="5"/>
        <v>-3.6623899936676025</v>
      </c>
    </row>
    <row r="361" spans="1:8">
      <c r="A361" s="1">
        <v>1427908955.3700199</v>
      </c>
      <c r="B361" s="1">
        <v>0.88871236046316804</v>
      </c>
      <c r="C361" s="1">
        <v>0</v>
      </c>
      <c r="D361" s="1">
        <v>0.592114293575286</v>
      </c>
      <c r="E361" s="1">
        <v>0.59306738111707902</v>
      </c>
      <c r="F361" s="1">
        <v>68.098251342773395</v>
      </c>
      <c r="H361" s="2">
        <f t="shared" si="5"/>
        <v>-3.6299800872802734</v>
      </c>
    </row>
    <row r="362" spans="1:8">
      <c r="A362" s="1">
        <v>1427908955.3974299</v>
      </c>
      <c r="B362" s="1">
        <v>0</v>
      </c>
      <c r="C362" s="1">
        <v>0</v>
      </c>
      <c r="D362" s="1">
        <v>0</v>
      </c>
      <c r="E362" s="1">
        <v>0</v>
      </c>
      <c r="F362" s="1"/>
      <c r="H362" s="2">
        <f t="shared" si="5"/>
        <v>-3.6025700569152832</v>
      </c>
    </row>
    <row r="363" spans="1:8">
      <c r="A363" s="1">
        <v>1427908955.43292</v>
      </c>
      <c r="B363" s="1">
        <v>0</v>
      </c>
      <c r="C363" s="1">
        <v>0</v>
      </c>
      <c r="D363" s="1">
        <v>0</v>
      </c>
      <c r="E363" s="1">
        <v>0</v>
      </c>
      <c r="F363" s="1"/>
      <c r="H363" s="2">
        <f t="shared" si="5"/>
        <v>-3.567080020904541</v>
      </c>
    </row>
    <row r="364" spans="1:8">
      <c r="A364" s="1">
        <v>1427908955.4641099</v>
      </c>
      <c r="B364" s="1">
        <v>0.82327537874652201</v>
      </c>
      <c r="C364" s="1">
        <v>0</v>
      </c>
      <c r="D364" s="1">
        <v>0.586902064085006</v>
      </c>
      <c r="E364" s="1">
        <v>0.60491157107882998</v>
      </c>
      <c r="F364" s="1">
        <v>68.494918823242102</v>
      </c>
      <c r="H364" s="2">
        <f t="shared" si="5"/>
        <v>-3.5358901023864746</v>
      </c>
    </row>
    <row r="365" spans="1:8">
      <c r="A365" s="1">
        <v>1427908955.4970601</v>
      </c>
      <c r="B365" s="1">
        <v>0.87677084528923899</v>
      </c>
      <c r="C365" s="1">
        <v>0</v>
      </c>
      <c r="D365" s="1">
        <v>0.587335336208343</v>
      </c>
      <c r="E365" s="1">
        <v>0.60347910987006204</v>
      </c>
      <c r="F365" s="1">
        <v>68.541481018066406</v>
      </c>
      <c r="H365" s="2">
        <f t="shared" si="5"/>
        <v>-3.5029399394989014</v>
      </c>
    </row>
    <row r="366" spans="1:8">
      <c r="A366" s="1">
        <v>1427908955.5273099</v>
      </c>
      <c r="B366" s="1">
        <v>0.80845505174355603</v>
      </c>
      <c r="C366" s="1">
        <v>0</v>
      </c>
      <c r="D366" s="1">
        <v>0.58757261633872904</v>
      </c>
      <c r="E366" s="1">
        <v>0.60074552959865901</v>
      </c>
      <c r="F366" s="1">
        <v>68.453201293945298</v>
      </c>
      <c r="H366" s="2">
        <f t="shared" si="5"/>
        <v>-3.4726901054382324</v>
      </c>
    </row>
    <row r="367" spans="1:8">
      <c r="A367" s="1">
        <v>1427908955.56129</v>
      </c>
      <c r="B367" s="1">
        <v>0.84756974097237903</v>
      </c>
      <c r="C367" s="1">
        <v>0</v>
      </c>
      <c r="D367" s="1">
        <v>0.58731085658073401</v>
      </c>
      <c r="E367" s="1">
        <v>0.59773845672607395</v>
      </c>
      <c r="F367" s="1">
        <v>68.898971557617102</v>
      </c>
      <c r="H367" s="2">
        <f t="shared" si="5"/>
        <v>-3.4387099742889404</v>
      </c>
    </row>
    <row r="368" spans="1:8">
      <c r="A368" s="1">
        <v>1427908955.59287</v>
      </c>
      <c r="B368" s="1">
        <v>0.884782474840063</v>
      </c>
      <c r="C368" s="1">
        <v>0</v>
      </c>
      <c r="D368" s="1">
        <v>0.58849729895591696</v>
      </c>
      <c r="E368" s="1">
        <v>0.59605721367730002</v>
      </c>
      <c r="F368" s="1">
        <v>68.443061828613196</v>
      </c>
      <c r="H368" s="2">
        <f t="shared" si="5"/>
        <v>-3.4071300029754639</v>
      </c>
    </row>
    <row r="369" spans="1:8">
      <c r="A369" s="1">
        <v>1427908955.6249199</v>
      </c>
      <c r="B369" s="1">
        <v>0.82612286324845596</v>
      </c>
      <c r="C369" s="1">
        <v>0</v>
      </c>
      <c r="D369" s="1">
        <v>0.58873791098594597</v>
      </c>
      <c r="E369" s="1">
        <v>0.59495968288845402</v>
      </c>
      <c r="F369" s="1">
        <v>68.437522888183494</v>
      </c>
      <c r="H369" s="2">
        <f t="shared" si="5"/>
        <v>-3.3750801086425781</v>
      </c>
    </row>
    <row r="370" spans="1:8">
      <c r="A370" s="1">
        <v>1427908955.66043</v>
      </c>
      <c r="B370" s="1">
        <v>0.876343955424145</v>
      </c>
      <c r="C370" s="1">
        <v>0</v>
      </c>
      <c r="D370" s="1">
        <v>0.588975006341934</v>
      </c>
      <c r="E370" s="1">
        <v>0.59375866783989795</v>
      </c>
      <c r="F370" s="1">
        <v>68.191184997558494</v>
      </c>
      <c r="H370" s="2">
        <f t="shared" si="5"/>
        <v>-3.3395700454711914</v>
      </c>
    </row>
    <row r="371" spans="1:8">
      <c r="A371" s="1">
        <v>1427908955.6905799</v>
      </c>
      <c r="B371" s="1">
        <v>1</v>
      </c>
      <c r="C371" s="1">
        <v>0</v>
      </c>
      <c r="D371" s="1">
        <v>0.58906424641609101</v>
      </c>
      <c r="E371" s="1">
        <v>0.59330330954657595</v>
      </c>
      <c r="F371" s="1">
        <v>68.158134460449205</v>
      </c>
      <c r="H371" s="2">
        <f t="shared" si="5"/>
        <v>-3.309420108795166</v>
      </c>
    </row>
    <row r="372" spans="1:8">
      <c r="A372" s="1">
        <v>1427908955.7216499</v>
      </c>
      <c r="B372" s="1">
        <v>0.93353197969412405</v>
      </c>
      <c r="C372" s="1">
        <v>0</v>
      </c>
      <c r="D372" s="1">
        <v>0.58910780549049302</v>
      </c>
      <c r="E372" s="1">
        <v>0.59328074985080204</v>
      </c>
      <c r="F372" s="1">
        <v>68.029747009277301</v>
      </c>
      <c r="H372" s="2">
        <f t="shared" si="5"/>
        <v>-3.2783501148223877</v>
      </c>
    </row>
    <row r="373" spans="1:8">
      <c r="A373" s="1">
        <v>1427908955.75192</v>
      </c>
      <c r="B373" s="1">
        <v>0.91438184412871404</v>
      </c>
      <c r="C373" s="1">
        <v>0</v>
      </c>
      <c r="D373" s="1">
        <v>0.58951367139816202</v>
      </c>
      <c r="E373" s="1">
        <v>0.59356373680962404</v>
      </c>
      <c r="F373" s="1">
        <v>67.9852294921875</v>
      </c>
      <c r="H373" s="2">
        <f t="shared" si="5"/>
        <v>-3.2480800151824951</v>
      </c>
    </row>
    <row r="374" spans="1:8">
      <c r="A374" s="1">
        <v>1427908955.7964101</v>
      </c>
      <c r="B374" s="1">
        <v>0.89893622323796996</v>
      </c>
      <c r="C374" s="1">
        <v>0</v>
      </c>
      <c r="D374" s="1">
        <v>0.590080457925796</v>
      </c>
      <c r="E374" s="1">
        <v>0.59361685646904805</v>
      </c>
      <c r="F374" s="1">
        <v>68.103836059570298</v>
      </c>
      <c r="H374" s="2">
        <f t="shared" si="5"/>
        <v>-3.203589916229248</v>
      </c>
    </row>
    <row r="375" spans="1:8">
      <c r="A375" s="1">
        <v>1427908955.8289399</v>
      </c>
      <c r="B375" s="1">
        <v>0.90896294198389904</v>
      </c>
      <c r="C375" s="1">
        <v>0</v>
      </c>
      <c r="D375" s="1">
        <v>0.59052241444587705</v>
      </c>
      <c r="E375" s="1">
        <v>0.59338903427124001</v>
      </c>
      <c r="F375" s="1">
        <v>67.969497680664006</v>
      </c>
      <c r="H375" s="2">
        <f t="shared" si="5"/>
        <v>-3.1710600852966309</v>
      </c>
    </row>
    <row r="376" spans="1:8">
      <c r="A376" s="1">
        <v>1427908955.8589201</v>
      </c>
      <c r="B376" s="1">
        <v>0.91980093070804503</v>
      </c>
      <c r="C376" s="1">
        <v>0</v>
      </c>
      <c r="D376" s="1">
        <v>0.59102199077606099</v>
      </c>
      <c r="E376" s="1">
        <v>0.59304584927029003</v>
      </c>
      <c r="F376" s="1">
        <v>68.098945617675696</v>
      </c>
      <c r="H376" s="2">
        <f t="shared" si="5"/>
        <v>-3.1410799026489258</v>
      </c>
    </row>
    <row r="377" spans="1:8">
      <c r="A377" s="1">
        <v>1427908955.8894501</v>
      </c>
      <c r="B377" s="1">
        <v>0.96608533837230204</v>
      </c>
      <c r="C377" s="1">
        <v>0</v>
      </c>
      <c r="D377" s="1">
        <v>0.59129579067230198</v>
      </c>
      <c r="E377" s="1">
        <v>0.59300585852728904</v>
      </c>
      <c r="F377" s="1">
        <v>68.087173461914006</v>
      </c>
      <c r="H377" s="2">
        <f t="shared" si="5"/>
        <v>-3.1105499267578125</v>
      </c>
    </row>
    <row r="378" spans="1:8">
      <c r="A378" s="1">
        <v>1427908955.9240601</v>
      </c>
      <c r="B378" s="1">
        <v>0.705618825947255</v>
      </c>
      <c r="C378" s="1">
        <v>0</v>
      </c>
      <c r="D378" s="1">
        <v>0.57473083138465797</v>
      </c>
      <c r="E378" s="1">
        <v>0.59807013405693799</v>
      </c>
      <c r="F378" s="1">
        <v>60.237167358398402</v>
      </c>
      <c r="H378" s="2">
        <f t="shared" si="5"/>
        <v>-3.0759398937225342</v>
      </c>
    </row>
    <row r="379" spans="1:8">
      <c r="A379" s="1">
        <v>1427908955.9523301</v>
      </c>
      <c r="B379" s="1">
        <v>0.86477476139849996</v>
      </c>
      <c r="C379" s="1">
        <v>0</v>
      </c>
      <c r="D379" s="1">
        <v>0.55914263129234298</v>
      </c>
      <c r="E379" s="1">
        <v>0.59929591284857797</v>
      </c>
      <c r="F379" s="1">
        <v>68.605354309082003</v>
      </c>
      <c r="H379" s="2">
        <f t="shared" si="5"/>
        <v>-3.0476698875427246</v>
      </c>
    </row>
    <row r="380" spans="1:8">
      <c r="A380" s="1">
        <v>1427908955.98716</v>
      </c>
      <c r="B380" s="1">
        <v>0.81133362445814405</v>
      </c>
      <c r="C380" s="1">
        <v>0</v>
      </c>
      <c r="D380" s="1">
        <v>0.55890395045280405</v>
      </c>
      <c r="E380" s="1">
        <v>0.59953265719943505</v>
      </c>
      <c r="F380" s="1">
        <v>68.969894409179602</v>
      </c>
      <c r="H380" s="2">
        <f t="shared" si="5"/>
        <v>-3.0128400325775146</v>
      </c>
    </row>
    <row r="381" spans="1:8">
      <c r="A381" s="1">
        <v>1427908956.0227399</v>
      </c>
      <c r="B381" s="1">
        <v>0.87035698548749296</v>
      </c>
      <c r="C381" s="1">
        <v>0</v>
      </c>
      <c r="D381" s="1">
        <v>0.55830073952674797</v>
      </c>
      <c r="E381" s="1">
        <v>0.599754725562201</v>
      </c>
      <c r="F381" s="1">
        <v>68.663818359375</v>
      </c>
      <c r="H381" s="2">
        <f t="shared" si="5"/>
        <v>-2.9772601127624512</v>
      </c>
    </row>
    <row r="382" spans="1:8">
      <c r="A382" s="1">
        <v>1427908956.0520101</v>
      </c>
      <c r="B382" s="1">
        <v>0.87108654681478404</v>
      </c>
      <c r="C382" s="1">
        <v>0</v>
      </c>
      <c r="D382" s="1">
        <v>0.55819077491760205</v>
      </c>
      <c r="E382" s="1">
        <v>0.60072286393907304</v>
      </c>
      <c r="F382" s="1">
        <v>68.676277160644503</v>
      </c>
      <c r="H382" s="2">
        <f t="shared" si="5"/>
        <v>-2.9479899406433105</v>
      </c>
    </row>
    <row r="383" spans="1:8">
      <c r="A383" s="1">
        <v>1427908956.08621</v>
      </c>
      <c r="B383" s="1">
        <v>0.90352447419269899</v>
      </c>
      <c r="C383" s="1">
        <v>0</v>
      </c>
      <c r="D383" s="1">
        <v>0.55811694860458305</v>
      </c>
      <c r="E383" s="1">
        <v>0.60131093131171298</v>
      </c>
      <c r="F383" s="1">
        <v>68.270606994628906</v>
      </c>
      <c r="H383" s="2">
        <f t="shared" si="5"/>
        <v>-2.9137899875640869</v>
      </c>
    </row>
    <row r="384" spans="1:8">
      <c r="A384" s="1">
        <v>1427908956.11746</v>
      </c>
      <c r="B384" s="1">
        <v>0.905433356072462</v>
      </c>
      <c r="C384" s="1">
        <v>0</v>
      </c>
      <c r="D384" s="1">
        <v>0.55821323394775302</v>
      </c>
      <c r="E384" s="1">
        <v>0.60211619271172401</v>
      </c>
      <c r="F384" s="1">
        <v>68.105003356933494</v>
      </c>
      <c r="H384" s="2">
        <f t="shared" si="5"/>
        <v>-2.8825399875640869</v>
      </c>
    </row>
    <row r="385" spans="1:8">
      <c r="A385" s="1">
        <v>1427908956.1514201</v>
      </c>
      <c r="B385" s="1">
        <v>0.87588298221405303</v>
      </c>
      <c r="C385" s="1">
        <v>0</v>
      </c>
      <c r="D385" s="1">
        <v>0.55850211381912196</v>
      </c>
      <c r="E385" s="1">
        <v>0.60330664316813098</v>
      </c>
      <c r="F385" s="1">
        <v>67.988113403320298</v>
      </c>
      <c r="H385" s="2">
        <f t="shared" si="5"/>
        <v>-2.8485798835754395</v>
      </c>
    </row>
    <row r="386" spans="1:8">
      <c r="A386" s="1">
        <v>1427908956.1949799</v>
      </c>
      <c r="B386" s="1">
        <v>0.92884161179059899</v>
      </c>
      <c r="C386" s="1">
        <v>0</v>
      </c>
      <c r="D386" s="1">
        <v>0.55852494835853495</v>
      </c>
      <c r="E386" s="1">
        <v>0.604062525431315</v>
      </c>
      <c r="F386" s="1">
        <v>67.901214599609304</v>
      </c>
      <c r="H386" s="2">
        <f t="shared" si="5"/>
        <v>-2.8050200939178467</v>
      </c>
    </row>
    <row r="387" spans="1:8">
      <c r="A387" s="1">
        <v>1427908956.2253301</v>
      </c>
      <c r="B387" s="1">
        <v>0.91596140567300399</v>
      </c>
      <c r="C387" s="1">
        <v>0</v>
      </c>
      <c r="D387" s="1">
        <v>0.55831335783004699</v>
      </c>
      <c r="E387" s="1">
        <v>0.60436664157443498</v>
      </c>
      <c r="F387" s="1">
        <v>67.969535827636705</v>
      </c>
      <c r="H387" s="2">
        <f t="shared" ref="H387:H450" si="6">A387-1427908959</f>
        <v>-2.774669885635376</v>
      </c>
    </row>
    <row r="388" spans="1:8">
      <c r="A388" s="1">
        <v>1427908956.2581999</v>
      </c>
      <c r="B388" s="1">
        <v>0.90473547673265498</v>
      </c>
      <c r="C388" s="1">
        <v>0</v>
      </c>
      <c r="D388" s="1">
        <v>0.55823500156402495</v>
      </c>
      <c r="E388" s="1">
        <v>0.60499711566501102</v>
      </c>
      <c r="F388" s="1">
        <v>67.977233886718693</v>
      </c>
      <c r="H388" s="2">
        <f t="shared" si="6"/>
        <v>-2.74180006980896</v>
      </c>
    </row>
    <row r="389" spans="1:8">
      <c r="A389" s="1">
        <v>1427908956.2875299</v>
      </c>
      <c r="B389" s="1">
        <v>0.91030264705361696</v>
      </c>
      <c r="C389" s="1">
        <v>0</v>
      </c>
      <c r="D389" s="1">
        <v>0.55797160863876305</v>
      </c>
      <c r="E389" s="1">
        <v>0.60458210839165505</v>
      </c>
      <c r="F389" s="1">
        <v>68.014442443847599</v>
      </c>
      <c r="H389" s="2">
        <f t="shared" si="6"/>
        <v>-2.7124700546264648</v>
      </c>
    </row>
    <row r="390" spans="1:8">
      <c r="A390" s="1">
        <v>1427908956.32307</v>
      </c>
      <c r="B390" s="1">
        <v>0.90808219072893404</v>
      </c>
      <c r="C390" s="1">
        <v>0</v>
      </c>
      <c r="D390" s="1">
        <v>0.55791968703269901</v>
      </c>
      <c r="E390" s="1">
        <v>0.60482426749335305</v>
      </c>
      <c r="F390" s="1">
        <v>68.124580383300696</v>
      </c>
      <c r="H390" s="2">
        <f t="shared" si="6"/>
        <v>-2.6769299507141113</v>
      </c>
    </row>
    <row r="391" spans="1:8">
      <c r="A391" s="1">
        <v>1427908956.3529401</v>
      </c>
      <c r="B391" s="1">
        <v>0.901855782028811</v>
      </c>
      <c r="C391" s="1">
        <v>0</v>
      </c>
      <c r="D391" s="1">
        <v>0.55790433883666901</v>
      </c>
      <c r="E391" s="1">
        <v>0.60503352483113604</v>
      </c>
      <c r="F391" s="1">
        <v>68.215148925781193</v>
      </c>
      <c r="H391" s="2">
        <f t="shared" si="6"/>
        <v>-2.6470599174499512</v>
      </c>
    </row>
    <row r="392" spans="1:8">
      <c r="A392" s="1">
        <v>1427908956.3819499</v>
      </c>
      <c r="B392" s="1">
        <v>0</v>
      </c>
      <c r="C392" s="1">
        <v>0</v>
      </c>
      <c r="D392" s="1">
        <v>0</v>
      </c>
      <c r="E392" s="1">
        <v>0</v>
      </c>
      <c r="F392" s="1"/>
      <c r="H392" s="2">
        <f t="shared" si="6"/>
        <v>-2.6180500984191895</v>
      </c>
    </row>
    <row r="393" spans="1:8">
      <c r="A393" s="1">
        <v>1427908956.4183099</v>
      </c>
      <c r="B393" s="1">
        <v>0.85926691033162705</v>
      </c>
      <c r="C393" s="1">
        <v>0</v>
      </c>
      <c r="D393" s="1">
        <v>0.56246652603149405</v>
      </c>
      <c r="E393" s="1">
        <v>0.54468579822116403</v>
      </c>
      <c r="F393" s="1">
        <v>68.520179748535099</v>
      </c>
      <c r="H393" s="2">
        <f t="shared" si="6"/>
        <v>-2.5816900730133057</v>
      </c>
    </row>
    <row r="394" spans="1:8">
      <c r="A394" s="1">
        <v>1427908956.44701</v>
      </c>
      <c r="B394" s="1">
        <v>0.85622859615606095</v>
      </c>
      <c r="C394" s="1">
        <v>0</v>
      </c>
      <c r="D394" s="1">
        <v>0.56090545058250396</v>
      </c>
      <c r="E394" s="1">
        <v>0.54470145967271499</v>
      </c>
      <c r="F394" s="1">
        <v>68.458740234375</v>
      </c>
      <c r="H394" s="2">
        <f t="shared" si="6"/>
        <v>-2.5529899597167969</v>
      </c>
    </row>
    <row r="395" spans="1:8">
      <c r="A395" s="1">
        <v>1427908956.4814799</v>
      </c>
      <c r="B395" s="1">
        <v>0.86563770160832498</v>
      </c>
      <c r="C395" s="1">
        <v>0</v>
      </c>
      <c r="D395" s="1">
        <v>0.56077220439910802</v>
      </c>
      <c r="E395" s="1">
        <v>0.54506245719061897</v>
      </c>
      <c r="F395" s="1">
        <v>68.703338623046804</v>
      </c>
      <c r="H395" s="2">
        <f t="shared" si="6"/>
        <v>-2.5185201168060303</v>
      </c>
    </row>
    <row r="396" spans="1:8">
      <c r="A396" s="1">
        <v>1427908956.5111401</v>
      </c>
      <c r="B396" s="1">
        <v>0.92810272203743105</v>
      </c>
      <c r="C396" s="1">
        <v>0</v>
      </c>
      <c r="D396" s="1">
        <v>0.56066642403602496</v>
      </c>
      <c r="E396" s="1">
        <v>0.54535687764485596</v>
      </c>
      <c r="F396" s="1">
        <v>68.603164672851506</v>
      </c>
      <c r="H396" s="2">
        <f t="shared" si="6"/>
        <v>-2.4888598918914795</v>
      </c>
    </row>
    <row r="397" spans="1:8">
      <c r="A397" s="1">
        <v>1427908956.55373</v>
      </c>
      <c r="B397" s="1">
        <v>0.94467413347514195</v>
      </c>
      <c r="C397" s="1">
        <v>0</v>
      </c>
      <c r="D397" s="1">
        <v>0.56042476892471305</v>
      </c>
      <c r="E397" s="1">
        <v>0.54583836661444696</v>
      </c>
      <c r="F397" s="1">
        <v>68.461448669433494</v>
      </c>
      <c r="H397" s="2">
        <f t="shared" si="6"/>
        <v>-2.4462699890136719</v>
      </c>
    </row>
    <row r="398" spans="1:8">
      <c r="A398" s="1">
        <v>1427908956.58898</v>
      </c>
      <c r="B398" s="1">
        <v>0.945356084819583</v>
      </c>
      <c r="C398" s="1">
        <v>0</v>
      </c>
      <c r="D398" s="1">
        <v>0.56073513031005795</v>
      </c>
      <c r="E398" s="1">
        <v>0.54711051517062703</v>
      </c>
      <c r="F398" s="1">
        <v>68.377243041992102</v>
      </c>
      <c r="H398" s="2">
        <f t="shared" si="6"/>
        <v>-2.411020040512085</v>
      </c>
    </row>
    <row r="399" spans="1:8">
      <c r="A399" s="1">
        <v>1427908956.6194401</v>
      </c>
      <c r="B399" s="1">
        <v>0.92476220804729503</v>
      </c>
      <c r="C399" s="1">
        <v>0</v>
      </c>
      <c r="D399" s="1">
        <v>0.56086981892585697</v>
      </c>
      <c r="E399" s="1">
        <v>0.54782040913899699</v>
      </c>
      <c r="F399" s="1">
        <v>68.245697021484304</v>
      </c>
      <c r="H399" s="2">
        <f t="shared" si="6"/>
        <v>-2.3805599212646484</v>
      </c>
    </row>
    <row r="400" spans="1:8">
      <c r="A400" s="1">
        <v>1427908956.65534</v>
      </c>
      <c r="B400" s="1">
        <v>0.94479563475086403</v>
      </c>
      <c r="C400" s="1">
        <v>0</v>
      </c>
      <c r="D400" s="1">
        <v>0.56112628579139701</v>
      </c>
      <c r="E400" s="1">
        <v>0.54821044074164504</v>
      </c>
      <c r="F400" s="1">
        <v>68.174491882324205</v>
      </c>
      <c r="H400" s="2">
        <f t="shared" si="6"/>
        <v>-2.3446600437164307</v>
      </c>
    </row>
    <row r="401" spans="1:8">
      <c r="A401" s="1">
        <v>1427908956.68694</v>
      </c>
      <c r="B401" s="1">
        <v>0.93756977179275003</v>
      </c>
      <c r="C401" s="1">
        <v>0</v>
      </c>
      <c r="D401" s="1">
        <v>0.56151515841484001</v>
      </c>
      <c r="E401" s="1">
        <v>0.54845383961995398</v>
      </c>
      <c r="F401" s="1">
        <v>67.918861389160099</v>
      </c>
      <c r="H401" s="2">
        <f t="shared" si="6"/>
        <v>-2.3130600452423096</v>
      </c>
    </row>
    <row r="402" spans="1:8">
      <c r="A402" s="1">
        <v>1427908956.7189901</v>
      </c>
      <c r="B402" s="1">
        <v>0.95477681794403702</v>
      </c>
      <c r="C402" s="1">
        <v>0</v>
      </c>
      <c r="D402" s="1">
        <v>0.56159328222274696</v>
      </c>
      <c r="E402" s="1">
        <v>0.54848720762464698</v>
      </c>
      <c r="F402" s="1">
        <v>67.791419982910099</v>
      </c>
      <c r="H402" s="2">
        <f t="shared" si="6"/>
        <v>-2.2810099124908447</v>
      </c>
    </row>
    <row r="403" spans="1:8">
      <c r="A403" s="1">
        <v>1427908956.74699</v>
      </c>
      <c r="B403" s="1">
        <v>0.94069835551872905</v>
      </c>
      <c r="C403" s="1">
        <v>0</v>
      </c>
      <c r="D403" s="1">
        <v>0.56147737503051698</v>
      </c>
      <c r="E403" s="1">
        <v>0.54848072263929504</v>
      </c>
      <c r="F403" s="1">
        <v>67.801918029785099</v>
      </c>
      <c r="H403" s="2">
        <f t="shared" si="6"/>
        <v>-2.2530100345611572</v>
      </c>
    </row>
    <row r="404" spans="1:8">
      <c r="A404" s="1">
        <v>1427908956.7811</v>
      </c>
      <c r="B404" s="1">
        <v>0.89397290070408397</v>
      </c>
      <c r="C404" s="1">
        <v>0</v>
      </c>
      <c r="D404" s="1">
        <v>0.56143254041671697</v>
      </c>
      <c r="E404" s="1">
        <v>0.54865916570027595</v>
      </c>
      <c r="F404" s="1">
        <v>67.961120605468693</v>
      </c>
      <c r="H404" s="2">
        <f t="shared" si="6"/>
        <v>-2.2188999652862549</v>
      </c>
    </row>
    <row r="405" spans="1:8">
      <c r="A405" s="1">
        <v>1427908956.81093</v>
      </c>
      <c r="B405" s="1">
        <v>0.98679793725842202</v>
      </c>
      <c r="C405" s="1">
        <v>0</v>
      </c>
      <c r="D405" s="1">
        <v>0.561549568176269</v>
      </c>
      <c r="E405" s="1">
        <v>0.549057557847764</v>
      </c>
      <c r="F405" s="1">
        <v>67.824943542480398</v>
      </c>
      <c r="H405" s="2">
        <f t="shared" si="6"/>
        <v>-2.1890699863433838</v>
      </c>
    </row>
    <row r="406" spans="1:8">
      <c r="A406" s="1">
        <v>1427908956.8463399</v>
      </c>
      <c r="B406" s="1">
        <v>0.60953108823789004</v>
      </c>
      <c r="C406" s="1">
        <v>0</v>
      </c>
      <c r="D406" s="1">
        <v>0.57181713581085203</v>
      </c>
      <c r="E406" s="1">
        <v>0.54991607666015596</v>
      </c>
      <c r="F406" s="1">
        <v>63.174198150634702</v>
      </c>
      <c r="H406" s="2">
        <f t="shared" si="6"/>
        <v>-2.1536600589752197</v>
      </c>
    </row>
    <row r="407" spans="1:8">
      <c r="A407" s="1">
        <v>1427908956.87602</v>
      </c>
      <c r="B407" s="1">
        <v>0.80340638014537102</v>
      </c>
      <c r="C407" s="1">
        <v>0</v>
      </c>
      <c r="D407" s="1">
        <v>0.57870887517929004</v>
      </c>
      <c r="E407" s="1">
        <v>0.545044612884521</v>
      </c>
      <c r="F407" s="1">
        <v>67.489173889160099</v>
      </c>
      <c r="H407" s="2">
        <f t="shared" si="6"/>
        <v>-2.1239800453186035</v>
      </c>
    </row>
    <row r="408" spans="1:8">
      <c r="A408" s="1">
        <v>1427908956.9089999</v>
      </c>
      <c r="B408" s="1">
        <v>0.82746046338325696</v>
      </c>
      <c r="C408" s="1">
        <v>0</v>
      </c>
      <c r="D408" s="1">
        <v>0.57976964712142898</v>
      </c>
      <c r="E408" s="1">
        <v>0.54558525085449205</v>
      </c>
      <c r="F408" s="1">
        <v>67.251396179199205</v>
      </c>
      <c r="H408" s="2">
        <f t="shared" si="6"/>
        <v>-2.0910000801086426</v>
      </c>
    </row>
    <row r="409" spans="1:8">
      <c r="A409" s="1">
        <v>1427908956.9519501</v>
      </c>
      <c r="B409" s="1">
        <v>0.82877201289658797</v>
      </c>
      <c r="C409" s="1">
        <v>0</v>
      </c>
      <c r="D409" s="1">
        <v>0.58038139939308098</v>
      </c>
      <c r="E409" s="1">
        <v>0.545400725470648</v>
      </c>
      <c r="F409" s="1">
        <v>66.985183715820298</v>
      </c>
      <c r="H409" s="2">
        <f t="shared" si="6"/>
        <v>-2.0480499267578125</v>
      </c>
    </row>
    <row r="410" spans="1:8">
      <c r="A410" s="1">
        <v>1427908956.9810901</v>
      </c>
      <c r="B410" s="1">
        <v>0.88908499677432995</v>
      </c>
      <c r="C410" s="1">
        <v>0</v>
      </c>
      <c r="D410" s="1">
        <v>0.58085699677467295</v>
      </c>
      <c r="E410" s="1">
        <v>0.54460799958970796</v>
      </c>
      <c r="F410" s="1">
        <v>66.776664733886705</v>
      </c>
      <c r="H410" s="2">
        <f t="shared" si="6"/>
        <v>-2.0189099311828613</v>
      </c>
    </row>
    <row r="411" spans="1:8">
      <c r="A411" s="1">
        <v>1427908957.0172901</v>
      </c>
      <c r="B411" s="1">
        <v>0.90757792116732305</v>
      </c>
      <c r="C411" s="1">
        <v>0</v>
      </c>
      <c r="D411" s="1">
        <v>0.580899173021316</v>
      </c>
      <c r="E411" s="1">
        <v>0.54365799162122896</v>
      </c>
      <c r="F411" s="1">
        <v>66.573272705078097</v>
      </c>
      <c r="H411" s="2">
        <f t="shared" si="6"/>
        <v>-1.9827098846435547</v>
      </c>
    </row>
    <row r="412" spans="1:8">
      <c r="A412" s="1">
        <v>1427908957.0822999</v>
      </c>
      <c r="B412" s="1">
        <v>0.85568710981999596</v>
      </c>
      <c r="C412" s="1">
        <v>0</v>
      </c>
      <c r="D412" s="1">
        <v>0.58140895366668599</v>
      </c>
      <c r="E412" s="1">
        <v>0.54434456295437195</v>
      </c>
      <c r="F412" s="1">
        <v>66.307266235351506</v>
      </c>
      <c r="H412" s="2">
        <f t="shared" si="6"/>
        <v>-1.9177000522613525</v>
      </c>
    </row>
    <row r="413" spans="1:8">
      <c r="A413" s="1">
        <v>1427908957.1131999</v>
      </c>
      <c r="B413" s="1">
        <v>0.62943233872797999</v>
      </c>
      <c r="C413" s="1">
        <v>0</v>
      </c>
      <c r="D413" s="1">
        <v>0.59934783577919004</v>
      </c>
      <c r="E413" s="1">
        <v>0.58273993598090201</v>
      </c>
      <c r="F413" s="1">
        <v>62.583217620849602</v>
      </c>
      <c r="H413" s="2">
        <f t="shared" si="6"/>
        <v>-1.8868000507354736</v>
      </c>
    </row>
    <row r="414" spans="1:8">
      <c r="A414" s="1">
        <v>1427908957.1449399</v>
      </c>
      <c r="B414" s="1">
        <v>0.93398172706052396</v>
      </c>
      <c r="C414" s="1">
        <v>0</v>
      </c>
      <c r="D414" s="1">
        <v>0.60652481913566503</v>
      </c>
      <c r="E414" s="1">
        <v>0.59291777080959696</v>
      </c>
      <c r="F414" s="1">
        <v>64.638038635253906</v>
      </c>
      <c r="H414" s="2">
        <f t="shared" si="6"/>
        <v>-1.8550601005554199</v>
      </c>
    </row>
    <row r="415" spans="1:8">
      <c r="A415" s="1">
        <v>1427908957.1777999</v>
      </c>
      <c r="B415" s="1">
        <v>0.89766021545261498</v>
      </c>
      <c r="C415" s="1">
        <v>0</v>
      </c>
      <c r="D415" s="1">
        <v>0.60645207762718201</v>
      </c>
      <c r="E415" s="1">
        <v>0.593782933553059</v>
      </c>
      <c r="F415" s="1">
        <v>65.269035339355398</v>
      </c>
      <c r="H415" s="2">
        <f t="shared" si="6"/>
        <v>-1.8222000598907471</v>
      </c>
    </row>
    <row r="416" spans="1:8">
      <c r="A416" s="1">
        <v>1427908957.2080801</v>
      </c>
      <c r="B416" s="1">
        <v>0.94677540819647499</v>
      </c>
      <c r="C416" s="1">
        <v>0</v>
      </c>
      <c r="D416" s="1">
        <v>0.60614458322525</v>
      </c>
      <c r="E416" s="1">
        <v>0.59440234502156497</v>
      </c>
      <c r="F416" s="1">
        <v>65.041976928710895</v>
      </c>
      <c r="H416" s="2">
        <f t="shared" si="6"/>
        <v>-1.7919199466705322</v>
      </c>
    </row>
    <row r="417" spans="1:8">
      <c r="A417" s="1">
        <v>1427908957.2388699</v>
      </c>
      <c r="B417" s="1">
        <v>1</v>
      </c>
      <c r="C417" s="1">
        <v>0</v>
      </c>
      <c r="D417" s="1">
        <v>0.605909883975982</v>
      </c>
      <c r="E417" s="1">
        <v>0.59506550894843202</v>
      </c>
      <c r="F417" s="1">
        <v>64.843704223632798</v>
      </c>
      <c r="H417" s="2">
        <f t="shared" si="6"/>
        <v>-1.7611300945281982</v>
      </c>
    </row>
    <row r="418" spans="1:8">
      <c r="A418" s="1">
        <v>1427908957.2756901</v>
      </c>
      <c r="B418" s="1">
        <v>1</v>
      </c>
      <c r="C418" s="1">
        <v>0</v>
      </c>
      <c r="D418" s="1">
        <v>0.60570535659790004</v>
      </c>
      <c r="E418" s="1">
        <v>0.59572659598456401</v>
      </c>
      <c r="F418" s="1">
        <v>64.426231384277301</v>
      </c>
      <c r="H418" s="2">
        <f t="shared" si="6"/>
        <v>-1.7243099212646484</v>
      </c>
    </row>
    <row r="419" spans="1:8">
      <c r="A419" s="1">
        <v>1427908957.3027501</v>
      </c>
      <c r="B419" s="1">
        <v>1</v>
      </c>
      <c r="C419" s="1">
        <v>0</v>
      </c>
      <c r="D419" s="1">
        <v>0.605583447217941</v>
      </c>
      <c r="E419" s="1">
        <v>0.59638450410630905</v>
      </c>
      <c r="F419" s="1">
        <v>64.215469360351506</v>
      </c>
      <c r="H419" s="2">
        <f t="shared" si="6"/>
        <v>-1.6972498893737793</v>
      </c>
    </row>
    <row r="420" spans="1:8">
      <c r="A420" s="1">
        <v>1427908957.3392899</v>
      </c>
      <c r="B420" s="1">
        <v>0.94628569316625599</v>
      </c>
      <c r="C420" s="1">
        <v>0</v>
      </c>
      <c r="D420" s="1">
        <v>0.605214983224868</v>
      </c>
      <c r="E420" s="1">
        <v>0.59701805114745998</v>
      </c>
      <c r="F420" s="1">
        <v>64.205375671386705</v>
      </c>
      <c r="H420" s="2">
        <f t="shared" si="6"/>
        <v>-1.6607100963592529</v>
      </c>
    </row>
    <row r="421" spans="1:8">
      <c r="A421" s="1">
        <v>1427908957.37802</v>
      </c>
      <c r="B421" s="1">
        <v>1</v>
      </c>
      <c r="C421" s="1">
        <v>0</v>
      </c>
      <c r="D421" s="1">
        <v>0.60516217947006201</v>
      </c>
      <c r="E421" s="1">
        <v>0.59742459191216302</v>
      </c>
      <c r="F421" s="1">
        <v>63.967769622802699</v>
      </c>
      <c r="H421" s="2">
        <f t="shared" si="6"/>
        <v>-1.6219799518585205</v>
      </c>
    </row>
    <row r="422" spans="1:8">
      <c r="A422" s="1">
        <v>1427908957.4123499</v>
      </c>
      <c r="B422" s="1">
        <v>1</v>
      </c>
      <c r="C422" s="1">
        <v>0</v>
      </c>
      <c r="D422" s="1">
        <v>0.60500518083572297</v>
      </c>
      <c r="E422" s="1">
        <v>0.59714615080091604</v>
      </c>
      <c r="F422" s="1">
        <v>63.893119812011697</v>
      </c>
      <c r="H422" s="2">
        <f t="shared" si="6"/>
        <v>-1.5876500606536865</v>
      </c>
    </row>
    <row r="423" spans="1:8">
      <c r="A423" s="1">
        <v>1427908957.44502</v>
      </c>
      <c r="B423" s="1">
        <v>1</v>
      </c>
      <c r="C423" s="1">
        <v>0</v>
      </c>
      <c r="D423" s="1">
        <v>0.60488396883010798</v>
      </c>
      <c r="E423" s="1">
        <v>0.59692428376939499</v>
      </c>
      <c r="F423" s="1">
        <v>63.835132598876903</v>
      </c>
      <c r="H423" s="2">
        <f t="shared" si="6"/>
        <v>-1.5549800395965576</v>
      </c>
    </row>
    <row r="424" spans="1:8">
      <c r="A424" s="1">
        <v>1427908957.47523</v>
      </c>
      <c r="B424" s="1">
        <v>1</v>
      </c>
      <c r="C424" s="1">
        <v>0</v>
      </c>
      <c r="D424" s="1">
        <v>0.60493466258049</v>
      </c>
      <c r="E424" s="1">
        <v>0.59662847518920903</v>
      </c>
      <c r="F424" s="1">
        <v>63.777942657470703</v>
      </c>
      <c r="H424" s="2">
        <f t="shared" si="6"/>
        <v>-1.5247700214385986</v>
      </c>
    </row>
    <row r="425" spans="1:8">
      <c r="A425" s="1">
        <v>1427908957.5065899</v>
      </c>
      <c r="B425" s="1">
        <v>1</v>
      </c>
      <c r="C425" s="1">
        <v>0</v>
      </c>
      <c r="D425" s="1">
        <v>0.60503246188163695</v>
      </c>
      <c r="E425" s="1">
        <v>0.59630904727511902</v>
      </c>
      <c r="F425" s="1">
        <v>63.761714935302699</v>
      </c>
      <c r="H425" s="2">
        <f t="shared" si="6"/>
        <v>-1.4934101104736328</v>
      </c>
    </row>
    <row r="426" spans="1:8">
      <c r="A426" s="1">
        <v>1427908957.5411699</v>
      </c>
      <c r="B426" s="1">
        <v>1</v>
      </c>
      <c r="C426" s="1">
        <v>0</v>
      </c>
      <c r="D426" s="1">
        <v>0.60497192740440298</v>
      </c>
      <c r="E426" s="1">
        <v>0.59576681984795399</v>
      </c>
      <c r="F426" s="1">
        <v>63.868572235107401</v>
      </c>
      <c r="H426" s="2">
        <f t="shared" si="6"/>
        <v>-1.4588301181793213</v>
      </c>
    </row>
    <row r="427" spans="1:8">
      <c r="A427" s="1">
        <v>1427908957.5719399</v>
      </c>
      <c r="B427" s="1">
        <v>1</v>
      </c>
      <c r="C427" s="1">
        <v>0</v>
      </c>
      <c r="D427" s="1">
        <v>0.60495119690895005</v>
      </c>
      <c r="E427" s="1">
        <v>0.59544165929158499</v>
      </c>
      <c r="F427" s="1">
        <v>64.087921142578097</v>
      </c>
      <c r="H427" s="2">
        <f t="shared" si="6"/>
        <v>-1.4280600547790527</v>
      </c>
    </row>
    <row r="428" spans="1:8">
      <c r="A428" s="1">
        <v>1427908957.60098</v>
      </c>
      <c r="B428" s="1">
        <v>1</v>
      </c>
      <c r="C428" s="1">
        <v>0</v>
      </c>
      <c r="D428" s="1">
        <v>0.60497729182243298</v>
      </c>
      <c r="E428" s="1">
        <v>0.59553753534952802</v>
      </c>
      <c r="F428" s="1">
        <v>64.186859130859304</v>
      </c>
      <c r="H428" s="2">
        <f t="shared" si="6"/>
        <v>-1.3990199565887451</v>
      </c>
    </row>
    <row r="429" spans="1:8">
      <c r="A429" s="1">
        <v>1427908957.6373501</v>
      </c>
      <c r="B429" s="1">
        <v>1</v>
      </c>
      <c r="C429" s="1">
        <v>0</v>
      </c>
      <c r="D429" s="1">
        <v>0.60989598631858799</v>
      </c>
      <c r="E429" s="1">
        <v>0.58671169281005797</v>
      </c>
      <c r="F429" s="1">
        <v>56.968650817871001</v>
      </c>
      <c r="H429" s="2">
        <f t="shared" si="6"/>
        <v>-1.3626499176025391</v>
      </c>
    </row>
    <row r="430" spans="1:8">
      <c r="A430" s="1">
        <v>1427908957.66747</v>
      </c>
      <c r="B430" s="1">
        <v>1</v>
      </c>
      <c r="C430" s="1">
        <v>0</v>
      </c>
      <c r="D430" s="1">
        <v>0.61337221860885605</v>
      </c>
      <c r="E430" s="1">
        <v>0.58017091751098604</v>
      </c>
      <c r="F430" s="1">
        <v>64.266494750976506</v>
      </c>
      <c r="H430" s="2">
        <f t="shared" si="6"/>
        <v>-1.3325300216674805</v>
      </c>
    </row>
    <row r="431" spans="1:8">
      <c r="A431" s="1">
        <v>1427908957.70664</v>
      </c>
      <c r="B431" s="1">
        <v>1</v>
      </c>
      <c r="C431" s="1">
        <v>0</v>
      </c>
      <c r="D431" s="1">
        <v>0.61358652114868095</v>
      </c>
      <c r="E431" s="1">
        <v>0.58004239400227797</v>
      </c>
      <c r="F431" s="1">
        <v>64.494812011718693</v>
      </c>
      <c r="H431" s="2">
        <f t="shared" si="6"/>
        <v>-1.2933599948883057</v>
      </c>
    </row>
    <row r="432" spans="1:8">
      <c r="A432" s="1">
        <v>1427908957.7412701</v>
      </c>
      <c r="B432" s="1">
        <v>1</v>
      </c>
      <c r="C432" s="1">
        <v>0</v>
      </c>
      <c r="D432" s="1">
        <v>0.61360953450202904</v>
      </c>
      <c r="E432" s="1">
        <v>0.580234220292833</v>
      </c>
      <c r="F432" s="1">
        <v>64.399375915527301</v>
      </c>
      <c r="H432" s="2">
        <f t="shared" si="6"/>
        <v>-1.2587299346923828</v>
      </c>
    </row>
    <row r="433" spans="1:8">
      <c r="A433" s="1">
        <v>1427908957.7710299</v>
      </c>
      <c r="B433" s="1">
        <v>1</v>
      </c>
      <c r="C433" s="1">
        <v>0</v>
      </c>
      <c r="D433" s="1">
        <v>0.613494020700454</v>
      </c>
      <c r="E433" s="1">
        <v>0.58021118375990099</v>
      </c>
      <c r="F433" s="1">
        <v>64.340065002441406</v>
      </c>
      <c r="H433" s="2">
        <f t="shared" si="6"/>
        <v>-1.2289700508117676</v>
      </c>
    </row>
    <row r="434" spans="1:8">
      <c r="A434" s="1">
        <v>1427908957.8020101</v>
      </c>
      <c r="B434" s="1">
        <v>1</v>
      </c>
      <c r="C434" s="1">
        <v>0</v>
      </c>
      <c r="D434" s="1">
        <v>0.61334270834922699</v>
      </c>
      <c r="E434" s="1">
        <v>0.57993090947468995</v>
      </c>
      <c r="F434" s="1">
        <v>64.329330444335895</v>
      </c>
      <c r="H434" s="2">
        <f t="shared" si="6"/>
        <v>-1.1979899406433105</v>
      </c>
    </row>
    <row r="435" spans="1:8">
      <c r="A435" s="1">
        <v>1427908957.8380301</v>
      </c>
      <c r="B435" s="1">
        <v>1</v>
      </c>
      <c r="C435" s="1">
        <v>0</v>
      </c>
      <c r="D435" s="1">
        <v>0.61303619146346999</v>
      </c>
      <c r="E435" s="1">
        <v>0.57964313295152403</v>
      </c>
      <c r="F435" s="1">
        <v>64.246665954589801</v>
      </c>
      <c r="H435" s="2">
        <f t="shared" si="6"/>
        <v>-1.1619699001312256</v>
      </c>
    </row>
    <row r="436" spans="1:8">
      <c r="A436" s="1">
        <v>1427908957.8678601</v>
      </c>
      <c r="B436" s="1">
        <v>1</v>
      </c>
      <c r="C436" s="1">
        <v>0</v>
      </c>
      <c r="D436" s="1">
        <v>0.61282588839530905</v>
      </c>
      <c r="E436" s="1">
        <v>0.57989486058552997</v>
      </c>
      <c r="F436" s="1">
        <v>64.287307739257798</v>
      </c>
      <c r="H436" s="2">
        <f t="shared" si="6"/>
        <v>-1.1321399211883545</v>
      </c>
    </row>
    <row r="437" spans="1:8">
      <c r="A437" s="1">
        <v>1427908957.9014499</v>
      </c>
      <c r="B437" s="1">
        <v>1</v>
      </c>
      <c r="C437" s="1">
        <v>0</v>
      </c>
      <c r="D437" s="1">
        <v>0.61264342069625799</v>
      </c>
      <c r="E437" s="1">
        <v>0.580216450161404</v>
      </c>
      <c r="F437" s="1">
        <v>64.263092041015597</v>
      </c>
      <c r="H437" s="2">
        <f t="shared" si="6"/>
        <v>-1.0985500812530518</v>
      </c>
    </row>
    <row r="438" spans="1:8">
      <c r="A438" s="1">
        <v>1427908957.9312601</v>
      </c>
      <c r="B438" s="1">
        <v>1</v>
      </c>
      <c r="C438" s="1">
        <v>0</v>
      </c>
      <c r="D438" s="1">
        <v>0.61267392635345397</v>
      </c>
      <c r="E438" s="1">
        <v>0.58028311199612004</v>
      </c>
      <c r="F438" s="1">
        <v>64.220573425292898</v>
      </c>
      <c r="H438" s="2">
        <f t="shared" si="6"/>
        <v>-1.0687398910522461</v>
      </c>
    </row>
    <row r="439" spans="1:8">
      <c r="A439" s="1">
        <v>1427908957.9639299</v>
      </c>
      <c r="B439" s="1">
        <v>1</v>
      </c>
      <c r="C439" s="1">
        <v>0</v>
      </c>
      <c r="D439" s="1">
        <v>0.61233756542205797</v>
      </c>
      <c r="E439" s="1">
        <v>0.58068295584784602</v>
      </c>
      <c r="F439" s="1">
        <v>64.045272827148395</v>
      </c>
      <c r="H439" s="2">
        <f t="shared" si="6"/>
        <v>-1.0360701084136963</v>
      </c>
    </row>
    <row r="440" spans="1:8">
      <c r="A440" s="1">
        <v>1427908957.9948299</v>
      </c>
      <c r="B440" s="1">
        <v>0.70667409721257402</v>
      </c>
      <c r="C440" s="1">
        <v>0</v>
      </c>
      <c r="D440" s="1">
        <v>0.55577647686004605</v>
      </c>
      <c r="E440" s="1">
        <v>0.62240757412380598</v>
      </c>
      <c r="F440" s="1">
        <v>74.846343994140597</v>
      </c>
      <c r="H440" s="2">
        <f t="shared" si="6"/>
        <v>-1.0051701068878174</v>
      </c>
    </row>
    <row r="441" spans="1:8">
      <c r="A441" s="1">
        <v>1427908958.04036</v>
      </c>
      <c r="B441" s="1">
        <v>0.81278965490694399</v>
      </c>
      <c r="C441" s="1">
        <v>0</v>
      </c>
      <c r="D441" s="1">
        <v>0.56005675792693999</v>
      </c>
      <c r="E441" s="1">
        <v>0.610673650105794</v>
      </c>
      <c r="F441" s="1">
        <v>64.293983459472599</v>
      </c>
      <c r="H441" s="2">
        <f t="shared" si="6"/>
        <v>-0.9596400260925293</v>
      </c>
    </row>
    <row r="442" spans="1:8">
      <c r="A442" s="1">
        <v>1427908958.0711801</v>
      </c>
      <c r="B442" s="1">
        <v>0.823143663249708</v>
      </c>
      <c r="C442" s="1">
        <v>0</v>
      </c>
      <c r="D442" s="1">
        <v>0.56045867800712501</v>
      </c>
      <c r="E442" s="1">
        <v>0.61233880784776396</v>
      </c>
      <c r="F442" s="1">
        <v>64.981781005859304</v>
      </c>
      <c r="H442" s="2">
        <f t="shared" si="6"/>
        <v>-0.92881989479064941</v>
      </c>
    </row>
    <row r="443" spans="1:8">
      <c r="A443" s="1">
        <v>1427908958.10252</v>
      </c>
      <c r="B443" s="1">
        <v>0.87407280021655398</v>
      </c>
      <c r="C443" s="1">
        <v>0</v>
      </c>
      <c r="D443" s="1">
        <v>0.56008713841438196</v>
      </c>
      <c r="E443" s="1">
        <v>0.612786165873209</v>
      </c>
      <c r="F443" s="1">
        <v>64.611869812011705</v>
      </c>
      <c r="H443" s="2">
        <f t="shared" si="6"/>
        <v>-0.89748001098632812</v>
      </c>
    </row>
    <row r="444" spans="1:8">
      <c r="A444" s="1">
        <v>1427908958.1330199</v>
      </c>
      <c r="B444" s="1">
        <v>0.90301543156567099</v>
      </c>
      <c r="C444" s="1">
        <v>0</v>
      </c>
      <c r="D444" s="1">
        <v>0.55988542437553401</v>
      </c>
      <c r="E444" s="1">
        <v>0.61290532218085403</v>
      </c>
      <c r="F444" s="1">
        <v>64.491691589355398</v>
      </c>
      <c r="H444" s="2">
        <f t="shared" si="6"/>
        <v>-0.86698007583618164</v>
      </c>
    </row>
    <row r="445" spans="1:8">
      <c r="A445" s="1">
        <v>1427908958.1694</v>
      </c>
      <c r="B445" s="1">
        <v>0.89124281772585801</v>
      </c>
      <c r="C445" s="1">
        <v>0</v>
      </c>
      <c r="D445" s="1">
        <v>0.55961061120033195</v>
      </c>
      <c r="E445" s="1">
        <v>0.61318335003322999</v>
      </c>
      <c r="F445" s="1">
        <v>64.535400390625</v>
      </c>
      <c r="H445" s="2">
        <f t="shared" si="6"/>
        <v>-0.83060002326965332</v>
      </c>
    </row>
    <row r="446" spans="1:8">
      <c r="A446" s="1">
        <v>1427908958.20151</v>
      </c>
      <c r="B446" s="1">
        <v>0.88056179847687099</v>
      </c>
      <c r="C446" s="1">
        <v>0</v>
      </c>
      <c r="D446" s="1">
        <v>0.55948367118835396</v>
      </c>
      <c r="E446" s="1">
        <v>0.61339925130208295</v>
      </c>
      <c r="F446" s="1">
        <v>64.510726928710895</v>
      </c>
      <c r="H446" s="2">
        <f t="shared" si="6"/>
        <v>-0.79849004745483398</v>
      </c>
    </row>
    <row r="447" spans="1:8">
      <c r="A447" s="1">
        <v>1427908958.2328999</v>
      </c>
      <c r="B447" s="1">
        <v>0.89608780656366305</v>
      </c>
      <c r="C447" s="1">
        <v>0</v>
      </c>
      <c r="D447" s="1">
        <v>0.55946154594421305</v>
      </c>
      <c r="E447" s="1">
        <v>0.61372836430867495</v>
      </c>
      <c r="F447" s="1">
        <v>64.502861022949205</v>
      </c>
      <c r="H447" s="2">
        <f t="shared" si="6"/>
        <v>-0.76710009574890137</v>
      </c>
    </row>
    <row r="448" spans="1:8">
      <c r="A448" s="1">
        <v>1427908958.26577</v>
      </c>
      <c r="B448" s="1">
        <v>0.91575454205398998</v>
      </c>
      <c r="C448" s="1">
        <v>0</v>
      </c>
      <c r="D448" s="1">
        <v>0.55955879688262899</v>
      </c>
      <c r="E448" s="1">
        <v>0.61417346530490402</v>
      </c>
      <c r="F448" s="1">
        <v>64.535560607910099</v>
      </c>
      <c r="H448" s="2">
        <f t="shared" si="6"/>
        <v>-0.73423004150390625</v>
      </c>
    </row>
    <row r="449" spans="1:8">
      <c r="A449" s="1">
        <v>1427908958.2951901</v>
      </c>
      <c r="B449" s="1">
        <v>0.84950095804270198</v>
      </c>
      <c r="C449" s="1">
        <v>0</v>
      </c>
      <c r="D449" s="1">
        <v>0.55925132632255503</v>
      </c>
      <c r="E449" s="1">
        <v>0.61379907396104505</v>
      </c>
      <c r="F449" s="1">
        <v>64.564506530761705</v>
      </c>
      <c r="H449" s="2">
        <f t="shared" si="6"/>
        <v>-0.70480990409851074</v>
      </c>
    </row>
    <row r="450" spans="1:8">
      <c r="A450" s="1">
        <v>1427908958.3401899</v>
      </c>
      <c r="B450" s="1">
        <v>0.86192250034212503</v>
      </c>
      <c r="C450" s="1">
        <v>0</v>
      </c>
      <c r="D450" s="1">
        <v>0.55918828248977603</v>
      </c>
      <c r="E450" s="1">
        <v>0.61389122009277297</v>
      </c>
      <c r="F450" s="1">
        <v>64.555580139160099</v>
      </c>
      <c r="H450" s="2">
        <f t="shared" si="6"/>
        <v>-0.65981006622314453</v>
      </c>
    </row>
    <row r="451" spans="1:8">
      <c r="A451" s="1">
        <v>1427908958.3699801</v>
      </c>
      <c r="B451" s="1">
        <v>0.88728762732227795</v>
      </c>
      <c r="C451" s="1">
        <v>0</v>
      </c>
      <c r="D451" s="1">
        <v>0.55925345420837402</v>
      </c>
      <c r="E451" s="1">
        <v>0.61418940226236896</v>
      </c>
      <c r="F451" s="1">
        <v>64.596923828125</v>
      </c>
      <c r="H451" s="2">
        <f t="shared" ref="H451:H514" si="7">A451-1427908959</f>
        <v>-0.6300199031829834</v>
      </c>
    </row>
    <row r="452" spans="1:8">
      <c r="A452" s="1">
        <v>1427908958.3952401</v>
      </c>
      <c r="B452" s="1">
        <v>0.92186977030366302</v>
      </c>
      <c r="C452" s="1">
        <v>0</v>
      </c>
      <c r="D452" s="1">
        <v>0.55929523110389701</v>
      </c>
      <c r="E452" s="1">
        <v>0.61442315843370199</v>
      </c>
      <c r="F452" s="1">
        <v>64.758003234863196</v>
      </c>
      <c r="H452" s="2">
        <f t="shared" si="7"/>
        <v>-0.60475993156433105</v>
      </c>
    </row>
    <row r="453" spans="1:8">
      <c r="A453" s="1">
        <v>1427908958.43644</v>
      </c>
      <c r="B453" s="1">
        <v>0.89574833584028202</v>
      </c>
      <c r="C453" s="1">
        <v>0</v>
      </c>
      <c r="D453" s="1">
        <v>0.559087026119232</v>
      </c>
      <c r="E453" s="1">
        <v>0.61394729614257804</v>
      </c>
      <c r="F453" s="1">
        <v>64.903381347656193</v>
      </c>
      <c r="H453" s="2">
        <f t="shared" si="7"/>
        <v>-0.56356000900268555</v>
      </c>
    </row>
    <row r="454" spans="1:8">
      <c r="A454" s="1">
        <v>1427908958.46715</v>
      </c>
      <c r="B454" s="1">
        <v>0.93357943276619004</v>
      </c>
      <c r="C454" s="1">
        <v>0</v>
      </c>
      <c r="D454" s="1">
        <v>0.55922152996063201</v>
      </c>
      <c r="E454" s="1">
        <v>0.61447347005208297</v>
      </c>
      <c r="F454" s="1">
        <v>65.001876831054602</v>
      </c>
      <c r="H454" s="2">
        <f t="shared" si="7"/>
        <v>-0.53285002708435059</v>
      </c>
    </row>
    <row r="455" spans="1:8">
      <c r="A455" s="1">
        <v>1427908958.49825</v>
      </c>
      <c r="B455" s="1">
        <v>0.87162418944164799</v>
      </c>
      <c r="C455" s="1">
        <v>0</v>
      </c>
      <c r="D455" s="1">
        <v>0.55914603471755897</v>
      </c>
      <c r="E455" s="1">
        <v>0.61492384804619604</v>
      </c>
      <c r="F455" s="1">
        <v>65.027526855468693</v>
      </c>
      <c r="H455" s="2">
        <f t="shared" si="7"/>
        <v>-0.50174999237060547</v>
      </c>
    </row>
    <row r="456" spans="1:8">
      <c r="A456" s="1">
        <v>1427908958.52812</v>
      </c>
      <c r="B456" s="1">
        <v>0.89706495604473202</v>
      </c>
      <c r="C456" s="1">
        <v>0</v>
      </c>
      <c r="D456" s="1">
        <v>0.55913401246070804</v>
      </c>
      <c r="E456" s="1">
        <v>0.61543931961059495</v>
      </c>
      <c r="F456" s="1">
        <v>65.194488525390597</v>
      </c>
      <c r="H456" s="2">
        <f t="shared" si="7"/>
        <v>-0.47187995910644531</v>
      </c>
    </row>
    <row r="457" spans="1:8">
      <c r="A457" s="1">
        <v>1427908958.56442</v>
      </c>
      <c r="B457" s="1">
        <v>0.93192110939644501</v>
      </c>
      <c r="C457" s="1">
        <v>0</v>
      </c>
      <c r="D457" s="1">
        <v>0.55915095210075305</v>
      </c>
      <c r="E457" s="1">
        <v>0.61609443028767796</v>
      </c>
      <c r="F457" s="1">
        <v>65.247169494628906</v>
      </c>
      <c r="H457" s="2">
        <f t="shared" si="7"/>
        <v>-0.43558001518249512</v>
      </c>
    </row>
    <row r="458" spans="1:8">
      <c r="A458" s="1">
        <v>1427908958.5940299</v>
      </c>
      <c r="B458" s="1">
        <v>0.92821971902205602</v>
      </c>
      <c r="C458" s="1">
        <v>0</v>
      </c>
      <c r="D458" s="1">
        <v>0.55909538865089403</v>
      </c>
      <c r="E458" s="1">
        <v>0.61658840179443297</v>
      </c>
      <c r="F458" s="1">
        <v>65.264656066894503</v>
      </c>
      <c r="H458" s="2">
        <f t="shared" si="7"/>
        <v>-0.40597009658813477</v>
      </c>
    </row>
    <row r="459" spans="1:8">
      <c r="A459" s="1">
        <v>1427908958.6272399</v>
      </c>
      <c r="B459" s="1">
        <v>0.93733592569125401</v>
      </c>
      <c r="C459" s="1">
        <v>0</v>
      </c>
      <c r="D459" s="1">
        <v>0.55916150808334297</v>
      </c>
      <c r="E459" s="1">
        <v>0.61717561086018802</v>
      </c>
      <c r="F459" s="1">
        <v>65.258079528808494</v>
      </c>
      <c r="H459" s="2">
        <f t="shared" si="7"/>
        <v>-0.37276005744934082</v>
      </c>
    </row>
    <row r="460" spans="1:8">
      <c r="A460" s="1">
        <v>1427908958.6565101</v>
      </c>
      <c r="B460" s="1">
        <v>0.91661724468834405</v>
      </c>
      <c r="C460" s="1">
        <v>0</v>
      </c>
      <c r="D460" s="1">
        <v>0.55904538631439205</v>
      </c>
      <c r="E460" s="1">
        <v>0.61762673060099205</v>
      </c>
      <c r="F460" s="1">
        <v>65.293128967285099</v>
      </c>
      <c r="H460" s="2">
        <f t="shared" si="7"/>
        <v>-0.3434898853302002</v>
      </c>
    </row>
    <row r="461" spans="1:8">
      <c r="A461" s="1">
        <v>1427908958.6930001</v>
      </c>
      <c r="B461" s="1">
        <v>0.85976299057184302</v>
      </c>
      <c r="C461" s="1">
        <v>0</v>
      </c>
      <c r="D461" s="1">
        <v>0.55893456339836101</v>
      </c>
      <c r="E461" s="1">
        <v>0.61824918323092903</v>
      </c>
      <c r="F461" s="1">
        <v>65.358421325683494</v>
      </c>
      <c r="H461" s="2">
        <f t="shared" si="7"/>
        <v>-0.30699992179870605</v>
      </c>
    </row>
    <row r="462" spans="1:8">
      <c r="A462" s="1">
        <v>1427908958.7234399</v>
      </c>
      <c r="B462" s="1">
        <v>0.868633206625126</v>
      </c>
      <c r="C462" s="1">
        <v>0</v>
      </c>
      <c r="D462" s="1">
        <v>0.55923232436180104</v>
      </c>
      <c r="E462" s="1">
        <v>0.61897448433769997</v>
      </c>
      <c r="F462" s="1">
        <v>65.464485168457003</v>
      </c>
      <c r="H462" s="2">
        <f t="shared" si="7"/>
        <v>-0.27656006813049316</v>
      </c>
    </row>
    <row r="463" spans="1:8">
      <c r="A463" s="1">
        <v>1427908958.76717</v>
      </c>
      <c r="B463" s="1">
        <v>0.90602469654990703</v>
      </c>
      <c r="C463" s="1">
        <v>0</v>
      </c>
      <c r="D463" s="1">
        <v>0.55927519798278802</v>
      </c>
      <c r="E463" s="1">
        <v>0.61900983386569497</v>
      </c>
      <c r="F463" s="1">
        <v>65.503234863281193</v>
      </c>
      <c r="H463" s="2">
        <f t="shared" si="7"/>
        <v>-0.23283004760742188</v>
      </c>
    </row>
    <row r="464" spans="1:8">
      <c r="A464" s="1">
        <v>1427908958.7972701</v>
      </c>
      <c r="B464" s="1">
        <v>0.951590875289412</v>
      </c>
      <c r="C464" s="1">
        <v>0</v>
      </c>
      <c r="D464" s="1">
        <v>0.55925475955009396</v>
      </c>
      <c r="E464" s="1">
        <v>0.61894380781385605</v>
      </c>
      <c r="F464" s="1">
        <v>65.461959838867102</v>
      </c>
      <c r="H464" s="2">
        <f t="shared" si="7"/>
        <v>-0.20272994041442871</v>
      </c>
    </row>
    <row r="465" spans="1:8">
      <c r="A465" s="1">
        <v>1427908958.8308899</v>
      </c>
      <c r="B465" s="1">
        <v>0.89460706753785901</v>
      </c>
      <c r="C465" s="1">
        <v>0</v>
      </c>
      <c r="D465" s="1">
        <v>0.55903196930885302</v>
      </c>
      <c r="E465" s="1">
        <v>0.61898817486233104</v>
      </c>
      <c r="F465" s="1">
        <v>65.574203491210895</v>
      </c>
      <c r="H465" s="2">
        <f t="shared" si="7"/>
        <v>-0.16911005973815918</v>
      </c>
    </row>
    <row r="466" spans="1:8">
      <c r="A466" s="1">
        <v>1427908958.8655701</v>
      </c>
      <c r="B466" s="1">
        <v>0.89869761051680097</v>
      </c>
      <c r="C466" s="1">
        <v>0</v>
      </c>
      <c r="D466" s="1">
        <v>0.558829486370086</v>
      </c>
      <c r="E466" s="1">
        <v>0.61892119513617605</v>
      </c>
      <c r="F466" s="1">
        <v>65.537696838378906</v>
      </c>
      <c r="H466" s="2">
        <f t="shared" si="7"/>
        <v>-0.134429931640625</v>
      </c>
    </row>
    <row r="467" spans="1:8">
      <c r="A467" s="1">
        <v>1427908958.8971901</v>
      </c>
      <c r="B467" s="1">
        <v>0.91251873095532499</v>
      </c>
      <c r="C467" s="1">
        <v>0</v>
      </c>
      <c r="D467" s="1">
        <v>0.55880735516548097</v>
      </c>
      <c r="E467" s="1">
        <v>0.619250403510199</v>
      </c>
      <c r="F467" s="1">
        <v>65.705978393554602</v>
      </c>
      <c r="H467" s="2">
        <f t="shared" si="7"/>
        <v>-0.10280990600585938</v>
      </c>
    </row>
    <row r="468" spans="1:8">
      <c r="A468" s="1">
        <v>1427908958.9263201</v>
      </c>
      <c r="B468" s="1">
        <v>0.90887094618338604</v>
      </c>
      <c r="C468" s="1">
        <v>0</v>
      </c>
      <c r="D468" s="1">
        <v>0.55890200138092005</v>
      </c>
      <c r="E468" s="1">
        <v>0.61953913370768199</v>
      </c>
      <c r="F468" s="1">
        <v>65.610389709472599</v>
      </c>
      <c r="H468" s="2">
        <f t="shared" si="7"/>
        <v>-7.3679924011230469E-2</v>
      </c>
    </row>
    <row r="469" spans="1:8">
      <c r="A469" s="1">
        <v>1427908958.9587801</v>
      </c>
      <c r="B469" s="1">
        <v>0.92428177079555895</v>
      </c>
      <c r="C469" s="1">
        <v>0</v>
      </c>
      <c r="D469" s="1">
        <v>0.55910809040069498</v>
      </c>
      <c r="E469" s="1">
        <v>0.61983754899766697</v>
      </c>
      <c r="F469" s="1">
        <v>65.511779785156193</v>
      </c>
      <c r="H469" s="2">
        <f t="shared" si="7"/>
        <v>-4.1219949722290039E-2</v>
      </c>
    </row>
    <row r="470" spans="1:8">
      <c r="A470" s="1">
        <v>1427908958.99507</v>
      </c>
      <c r="B470" s="1">
        <v>0.92029088604593701</v>
      </c>
      <c r="C470" s="1">
        <v>0</v>
      </c>
      <c r="D470" s="1">
        <v>0.55904279351234398</v>
      </c>
      <c r="E470" s="1">
        <v>0.61988665262858</v>
      </c>
      <c r="F470" s="1">
        <v>65.517440795898395</v>
      </c>
      <c r="H470" s="2">
        <f t="shared" si="7"/>
        <v>-4.9300193786621094E-3</v>
      </c>
    </row>
    <row r="471" spans="1:8">
      <c r="A471" s="1">
        <v>1427908959.0239601</v>
      </c>
      <c r="B471" s="1">
        <v>0.96608276090191902</v>
      </c>
      <c r="C471" s="1">
        <v>0</v>
      </c>
      <c r="D471" s="1">
        <v>0.55902422070503199</v>
      </c>
      <c r="E471" s="1">
        <v>0.62049638960096498</v>
      </c>
      <c r="F471" s="1">
        <v>65.445251464843693</v>
      </c>
      <c r="H471" s="2">
        <f t="shared" si="7"/>
        <v>2.3960113525390625E-2</v>
      </c>
    </row>
    <row r="472" spans="1:8">
      <c r="A472" s="1">
        <v>1427908959.05915</v>
      </c>
      <c r="B472" s="1">
        <v>0.88037769569501301</v>
      </c>
      <c r="C472" s="1">
        <v>0</v>
      </c>
      <c r="D472" s="1">
        <v>0.55869418382644598</v>
      </c>
      <c r="E472" s="1">
        <v>0.62113515006171305</v>
      </c>
      <c r="F472" s="1">
        <v>65.574432373046804</v>
      </c>
      <c r="H472" s="2">
        <f t="shared" si="7"/>
        <v>5.9149980545043945E-2</v>
      </c>
    </row>
    <row r="473" spans="1:8">
      <c r="A473" s="1">
        <v>1427908959.0880699</v>
      </c>
      <c r="B473" s="1">
        <v>0.93218117992491201</v>
      </c>
      <c r="C473" s="1">
        <v>0</v>
      </c>
      <c r="D473" s="1">
        <v>0.55866518020629796</v>
      </c>
      <c r="E473" s="1">
        <v>0.62170337041219004</v>
      </c>
      <c r="F473" s="1">
        <v>65.604881286620994</v>
      </c>
      <c r="H473" s="2">
        <f t="shared" si="7"/>
        <v>8.8069915771484375E-2</v>
      </c>
    </row>
    <row r="474" spans="1:8">
      <c r="A474" s="1">
        <v>1427908959.12307</v>
      </c>
      <c r="B474" s="1">
        <v>0.87979810237424005</v>
      </c>
      <c r="C474" s="1">
        <v>0</v>
      </c>
      <c r="D474" s="1">
        <v>0.55875517129898</v>
      </c>
      <c r="E474" s="1">
        <v>0.62200086381700304</v>
      </c>
      <c r="F474" s="1">
        <v>65.598663330078097</v>
      </c>
      <c r="H474" s="2">
        <f t="shared" si="7"/>
        <v>0.12307000160217285</v>
      </c>
    </row>
    <row r="475" spans="1:8">
      <c r="A475" s="1">
        <v>1427908959.1533201</v>
      </c>
      <c r="B475" s="1">
        <v>0.85434254578518598</v>
      </c>
      <c r="C475" s="1">
        <v>0</v>
      </c>
      <c r="D475" s="1">
        <v>0.55887813568115197</v>
      </c>
      <c r="E475" s="1">
        <v>0.62199147542317701</v>
      </c>
      <c r="F475" s="1">
        <v>65.467521667480398</v>
      </c>
      <c r="H475" s="2">
        <f t="shared" si="7"/>
        <v>0.1533200740814209</v>
      </c>
    </row>
    <row r="476" spans="1:8">
      <c r="A476" s="1">
        <v>1427908959.1968901</v>
      </c>
      <c r="B476" s="1">
        <v>0.86276620687623995</v>
      </c>
      <c r="C476" s="1">
        <v>0</v>
      </c>
      <c r="D476" s="1">
        <v>0.55916693806648199</v>
      </c>
      <c r="E476" s="1">
        <v>0.62221768697102797</v>
      </c>
      <c r="F476" s="1">
        <v>65.562156677245994</v>
      </c>
      <c r="H476" s="2">
        <f t="shared" si="7"/>
        <v>0.19689011573791504</v>
      </c>
    </row>
    <row r="477" spans="1:8">
      <c r="A477" s="1">
        <v>1427908959.2270801</v>
      </c>
      <c r="B477" s="1">
        <v>0.89450177380362095</v>
      </c>
      <c r="C477" s="1">
        <v>0</v>
      </c>
      <c r="D477" s="1">
        <v>0.55908149480819702</v>
      </c>
      <c r="E477" s="1">
        <v>0.62228418986002498</v>
      </c>
      <c r="F477" s="1">
        <v>65.416282653808494</v>
      </c>
      <c r="H477" s="2">
        <f t="shared" si="7"/>
        <v>0.22708010673522949</v>
      </c>
    </row>
    <row r="478" spans="1:8">
      <c r="A478" s="1">
        <v>1427908959.2567201</v>
      </c>
      <c r="B478" s="1">
        <v>0.92428034473087595</v>
      </c>
      <c r="C478" s="1">
        <v>0</v>
      </c>
      <c r="D478" s="1">
        <v>0.55903989076614302</v>
      </c>
      <c r="E478" s="1">
        <v>0.62240979936387697</v>
      </c>
      <c r="F478" s="1">
        <v>65.538558959960895</v>
      </c>
      <c r="H478" s="2">
        <f t="shared" si="7"/>
        <v>0.25672006607055664</v>
      </c>
    </row>
    <row r="479" spans="1:8">
      <c r="A479" s="1">
        <v>1427908959.2874801</v>
      </c>
      <c r="B479" s="1">
        <v>0.86788256738707203</v>
      </c>
      <c r="C479" s="1">
        <v>0</v>
      </c>
      <c r="D479" s="1">
        <v>0.55867984890937805</v>
      </c>
      <c r="E479" s="1">
        <v>0.62268985112508102</v>
      </c>
      <c r="F479" s="1">
        <v>65.515998840332003</v>
      </c>
      <c r="H479" s="2">
        <f t="shared" si="7"/>
        <v>0.28748011589050293</v>
      </c>
    </row>
    <row r="480" spans="1:8">
      <c r="A480" s="1">
        <v>1427908959.32371</v>
      </c>
      <c r="B480" s="1">
        <v>0.87071538796468895</v>
      </c>
      <c r="C480" s="1">
        <v>0</v>
      </c>
      <c r="D480" s="1">
        <v>0.55877633690834005</v>
      </c>
      <c r="E480" s="1">
        <v>0.62332053714328295</v>
      </c>
      <c r="F480" s="1">
        <v>65.636138916015597</v>
      </c>
      <c r="H480" s="2">
        <f t="shared" si="7"/>
        <v>0.32370996475219727</v>
      </c>
    </row>
    <row r="481" spans="1:8">
      <c r="A481" s="1">
        <v>1427908959.3503001</v>
      </c>
      <c r="B481" s="1">
        <v>0.87052661972465195</v>
      </c>
      <c r="C481" s="1">
        <v>0</v>
      </c>
      <c r="D481" s="1">
        <v>0.55866396427154497</v>
      </c>
      <c r="E481" s="1">
        <v>0.62319948408338699</v>
      </c>
      <c r="F481" s="1">
        <v>65.819381713867102</v>
      </c>
      <c r="H481" s="2">
        <f t="shared" si="7"/>
        <v>0.35030007362365723</v>
      </c>
    </row>
    <row r="482" spans="1:8">
      <c r="A482" s="1">
        <v>1427908959.3851099</v>
      </c>
      <c r="B482" s="1">
        <v>0.84788757046323904</v>
      </c>
      <c r="C482" s="1">
        <v>0</v>
      </c>
      <c r="D482" s="1">
        <v>0.55871488451957696</v>
      </c>
      <c r="E482" s="1">
        <v>0.62390917672051305</v>
      </c>
      <c r="F482" s="1">
        <v>65.895210266113196</v>
      </c>
      <c r="H482" s="2">
        <f t="shared" si="7"/>
        <v>0.38510990142822266</v>
      </c>
    </row>
    <row r="483" spans="1:8">
      <c r="A483" s="1">
        <v>1427908959.4140501</v>
      </c>
      <c r="B483" s="1">
        <v>0.86886999604277204</v>
      </c>
      <c r="C483" s="1">
        <v>0</v>
      </c>
      <c r="D483" s="1">
        <v>0.55865631699562002</v>
      </c>
      <c r="E483" s="1">
        <v>0.62348297966851096</v>
      </c>
      <c r="F483" s="1">
        <v>65.942451477050696</v>
      </c>
      <c r="H483" s="2">
        <f t="shared" si="7"/>
        <v>0.41405010223388672</v>
      </c>
    </row>
    <row r="484" spans="1:8">
      <c r="A484" s="1">
        <v>1427908959.45555</v>
      </c>
      <c r="B484" s="1">
        <v>0.90794708999502205</v>
      </c>
      <c r="C484" s="1">
        <v>0</v>
      </c>
      <c r="D484" s="1">
        <v>0.55881208181381203</v>
      </c>
      <c r="E484" s="1">
        <v>0.62387989891899898</v>
      </c>
      <c r="F484" s="1">
        <v>65.821594238281193</v>
      </c>
      <c r="H484" s="2">
        <f t="shared" si="7"/>
        <v>0.45554995536804199</v>
      </c>
    </row>
    <row r="485" spans="1:8">
      <c r="A485" s="1">
        <v>1427908959.4920499</v>
      </c>
      <c r="B485" s="1">
        <v>0.873693548149578</v>
      </c>
      <c r="C485" s="1">
        <v>0</v>
      </c>
      <c r="D485" s="1">
        <v>0.55845460295677096</v>
      </c>
      <c r="E485" s="1">
        <v>0.62387622197468995</v>
      </c>
      <c r="F485" s="1">
        <v>65.940261840820298</v>
      </c>
      <c r="H485" s="2">
        <f t="shared" si="7"/>
        <v>0.4920499324798584</v>
      </c>
    </row>
    <row r="486" spans="1:8">
      <c r="A486" s="1">
        <v>1427908959.5220001</v>
      </c>
      <c r="B486" s="1">
        <v>0.87609878546394804</v>
      </c>
      <c r="C486" s="1">
        <v>0</v>
      </c>
      <c r="D486" s="1">
        <v>0.55825969576835599</v>
      </c>
      <c r="E486" s="1">
        <v>0.62389112048678896</v>
      </c>
      <c r="F486" s="1">
        <v>66.053321838378906</v>
      </c>
      <c r="H486" s="2">
        <f t="shared" si="7"/>
        <v>0.52200007438659668</v>
      </c>
    </row>
    <row r="487" spans="1:8">
      <c r="A487" s="1">
        <v>1427908959.5567901</v>
      </c>
      <c r="B487" s="1">
        <v>0.89176718182377701</v>
      </c>
      <c r="C487" s="1">
        <v>0</v>
      </c>
      <c r="D487" s="1">
        <v>0.55796663165092397</v>
      </c>
      <c r="E487" s="1">
        <v>0.62381742265489304</v>
      </c>
      <c r="F487" s="1">
        <v>65.972679138183494</v>
      </c>
      <c r="H487" s="2">
        <f t="shared" si="7"/>
        <v>0.55679011344909668</v>
      </c>
    </row>
    <row r="488" spans="1:8">
      <c r="A488" s="1">
        <v>1427908959.5881801</v>
      </c>
      <c r="B488" s="1">
        <v>0.90435141533876295</v>
      </c>
      <c r="C488" s="1">
        <v>0</v>
      </c>
      <c r="D488" s="1">
        <v>0.55790618658065705</v>
      </c>
      <c r="E488" s="1">
        <v>0.62371011310153501</v>
      </c>
      <c r="F488" s="1">
        <v>66.219528198242102</v>
      </c>
      <c r="H488" s="2">
        <f t="shared" si="7"/>
        <v>0.5881800651550293</v>
      </c>
    </row>
    <row r="489" spans="1:8">
      <c r="A489" s="1">
        <v>1427908959.6191001</v>
      </c>
      <c r="B489" s="1">
        <v>0.88668587416588196</v>
      </c>
      <c r="C489" s="1">
        <v>0</v>
      </c>
      <c r="D489" s="1">
        <v>0.55774925351142801</v>
      </c>
      <c r="E489" s="1">
        <v>0.62366412480672195</v>
      </c>
      <c r="F489" s="1">
        <v>66.303085327148395</v>
      </c>
      <c r="H489" s="2">
        <f t="shared" si="7"/>
        <v>0.61910009384155273</v>
      </c>
    </row>
    <row r="490" spans="1:8">
      <c r="A490" s="1">
        <v>1427908959.6501801</v>
      </c>
      <c r="B490" s="1">
        <v>0.89961439758787598</v>
      </c>
      <c r="C490" s="1">
        <v>0</v>
      </c>
      <c r="D490" s="1">
        <v>0.55782854557037298</v>
      </c>
      <c r="E490" s="1">
        <v>0.623937161763509</v>
      </c>
      <c r="F490" s="1">
        <v>66.424217224120994</v>
      </c>
      <c r="H490" s="2">
        <f t="shared" si="7"/>
        <v>0.65018010139465332</v>
      </c>
    </row>
    <row r="491" spans="1:8">
      <c r="A491" s="1">
        <v>1427908959.6933701</v>
      </c>
      <c r="B491" s="1">
        <v>0.87889885102600496</v>
      </c>
      <c r="C491" s="1">
        <v>0</v>
      </c>
      <c r="D491" s="1">
        <v>0.55797836184501604</v>
      </c>
      <c r="E491" s="1">
        <v>0.62374755011664396</v>
      </c>
      <c r="F491" s="1">
        <v>66.348930358886705</v>
      </c>
      <c r="H491" s="2">
        <f t="shared" si="7"/>
        <v>0.69337010383605957</v>
      </c>
    </row>
    <row r="492" spans="1:8">
      <c r="A492" s="1">
        <v>1427908959.71211</v>
      </c>
      <c r="B492" s="1">
        <v>0.858187670262336</v>
      </c>
      <c r="C492" s="1">
        <v>0</v>
      </c>
      <c r="D492" s="1">
        <v>0.557958424091339</v>
      </c>
      <c r="E492" s="1">
        <v>0.62401691012912297</v>
      </c>
      <c r="F492" s="1">
        <v>66.393104553222599</v>
      </c>
      <c r="H492" s="2">
        <f t="shared" si="7"/>
        <v>0.71211004257202148</v>
      </c>
    </row>
    <row r="493" spans="1:8">
      <c r="A493" s="1">
        <v>1427908959.7564499</v>
      </c>
      <c r="B493" s="1">
        <v>0.87237798451120596</v>
      </c>
      <c r="C493" s="1">
        <v>0</v>
      </c>
      <c r="D493" s="1">
        <v>0.55792095661163299</v>
      </c>
      <c r="E493" s="1">
        <v>0.62405983606974202</v>
      </c>
      <c r="F493" s="1">
        <v>66.480140686035099</v>
      </c>
      <c r="H493" s="2">
        <f t="shared" si="7"/>
        <v>0.75644993782043457</v>
      </c>
    </row>
    <row r="494" spans="1:8">
      <c r="A494" s="1">
        <v>1427908959.7893701</v>
      </c>
      <c r="B494" s="1">
        <v>0.87546479815354905</v>
      </c>
      <c r="C494" s="1">
        <v>0</v>
      </c>
      <c r="D494" s="1">
        <v>0.55808192491531305</v>
      </c>
      <c r="E494" s="1">
        <v>0.62459911770290699</v>
      </c>
      <c r="F494" s="1">
        <v>66.5509033203125</v>
      </c>
      <c r="H494" s="2">
        <f t="shared" si="7"/>
        <v>0.78937005996704102</v>
      </c>
    </row>
    <row r="495" spans="1:8">
      <c r="A495" s="1">
        <v>1427908959.82023</v>
      </c>
      <c r="B495" s="1">
        <v>0.86288760444090595</v>
      </c>
      <c r="C495" s="1">
        <v>0</v>
      </c>
      <c r="D495" s="1">
        <v>0.55767325758934005</v>
      </c>
      <c r="E495" s="1">
        <v>0.62383270263671797</v>
      </c>
      <c r="F495" s="1">
        <v>66.638168334960895</v>
      </c>
      <c r="H495" s="2">
        <f t="shared" si="7"/>
        <v>0.82023000717163086</v>
      </c>
    </row>
    <row r="496" spans="1:8">
      <c r="A496" s="1">
        <v>1427908959.8503699</v>
      </c>
      <c r="B496" s="1">
        <v>0.86323850849633899</v>
      </c>
      <c r="C496" s="1">
        <v>0</v>
      </c>
      <c r="D496" s="1">
        <v>0.557771480083465</v>
      </c>
      <c r="E496" s="1">
        <v>0.62374817530314097</v>
      </c>
      <c r="F496" s="1">
        <v>66.523109436035099</v>
      </c>
      <c r="H496" s="2">
        <f t="shared" si="7"/>
        <v>0.85036993026733398</v>
      </c>
    </row>
    <row r="497" spans="1:8">
      <c r="A497" s="1">
        <v>1427908959.88503</v>
      </c>
      <c r="B497" s="1">
        <v>0.84882000687589398</v>
      </c>
      <c r="C497" s="1">
        <v>0</v>
      </c>
      <c r="D497" s="1">
        <v>0.55793380737304599</v>
      </c>
      <c r="E497" s="1">
        <v>0.62388023800320003</v>
      </c>
      <c r="F497" s="1">
        <v>66.489044189453097</v>
      </c>
      <c r="H497" s="2">
        <f t="shared" si="7"/>
        <v>0.88503003120422363</v>
      </c>
    </row>
    <row r="498" spans="1:8">
      <c r="A498" s="1">
        <v>1427908959.91398</v>
      </c>
      <c r="B498" s="1">
        <v>0.90416065935575995</v>
      </c>
      <c r="C498" s="1">
        <v>0</v>
      </c>
      <c r="D498" s="1">
        <v>0.558006304502487</v>
      </c>
      <c r="E498" s="1">
        <v>0.62366453806559197</v>
      </c>
      <c r="F498" s="1">
        <v>66.578025817870994</v>
      </c>
      <c r="H498" s="2">
        <f t="shared" si="7"/>
        <v>0.91398000717163086</v>
      </c>
    </row>
    <row r="499" spans="1:8">
      <c r="A499" s="1">
        <v>1427908959.94399</v>
      </c>
      <c r="B499" s="1">
        <v>0.84804241962792903</v>
      </c>
      <c r="C499" s="1">
        <v>0</v>
      </c>
      <c r="D499" s="1">
        <v>0.55821235179901096</v>
      </c>
      <c r="E499" s="1">
        <v>0.62371751997205904</v>
      </c>
      <c r="F499" s="1">
        <v>66.470741271972599</v>
      </c>
      <c r="H499" s="2">
        <f t="shared" si="7"/>
        <v>0.94398999214172363</v>
      </c>
    </row>
    <row r="500" spans="1:8">
      <c r="A500" s="1">
        <v>1427908959.9786999</v>
      </c>
      <c r="B500" s="1">
        <v>0.86505295173137098</v>
      </c>
      <c r="C500" s="1">
        <v>0</v>
      </c>
      <c r="D500" s="1">
        <v>0.55838594436645494</v>
      </c>
      <c r="E500" s="1">
        <v>0.62426224814520903</v>
      </c>
      <c r="F500" s="1">
        <v>66.503570556640597</v>
      </c>
      <c r="H500" s="2">
        <f t="shared" si="7"/>
        <v>0.97869992256164551</v>
      </c>
    </row>
    <row r="501" spans="1:8">
      <c r="A501" s="1">
        <v>1427908960.0134101</v>
      </c>
      <c r="B501" s="1">
        <v>0.91233785955271196</v>
      </c>
      <c r="C501" s="1">
        <v>0</v>
      </c>
      <c r="D501" s="1">
        <v>0.55867657661437897</v>
      </c>
      <c r="E501" s="1">
        <v>0.62458663516574398</v>
      </c>
      <c r="F501" s="1">
        <v>66.408638000488196</v>
      </c>
      <c r="H501" s="2">
        <f t="shared" si="7"/>
        <v>1.0134100914001465</v>
      </c>
    </row>
    <row r="502" spans="1:8">
      <c r="A502" s="1">
        <v>1427908960.0451901</v>
      </c>
      <c r="B502" s="1">
        <v>0.92601384466379899</v>
      </c>
      <c r="C502" s="1">
        <v>0</v>
      </c>
      <c r="D502" s="1">
        <v>0.55877703428268399</v>
      </c>
      <c r="E502" s="1">
        <v>0.62449984020657001</v>
      </c>
      <c r="F502" s="1">
        <v>66.444572448730398</v>
      </c>
      <c r="H502" s="2">
        <f t="shared" si="7"/>
        <v>1.0451900959014893</v>
      </c>
    </row>
    <row r="503" spans="1:8">
      <c r="A503" s="1">
        <v>1427908960.08761</v>
      </c>
      <c r="B503" s="1">
        <v>0.90144904768888601</v>
      </c>
      <c r="C503" s="1">
        <v>0</v>
      </c>
      <c r="D503" s="1">
        <v>0.55879283547401404</v>
      </c>
      <c r="E503" s="1">
        <v>0.62443331612481001</v>
      </c>
      <c r="F503" s="1">
        <v>66.346969604492102</v>
      </c>
      <c r="H503" s="2">
        <f t="shared" si="7"/>
        <v>1.0876100063323975</v>
      </c>
    </row>
    <row r="504" spans="1:8">
      <c r="A504" s="1">
        <v>1427908960.1175301</v>
      </c>
      <c r="B504" s="1">
        <v>0.88152511813171897</v>
      </c>
      <c r="C504" s="1">
        <v>0</v>
      </c>
      <c r="D504" s="1">
        <v>0.55884240865707402</v>
      </c>
      <c r="E504" s="1">
        <v>0.624368127187093</v>
      </c>
      <c r="F504" s="1">
        <v>66.272674560546804</v>
      </c>
      <c r="H504" s="2">
        <f t="shared" si="7"/>
        <v>1.1175301074981689</v>
      </c>
    </row>
    <row r="505" spans="1:8">
      <c r="A505" s="1">
        <v>1427908960.1475999</v>
      </c>
      <c r="B505" s="1">
        <v>0.90701320579739797</v>
      </c>
      <c r="C505" s="1">
        <v>0</v>
      </c>
      <c r="D505" s="1">
        <v>0.55891969203948899</v>
      </c>
      <c r="E505" s="1">
        <v>0.62436610327826603</v>
      </c>
      <c r="F505" s="1">
        <v>66.348289489745994</v>
      </c>
      <c r="H505" s="2">
        <f t="shared" si="7"/>
        <v>1.1475999355316162</v>
      </c>
    </row>
    <row r="506" spans="1:8">
      <c r="A506" s="1">
        <v>1427908960.18257</v>
      </c>
      <c r="B506" s="1">
        <v>0.83431327125728905</v>
      </c>
      <c r="C506" s="1">
        <v>0</v>
      </c>
      <c r="D506" s="1">
        <v>0.55951979160308796</v>
      </c>
      <c r="E506" s="1">
        <v>0.62499764760335197</v>
      </c>
      <c r="F506" s="1">
        <v>66.553550720214801</v>
      </c>
      <c r="H506" s="2">
        <f t="shared" si="7"/>
        <v>1.1825699806213379</v>
      </c>
    </row>
    <row r="507" spans="1:8">
      <c r="A507" s="1">
        <v>1427908960.2140701</v>
      </c>
      <c r="B507" s="1">
        <v>0.85878331964684596</v>
      </c>
      <c r="C507" s="1">
        <v>0</v>
      </c>
      <c r="D507" s="1">
        <v>0.56281196475028905</v>
      </c>
      <c r="E507" s="1">
        <v>0.62623413933647998</v>
      </c>
      <c r="F507" s="1">
        <v>66.283317565917898</v>
      </c>
      <c r="H507" s="2">
        <f t="shared" si="7"/>
        <v>1.2140700817108154</v>
      </c>
    </row>
    <row r="508" spans="1:8">
      <c r="A508" s="1">
        <v>1427908960.24456</v>
      </c>
      <c r="B508" s="1">
        <v>0.87393831940531996</v>
      </c>
      <c r="C508" s="1">
        <v>0</v>
      </c>
      <c r="D508" s="1">
        <v>0.562915611267089</v>
      </c>
      <c r="E508" s="1">
        <v>0.626113351186116</v>
      </c>
      <c r="F508" s="1">
        <v>66.652854919433494</v>
      </c>
      <c r="H508" s="2">
        <f t="shared" si="7"/>
        <v>1.2445600032806396</v>
      </c>
    </row>
    <row r="509" spans="1:8">
      <c r="A509" s="1">
        <v>1427908960.2784801</v>
      </c>
      <c r="B509" s="1">
        <v>0.91368815905218603</v>
      </c>
      <c r="C509" s="1">
        <v>0</v>
      </c>
      <c r="D509" s="1">
        <v>0.56283347010612395</v>
      </c>
      <c r="E509" s="1">
        <v>0.62594620386759403</v>
      </c>
      <c r="F509" s="1">
        <v>66.458763122558494</v>
      </c>
      <c r="H509" s="2">
        <f t="shared" si="7"/>
        <v>1.278480052947998</v>
      </c>
    </row>
    <row r="510" spans="1:8">
      <c r="A510" s="1">
        <v>1427908960.3074</v>
      </c>
      <c r="B510" s="1">
        <v>0.92972443068259503</v>
      </c>
      <c r="C510" s="1">
        <v>0</v>
      </c>
      <c r="D510" s="1">
        <v>0.562855553627014</v>
      </c>
      <c r="E510" s="1">
        <v>0.62606885698106496</v>
      </c>
      <c r="F510" s="1">
        <v>66.365982055664006</v>
      </c>
      <c r="H510" s="2">
        <f t="shared" si="7"/>
        <v>1.3073999881744385</v>
      </c>
    </row>
    <row r="511" spans="1:8">
      <c r="A511" s="1">
        <v>1427908960.3427899</v>
      </c>
      <c r="B511" s="1">
        <v>0.91472755510528503</v>
      </c>
      <c r="C511" s="1">
        <v>0</v>
      </c>
      <c r="D511" s="1">
        <v>0.56283351182937602</v>
      </c>
      <c r="E511" s="1">
        <v>0.62623581356472402</v>
      </c>
      <c r="F511" s="1">
        <v>66.337944030761705</v>
      </c>
      <c r="H511" s="2">
        <f t="shared" si="7"/>
        <v>1.342789888381958</v>
      </c>
    </row>
    <row r="512" spans="1:8">
      <c r="A512" s="1">
        <v>1427908960.4147201</v>
      </c>
      <c r="B512" s="1">
        <v>0.921109304267128</v>
      </c>
      <c r="C512" s="1">
        <v>0</v>
      </c>
      <c r="D512" s="1">
        <v>0.562811815738678</v>
      </c>
      <c r="E512" s="1">
        <v>0.62638634575737795</v>
      </c>
      <c r="F512" s="1">
        <v>66.406311035156193</v>
      </c>
      <c r="H512" s="2">
        <f t="shared" si="7"/>
        <v>1.4147200584411621</v>
      </c>
    </row>
    <row r="513" spans="1:8">
      <c r="A513" s="1">
        <v>1427908960.4431</v>
      </c>
      <c r="B513" s="1">
        <v>0.92639507030317603</v>
      </c>
      <c r="C513" s="1">
        <v>0</v>
      </c>
      <c r="D513" s="1">
        <v>0.56290941238403303</v>
      </c>
      <c r="E513" s="1">
        <v>0.62700017293294197</v>
      </c>
      <c r="F513" s="1">
        <v>66.470695495605398</v>
      </c>
      <c r="H513" s="2">
        <f t="shared" si="7"/>
        <v>1.4430999755859375</v>
      </c>
    </row>
    <row r="514" spans="1:8">
      <c r="A514" s="1">
        <v>1427908960.4784</v>
      </c>
      <c r="B514" s="1">
        <v>0.86697141785681597</v>
      </c>
      <c r="C514" s="1">
        <v>0</v>
      </c>
      <c r="D514" s="1">
        <v>0.56302627325057897</v>
      </c>
      <c r="E514" s="1">
        <v>0.62757985856797904</v>
      </c>
      <c r="F514" s="1">
        <v>66.543769836425696</v>
      </c>
      <c r="H514" s="2">
        <f t="shared" si="7"/>
        <v>1.4783999919891357</v>
      </c>
    </row>
    <row r="515" spans="1:8">
      <c r="A515" s="1">
        <v>1427908960.5102</v>
      </c>
      <c r="B515" s="1">
        <v>0.85040556359950403</v>
      </c>
      <c r="C515" s="1">
        <v>0</v>
      </c>
      <c r="D515" s="1">
        <v>0.563284015655517</v>
      </c>
      <c r="E515" s="1">
        <v>0.62804182900322802</v>
      </c>
      <c r="F515" s="1">
        <v>66.691947937011705</v>
      </c>
      <c r="H515" s="2">
        <f t="shared" ref="H515:H578" si="8">A515-1427908959</f>
        <v>1.510200023651123</v>
      </c>
    </row>
    <row r="516" spans="1:8">
      <c r="A516" s="1">
        <v>1427908960.5401399</v>
      </c>
      <c r="B516" s="1">
        <v>0.84103636558666295</v>
      </c>
      <c r="C516" s="1">
        <v>0</v>
      </c>
      <c r="D516" s="1">
        <v>0.56363139152526798</v>
      </c>
      <c r="E516" s="1">
        <v>0.62767606311374202</v>
      </c>
      <c r="F516" s="1">
        <v>66.480407714843693</v>
      </c>
      <c r="H516" s="2">
        <f t="shared" si="8"/>
        <v>1.54013991355896</v>
      </c>
    </row>
    <row r="517" spans="1:8">
      <c r="A517" s="1">
        <v>1427908960.57407</v>
      </c>
      <c r="B517" s="1">
        <v>0.87093774230911702</v>
      </c>
      <c r="C517" s="1">
        <v>0</v>
      </c>
      <c r="D517" s="1">
        <v>0.56401039361953698</v>
      </c>
      <c r="E517" s="1">
        <v>0.62822638617621496</v>
      </c>
      <c r="F517" s="1">
        <v>66.802734375</v>
      </c>
      <c r="H517" s="2">
        <f t="shared" si="8"/>
        <v>1.5740699768066406</v>
      </c>
    </row>
    <row r="518" spans="1:8">
      <c r="A518" s="1">
        <v>1427908960.6168101</v>
      </c>
      <c r="B518" s="1">
        <v>0.89505110098957397</v>
      </c>
      <c r="C518" s="1">
        <v>0</v>
      </c>
      <c r="D518" s="1">
        <v>0.56412185430526696</v>
      </c>
      <c r="E518" s="1">
        <v>0.62802351845635296</v>
      </c>
      <c r="F518" s="1">
        <v>66.932655334472599</v>
      </c>
      <c r="H518" s="2">
        <f t="shared" si="8"/>
        <v>1.6168100833892822</v>
      </c>
    </row>
    <row r="519" spans="1:8">
      <c r="A519" s="1">
        <v>1427908960.6466501</v>
      </c>
      <c r="B519" s="1">
        <v>0.898342263227908</v>
      </c>
      <c r="C519" s="1">
        <v>0</v>
      </c>
      <c r="D519" s="1">
        <v>0.56405914425849901</v>
      </c>
      <c r="E519" s="1">
        <v>0.62807782491048103</v>
      </c>
      <c r="F519" s="1">
        <v>66.977745056152301</v>
      </c>
      <c r="H519" s="2">
        <f t="shared" si="8"/>
        <v>1.6466500759124756</v>
      </c>
    </row>
    <row r="520" spans="1:8">
      <c r="A520" s="1">
        <v>1427908960.6814799</v>
      </c>
      <c r="B520" s="1">
        <v>0.89884052409885895</v>
      </c>
      <c r="C520" s="1">
        <v>0</v>
      </c>
      <c r="D520" s="1">
        <v>0.56405689120292601</v>
      </c>
      <c r="E520" s="1">
        <v>0.62787355846828796</v>
      </c>
      <c r="F520" s="1">
        <v>67.062164306640597</v>
      </c>
      <c r="H520" s="2">
        <f t="shared" si="8"/>
        <v>1.6814799308776855</v>
      </c>
    </row>
    <row r="521" spans="1:8">
      <c r="A521" s="1">
        <v>1427908960.71276</v>
      </c>
      <c r="B521" s="1">
        <v>0.86700729957513301</v>
      </c>
      <c r="C521" s="1">
        <v>0</v>
      </c>
      <c r="D521" s="1">
        <v>0.56371791362762402</v>
      </c>
      <c r="E521" s="1">
        <v>0.62768859863281201</v>
      </c>
      <c r="F521" s="1">
        <v>66.949523925781193</v>
      </c>
      <c r="H521" s="2">
        <f t="shared" si="8"/>
        <v>1.7127599716186523</v>
      </c>
    </row>
    <row r="522" spans="1:8">
      <c r="A522" s="1">
        <v>1427908960.74242</v>
      </c>
      <c r="B522" s="1">
        <v>0.874686550294278</v>
      </c>
      <c r="C522" s="1">
        <v>0</v>
      </c>
      <c r="D522" s="1">
        <v>0.56352015733718797</v>
      </c>
      <c r="E522" s="1">
        <v>0.62817925347222203</v>
      </c>
      <c r="F522" s="1">
        <v>67.110427856445298</v>
      </c>
      <c r="H522" s="2">
        <f t="shared" si="8"/>
        <v>1.742419958114624</v>
      </c>
    </row>
    <row r="523" spans="1:8">
      <c r="A523" s="1">
        <v>1427908960.77437</v>
      </c>
      <c r="B523" s="1">
        <v>0.83730367742290601</v>
      </c>
      <c r="C523" s="1">
        <v>0</v>
      </c>
      <c r="D523" s="1">
        <v>0.56335326433181698</v>
      </c>
      <c r="E523" s="1">
        <v>0.62847161822848796</v>
      </c>
      <c r="F523" s="1">
        <v>67.491241455078097</v>
      </c>
      <c r="H523" s="2">
        <f t="shared" si="8"/>
        <v>1.7743699550628662</v>
      </c>
    </row>
    <row r="524" spans="1:8">
      <c r="A524" s="1">
        <v>1427908960.8100901</v>
      </c>
      <c r="B524" s="1">
        <v>0.86054193265338097</v>
      </c>
      <c r="C524" s="1">
        <v>0</v>
      </c>
      <c r="D524" s="1">
        <v>0.56350844502449005</v>
      </c>
      <c r="E524" s="1">
        <v>0.62908135520087305</v>
      </c>
      <c r="F524" s="1">
        <v>67.415725708007798</v>
      </c>
      <c r="H524" s="2">
        <f t="shared" si="8"/>
        <v>1.8100900650024414</v>
      </c>
    </row>
    <row r="525" spans="1:8">
      <c r="A525" s="1">
        <v>1427908960.83969</v>
      </c>
      <c r="B525" s="1">
        <v>0.85726254043896799</v>
      </c>
      <c r="C525" s="1">
        <v>0</v>
      </c>
      <c r="D525" s="1">
        <v>0.56362825632095304</v>
      </c>
      <c r="E525" s="1">
        <v>0.62990097469753603</v>
      </c>
      <c r="F525" s="1">
        <v>67.540145874023395</v>
      </c>
      <c r="H525" s="2">
        <f t="shared" si="8"/>
        <v>1.8396899700164795</v>
      </c>
    </row>
    <row r="526" spans="1:8">
      <c r="A526" s="1">
        <v>1427908960.87446</v>
      </c>
      <c r="B526" s="1">
        <v>0.88110332292215099</v>
      </c>
      <c r="C526" s="1">
        <v>0</v>
      </c>
      <c r="D526" s="1">
        <v>0.56369782686233505</v>
      </c>
      <c r="E526" s="1">
        <v>0.63028726577758698</v>
      </c>
      <c r="F526" s="1">
        <v>67.644973754882798</v>
      </c>
      <c r="H526" s="2">
        <f t="shared" si="8"/>
        <v>1.874459981918335</v>
      </c>
    </row>
    <row r="527" spans="1:8">
      <c r="A527" s="1">
        <v>1427908960.9047999</v>
      </c>
      <c r="B527" s="1">
        <v>0.86957979980821098</v>
      </c>
      <c r="C527" s="1">
        <v>0</v>
      </c>
      <c r="D527" s="1">
        <v>0.56355342864990199</v>
      </c>
      <c r="E527" s="1">
        <v>0.63085424635145304</v>
      </c>
      <c r="F527" s="1">
        <v>67.808349609375</v>
      </c>
      <c r="H527" s="2">
        <f t="shared" si="8"/>
        <v>1.9047999382019043</v>
      </c>
    </row>
    <row r="528" spans="1:8">
      <c r="A528" s="1">
        <v>1427908960.9375601</v>
      </c>
      <c r="B528" s="1">
        <v>0.82800012067985895</v>
      </c>
      <c r="C528" s="1">
        <v>0</v>
      </c>
      <c r="D528" s="1">
        <v>0.56312596797943104</v>
      </c>
      <c r="E528" s="1">
        <v>0.63123955196804404</v>
      </c>
      <c r="F528" s="1">
        <v>67.775413513183494</v>
      </c>
      <c r="H528" s="2">
        <f t="shared" si="8"/>
        <v>1.9375600814819336</v>
      </c>
    </row>
    <row r="529" spans="1:8">
      <c r="A529" s="1">
        <v>1427908960.96773</v>
      </c>
      <c r="B529" s="1">
        <v>0.85535113074525804</v>
      </c>
      <c r="C529" s="1">
        <v>0</v>
      </c>
      <c r="D529" s="1">
        <v>0.56308877468109098</v>
      </c>
      <c r="E529" s="1">
        <v>0.63169178432888395</v>
      </c>
      <c r="F529" s="1">
        <v>67.748092651367102</v>
      </c>
      <c r="H529" s="2">
        <f t="shared" si="8"/>
        <v>1.9677300453186035</v>
      </c>
    </row>
    <row r="530" spans="1:8">
      <c r="A530" s="1">
        <v>1427908960.99807</v>
      </c>
      <c r="B530" s="1">
        <v>0.87200563369181106</v>
      </c>
      <c r="C530" s="1">
        <v>0</v>
      </c>
      <c r="D530" s="1">
        <v>0.56312742233276303</v>
      </c>
      <c r="E530" s="1">
        <v>0.63181204266018298</v>
      </c>
      <c r="F530" s="1">
        <v>67.658775329589801</v>
      </c>
      <c r="H530" s="2">
        <f t="shared" si="8"/>
        <v>1.9980700016021729</v>
      </c>
    </row>
    <row r="531" spans="1:8">
      <c r="A531" s="1">
        <v>1427908961.0411601</v>
      </c>
      <c r="B531" s="1">
        <v>0.85242724221997102</v>
      </c>
      <c r="C531" s="1">
        <v>0</v>
      </c>
      <c r="D531" s="1">
        <v>0.563093054294586</v>
      </c>
      <c r="E531" s="1">
        <v>0.63194473054673905</v>
      </c>
      <c r="F531" s="1">
        <v>67.795677185058494</v>
      </c>
      <c r="H531" s="2">
        <f t="shared" si="8"/>
        <v>2.0411601066589355</v>
      </c>
    </row>
    <row r="532" spans="1:8">
      <c r="A532" s="1">
        <v>1427908961.0734</v>
      </c>
      <c r="B532" s="1">
        <v>0.86119783745076395</v>
      </c>
      <c r="C532" s="1">
        <v>0</v>
      </c>
      <c r="D532" s="1">
        <v>0.56273643970489495</v>
      </c>
      <c r="E532" s="1">
        <v>0.63138913048638201</v>
      </c>
      <c r="F532" s="1">
        <v>67.460289001464801</v>
      </c>
      <c r="H532" s="2">
        <f t="shared" si="8"/>
        <v>2.0734000205993652</v>
      </c>
    </row>
    <row r="533" spans="1:8">
      <c r="A533" s="1">
        <v>1427908961.1061001</v>
      </c>
      <c r="B533" s="1">
        <v>0</v>
      </c>
      <c r="C533" s="1">
        <v>0</v>
      </c>
      <c r="D533" s="1">
        <v>0</v>
      </c>
      <c r="E533" s="1">
        <v>0</v>
      </c>
      <c r="F533" s="1"/>
      <c r="H533" s="2">
        <f t="shared" si="8"/>
        <v>2.1061000823974609</v>
      </c>
    </row>
    <row r="534" spans="1:8">
      <c r="A534" s="1">
        <v>1427908961.14254</v>
      </c>
      <c r="B534" s="1">
        <v>0</v>
      </c>
      <c r="C534" s="1">
        <v>0</v>
      </c>
      <c r="D534" s="1">
        <v>0</v>
      </c>
      <c r="E534" s="1">
        <v>0</v>
      </c>
      <c r="F534" s="1"/>
      <c r="H534" s="2">
        <f t="shared" si="8"/>
        <v>2.1425399780273438</v>
      </c>
    </row>
    <row r="535" spans="1:8">
      <c r="A535" s="1">
        <v>1427908961.1728699</v>
      </c>
      <c r="B535" s="1">
        <v>0</v>
      </c>
      <c r="C535" s="1">
        <v>0</v>
      </c>
      <c r="D535" s="1">
        <v>0</v>
      </c>
      <c r="E535" s="1">
        <v>0</v>
      </c>
      <c r="F535" s="1"/>
      <c r="H535" s="2">
        <f t="shared" si="8"/>
        <v>2.1728699207305908</v>
      </c>
    </row>
    <row r="536" spans="1:8">
      <c r="A536" s="1">
        <v>1427908961.20226</v>
      </c>
      <c r="B536" s="1">
        <v>0</v>
      </c>
      <c r="C536" s="1">
        <v>0</v>
      </c>
      <c r="D536" s="1">
        <v>0</v>
      </c>
      <c r="E536" s="1">
        <v>0</v>
      </c>
      <c r="F536" s="1"/>
      <c r="H536" s="2">
        <f t="shared" si="8"/>
        <v>2.2022600173950195</v>
      </c>
    </row>
    <row r="537" spans="1:8">
      <c r="A537" s="1">
        <v>1427908961.2374401</v>
      </c>
      <c r="B537" s="1">
        <v>0</v>
      </c>
      <c r="C537" s="1">
        <v>0</v>
      </c>
      <c r="D537" s="1">
        <v>0</v>
      </c>
      <c r="E537" s="1">
        <v>0</v>
      </c>
      <c r="F537" s="1"/>
      <c r="H537" s="2">
        <f t="shared" si="8"/>
        <v>2.2374401092529297</v>
      </c>
    </row>
    <row r="538" spans="1:8">
      <c r="A538" s="1">
        <v>1427908961.26776</v>
      </c>
      <c r="B538" s="1">
        <v>0</v>
      </c>
      <c r="C538" s="1">
        <v>0</v>
      </c>
      <c r="D538" s="1">
        <v>0</v>
      </c>
      <c r="E538" s="1">
        <v>0</v>
      </c>
      <c r="F538" s="1"/>
      <c r="H538" s="2">
        <f t="shared" si="8"/>
        <v>2.2677600383758545</v>
      </c>
    </row>
    <row r="539" spans="1:8">
      <c r="A539" s="1">
        <v>1427908961.30265</v>
      </c>
      <c r="B539" s="1">
        <v>0</v>
      </c>
      <c r="C539" s="1">
        <v>0</v>
      </c>
      <c r="D539" s="1">
        <v>0</v>
      </c>
      <c r="E539" s="1">
        <v>0</v>
      </c>
      <c r="F539" s="1"/>
      <c r="H539" s="2">
        <f t="shared" si="8"/>
        <v>2.302649974822998</v>
      </c>
    </row>
    <row r="540" spans="1:8">
      <c r="A540" s="1">
        <v>1427908961.3336101</v>
      </c>
      <c r="B540" s="1">
        <v>0.85280535336500496</v>
      </c>
      <c r="C540" s="1">
        <v>0</v>
      </c>
      <c r="D540" s="1">
        <v>0.56571244001388499</v>
      </c>
      <c r="E540" s="1">
        <v>0.62804896036783797</v>
      </c>
      <c r="F540" s="1">
        <v>67.491058349609304</v>
      </c>
      <c r="H540" s="2">
        <f t="shared" si="8"/>
        <v>2.3336100578308105</v>
      </c>
    </row>
    <row r="541" spans="1:8">
      <c r="A541" s="1">
        <v>1427908961.3613601</v>
      </c>
      <c r="B541" s="1">
        <v>0.81768983881468205</v>
      </c>
      <c r="C541" s="1">
        <v>0</v>
      </c>
      <c r="D541" s="1">
        <v>0.56584429740905695</v>
      </c>
      <c r="E541" s="1">
        <v>0.62865111033121701</v>
      </c>
      <c r="F541" s="1">
        <v>67.692184448242102</v>
      </c>
      <c r="H541" s="2">
        <f t="shared" si="8"/>
        <v>2.3613600730895996</v>
      </c>
    </row>
    <row r="542" spans="1:8">
      <c r="A542" s="1">
        <v>1427908961.4031</v>
      </c>
      <c r="B542" s="1">
        <v>0.82643815813626897</v>
      </c>
      <c r="C542" s="1">
        <v>0</v>
      </c>
      <c r="D542" s="1">
        <v>0.56562723517417901</v>
      </c>
      <c r="E542" s="1">
        <v>0.62912713156805999</v>
      </c>
      <c r="F542" s="1">
        <v>67.626647949218693</v>
      </c>
      <c r="H542" s="2">
        <f t="shared" si="8"/>
        <v>2.4031000137329102</v>
      </c>
    </row>
    <row r="543" spans="1:8">
      <c r="A543" s="1">
        <v>1427908961.44011</v>
      </c>
      <c r="B543" s="1">
        <v>0.802324522911258</v>
      </c>
      <c r="C543" s="1">
        <v>0</v>
      </c>
      <c r="D543" s="1">
        <v>0.56516597867011997</v>
      </c>
      <c r="E543" s="1">
        <v>0.62911546495225701</v>
      </c>
      <c r="F543" s="1">
        <v>67.566650390625</v>
      </c>
      <c r="H543" s="2">
        <f t="shared" si="8"/>
        <v>2.4401099681854248</v>
      </c>
    </row>
    <row r="544" spans="1:8">
      <c r="A544" s="1">
        <v>1427908961.4676001</v>
      </c>
      <c r="B544" s="1">
        <v>0.73638231539554599</v>
      </c>
      <c r="C544" s="1">
        <v>0</v>
      </c>
      <c r="D544" s="1">
        <v>0.56461889147758404</v>
      </c>
      <c r="E544" s="1">
        <v>0.62921453052096799</v>
      </c>
      <c r="F544" s="1">
        <v>67.068908691406193</v>
      </c>
      <c r="H544" s="2">
        <f t="shared" si="8"/>
        <v>2.4676001071929932</v>
      </c>
    </row>
    <row r="545" spans="1:8">
      <c r="A545" s="1">
        <v>1427908961.50314</v>
      </c>
      <c r="B545" s="1">
        <v>0.80418026148154298</v>
      </c>
      <c r="C545" s="1">
        <v>0</v>
      </c>
      <c r="D545" s="1">
        <v>0.56561571955680801</v>
      </c>
      <c r="E545" s="1">
        <v>0.63048308690388899</v>
      </c>
      <c r="F545" s="1">
        <v>66.949287414550696</v>
      </c>
      <c r="H545" s="2">
        <f t="shared" si="8"/>
        <v>2.5031399726867676</v>
      </c>
    </row>
    <row r="546" spans="1:8">
      <c r="A546" s="1">
        <v>1427908961.53508</v>
      </c>
      <c r="B546" s="1">
        <v>0.76192552666544999</v>
      </c>
      <c r="C546" s="1">
        <v>0</v>
      </c>
      <c r="D546" s="1">
        <v>0.56577129364013601</v>
      </c>
      <c r="E546" s="1">
        <v>0.63019811842176598</v>
      </c>
      <c r="F546" s="1">
        <v>66.951438903808494</v>
      </c>
      <c r="H546" s="2">
        <f t="shared" si="8"/>
        <v>2.5350799560546875</v>
      </c>
    </row>
    <row r="547" spans="1:8">
      <c r="A547" s="1">
        <v>1427908961.5680399</v>
      </c>
      <c r="B547" s="1">
        <v>0.84656194790425798</v>
      </c>
      <c r="C547" s="1">
        <v>0</v>
      </c>
      <c r="D547" s="1">
        <v>0.56620052456855696</v>
      </c>
      <c r="E547" s="1">
        <v>0.63063891728719002</v>
      </c>
      <c r="F547" s="1">
        <v>66.882820129394503</v>
      </c>
      <c r="H547" s="2">
        <f t="shared" si="8"/>
        <v>2.5680398941040039</v>
      </c>
    </row>
    <row r="548" spans="1:8">
      <c r="A548" s="1">
        <v>1427908961.60079</v>
      </c>
      <c r="B548" s="1">
        <v>0.86683888078819304</v>
      </c>
      <c r="C548" s="1">
        <v>0</v>
      </c>
      <c r="D548" s="1">
        <v>0.56637005209922697</v>
      </c>
      <c r="E548" s="1">
        <v>0.63059260050455701</v>
      </c>
      <c r="F548" s="1">
        <v>66.955314636230398</v>
      </c>
      <c r="H548" s="2">
        <f t="shared" si="8"/>
        <v>2.6007900238037109</v>
      </c>
    </row>
    <row r="549" spans="1:8">
      <c r="A549" s="1">
        <v>1427908961.63258</v>
      </c>
      <c r="B549" s="1">
        <v>0.88865964274084996</v>
      </c>
      <c r="C549" s="1">
        <v>0</v>
      </c>
      <c r="D549" s="1">
        <v>0.56643500924110401</v>
      </c>
      <c r="E549" s="1">
        <v>0.631086169348822</v>
      </c>
      <c r="F549" s="1">
        <v>66.759323120117102</v>
      </c>
      <c r="H549" s="2">
        <f t="shared" si="8"/>
        <v>2.632580041885376</v>
      </c>
    </row>
    <row r="550" spans="1:8">
      <c r="A550" s="1">
        <v>1427908961.66431</v>
      </c>
      <c r="B550" s="1">
        <v>0.87614743496030201</v>
      </c>
      <c r="C550" s="1">
        <v>0</v>
      </c>
      <c r="D550" s="1">
        <v>0.56655908823013301</v>
      </c>
      <c r="E550" s="1">
        <v>0.63108450571695895</v>
      </c>
      <c r="F550" s="1">
        <v>66.516342163085895</v>
      </c>
      <c r="H550" s="2">
        <f t="shared" si="8"/>
        <v>2.6643099784851074</v>
      </c>
    </row>
    <row r="551" spans="1:8">
      <c r="A551" s="1">
        <v>1427908961.6942401</v>
      </c>
      <c r="B551" s="1">
        <v>0.88303587574150499</v>
      </c>
      <c r="C551" s="1">
        <v>0</v>
      </c>
      <c r="D551" s="1">
        <v>0.56656847000122001</v>
      </c>
      <c r="E551" s="1">
        <v>0.63054972754584404</v>
      </c>
      <c r="F551" s="1">
        <v>66.598670959472599</v>
      </c>
      <c r="H551" s="2">
        <f t="shared" si="8"/>
        <v>2.6942400932312012</v>
      </c>
    </row>
    <row r="552" spans="1:8">
      <c r="A552" s="1">
        <v>1427908961.7388201</v>
      </c>
      <c r="B552" s="1">
        <v>0.88799103968353998</v>
      </c>
      <c r="C552" s="1">
        <v>0</v>
      </c>
      <c r="D552" s="1">
        <v>0.56656023263931199</v>
      </c>
      <c r="E552" s="1">
        <v>0.63049098120795299</v>
      </c>
      <c r="F552" s="1">
        <v>66.546607971191406</v>
      </c>
      <c r="H552" s="2">
        <f t="shared" si="8"/>
        <v>2.7388200759887695</v>
      </c>
    </row>
    <row r="553" spans="1:8">
      <c r="A553" s="1">
        <v>1427908961.77034</v>
      </c>
      <c r="B553" s="1">
        <v>0.91878016427354903</v>
      </c>
      <c r="C553" s="1">
        <v>0</v>
      </c>
      <c r="D553" s="1">
        <v>0.56674543619155804</v>
      </c>
      <c r="E553" s="1">
        <v>0.63036350674099295</v>
      </c>
      <c r="F553" s="1">
        <v>66.749336242675696</v>
      </c>
      <c r="H553" s="2">
        <f t="shared" si="8"/>
        <v>2.7703399658203125</v>
      </c>
    </row>
    <row r="554" spans="1:8">
      <c r="A554" s="1">
        <v>1427908961.8001699</v>
      </c>
      <c r="B554" s="1">
        <v>0.86376230373150298</v>
      </c>
      <c r="C554" s="1">
        <v>0</v>
      </c>
      <c r="D554" s="1">
        <v>0.56617959737777701</v>
      </c>
      <c r="E554" s="1">
        <v>0.62954525417751706</v>
      </c>
      <c r="F554" s="1">
        <v>66.825347900390597</v>
      </c>
      <c r="H554" s="2">
        <f t="shared" si="8"/>
        <v>2.8001699447631836</v>
      </c>
    </row>
    <row r="555" spans="1:8">
      <c r="A555" s="1">
        <v>1427908961.83006</v>
      </c>
      <c r="B555" s="1">
        <v>0.84845662458239501</v>
      </c>
      <c r="C555" s="1">
        <v>0</v>
      </c>
      <c r="D555" s="1">
        <v>0.56586161255836398</v>
      </c>
      <c r="E555" s="1">
        <v>0.62992313173082104</v>
      </c>
      <c r="F555" s="1">
        <v>67.031661987304602</v>
      </c>
      <c r="H555" s="2">
        <f t="shared" si="8"/>
        <v>2.8300600051879883</v>
      </c>
    </row>
    <row r="556" spans="1:8">
      <c r="A556" s="1">
        <v>1427908961.8649099</v>
      </c>
      <c r="B556" s="1">
        <v>0.86355844671434501</v>
      </c>
      <c r="C556" s="1">
        <v>0</v>
      </c>
      <c r="D556" s="1">
        <v>0.56580786705017005</v>
      </c>
      <c r="E556" s="1">
        <v>0.63085079193115201</v>
      </c>
      <c r="F556" s="1">
        <v>67.199684143066406</v>
      </c>
      <c r="H556" s="2">
        <f t="shared" si="8"/>
        <v>2.8649098873138428</v>
      </c>
    </row>
    <row r="557" spans="1:8">
      <c r="A557" s="1">
        <v>1427908961.89311</v>
      </c>
      <c r="B557" s="1">
        <v>0.81270109649512101</v>
      </c>
      <c r="C557" s="1">
        <v>0</v>
      </c>
      <c r="D557" s="1">
        <v>0.56566494107246401</v>
      </c>
      <c r="E557" s="1">
        <v>0.633210097418891</v>
      </c>
      <c r="F557" s="1">
        <v>66.967605590820298</v>
      </c>
      <c r="H557" s="2">
        <f t="shared" si="8"/>
        <v>2.8931100368499756</v>
      </c>
    </row>
    <row r="558" spans="1:8">
      <c r="A558" s="1">
        <v>1427908961.9305201</v>
      </c>
      <c r="B558" s="1">
        <v>0</v>
      </c>
      <c r="C558" s="1">
        <v>0</v>
      </c>
      <c r="D558" s="1">
        <v>0</v>
      </c>
      <c r="E558" s="1">
        <v>0</v>
      </c>
      <c r="F558" s="1"/>
      <c r="H558" s="2">
        <f t="shared" si="8"/>
        <v>2.9305200576782227</v>
      </c>
    </row>
    <row r="559" spans="1:8">
      <c r="A559" s="1">
        <v>1427908961.95625</v>
      </c>
      <c r="B559" s="1">
        <v>0</v>
      </c>
      <c r="C559" s="1">
        <v>0</v>
      </c>
      <c r="D559" s="1">
        <v>0</v>
      </c>
      <c r="E559" s="1">
        <v>0</v>
      </c>
      <c r="F559" s="1"/>
      <c r="H559" s="2">
        <f t="shared" si="8"/>
        <v>2.9562499523162842</v>
      </c>
    </row>
    <row r="560" spans="1:8">
      <c r="A560" s="1">
        <v>1427908961.9914801</v>
      </c>
      <c r="B560" s="1">
        <v>0</v>
      </c>
      <c r="C560" s="1">
        <v>0</v>
      </c>
      <c r="D560" s="1">
        <v>0</v>
      </c>
      <c r="E560" s="1">
        <v>0</v>
      </c>
      <c r="F560" s="1"/>
      <c r="H560" s="2">
        <f t="shared" si="8"/>
        <v>2.9914801120758057</v>
      </c>
    </row>
    <row r="561" spans="1:8">
      <c r="A561" s="1">
        <v>1427908962.0227499</v>
      </c>
      <c r="B561" s="1">
        <v>0.78801585464622803</v>
      </c>
      <c r="C561" s="1">
        <v>0</v>
      </c>
      <c r="D561" s="1">
        <v>0.57470567226409897</v>
      </c>
      <c r="E561" s="1">
        <v>0.59968886905246299</v>
      </c>
      <c r="F561" s="1">
        <v>66.624809265136705</v>
      </c>
      <c r="H561" s="2">
        <f t="shared" si="8"/>
        <v>3.0227499008178711</v>
      </c>
    </row>
    <row r="562" spans="1:8">
      <c r="A562" s="1">
        <v>1427908962.0569601</v>
      </c>
      <c r="B562" s="1">
        <v>0.828879041073323</v>
      </c>
      <c r="C562" s="1">
        <v>0</v>
      </c>
      <c r="D562" s="1">
        <v>0.57345349192619299</v>
      </c>
      <c r="E562" s="1">
        <v>0.59905673133002302</v>
      </c>
      <c r="F562" s="1">
        <v>66.641883850097599</v>
      </c>
      <c r="H562" s="2">
        <f t="shared" si="8"/>
        <v>3.0569601058959961</v>
      </c>
    </row>
    <row r="563" spans="1:8">
      <c r="A563" s="1">
        <v>1427908962.1008501</v>
      </c>
      <c r="B563" s="1">
        <v>0.777849068426688</v>
      </c>
      <c r="C563" s="1">
        <v>0</v>
      </c>
      <c r="D563" s="1">
        <v>0.57320263385772696</v>
      </c>
      <c r="E563" s="1">
        <v>0.60043986638387004</v>
      </c>
      <c r="F563" s="1">
        <v>66.495628356933494</v>
      </c>
      <c r="H563" s="2">
        <f t="shared" si="8"/>
        <v>3.1008501052856445</v>
      </c>
    </row>
    <row r="564" spans="1:8">
      <c r="A564" s="1">
        <v>1427908962.12832</v>
      </c>
      <c r="B564" s="1">
        <v>0.83840032126997799</v>
      </c>
      <c r="C564" s="1">
        <v>0</v>
      </c>
      <c r="D564" s="1">
        <v>0.572963082790374</v>
      </c>
      <c r="E564" s="1">
        <v>0.60228609508938202</v>
      </c>
      <c r="F564" s="1">
        <v>66.519187927245994</v>
      </c>
      <c r="H564" s="2">
        <f t="shared" si="8"/>
        <v>3.1283199787139893</v>
      </c>
    </row>
    <row r="565" spans="1:8">
      <c r="A565" s="1">
        <v>1427908962.16115</v>
      </c>
      <c r="B565" s="1">
        <v>0.70933936608945303</v>
      </c>
      <c r="C565" s="1">
        <v>0</v>
      </c>
      <c r="D565" s="1">
        <v>0.57347415089607201</v>
      </c>
      <c r="E565" s="1">
        <v>0.60212285783555697</v>
      </c>
      <c r="F565" s="1">
        <v>68.729667663574205</v>
      </c>
      <c r="H565" s="2">
        <f t="shared" si="8"/>
        <v>3.1611499786376953</v>
      </c>
    </row>
    <row r="566" spans="1:8">
      <c r="A566" s="1">
        <v>1427908962.19486</v>
      </c>
      <c r="B566" s="1">
        <v>0.85871382950681996</v>
      </c>
      <c r="C566" s="1">
        <v>0</v>
      </c>
      <c r="D566" s="1">
        <v>0.55475826859474098</v>
      </c>
      <c r="E566" s="1">
        <v>0.60302107069227395</v>
      </c>
      <c r="F566" s="1">
        <v>66.475593566894503</v>
      </c>
      <c r="H566" s="2">
        <f t="shared" si="8"/>
        <v>3.1948599815368652</v>
      </c>
    </row>
    <row r="567" spans="1:8">
      <c r="A567" s="1">
        <v>1427908962.2265301</v>
      </c>
      <c r="B567" s="1">
        <v>0.83233106029924797</v>
      </c>
      <c r="C567" s="1">
        <v>0</v>
      </c>
      <c r="D567" s="1">
        <v>0.55343502163887004</v>
      </c>
      <c r="E567" s="1">
        <v>0.604821957482231</v>
      </c>
      <c r="F567" s="1">
        <v>66.532234191894503</v>
      </c>
      <c r="H567" s="2">
        <f t="shared" si="8"/>
        <v>3.2265300750732422</v>
      </c>
    </row>
    <row r="568" spans="1:8">
      <c r="A568" s="1">
        <v>1427908962.26037</v>
      </c>
      <c r="B568" s="1">
        <v>0.85039957410116596</v>
      </c>
      <c r="C568" s="1">
        <v>0</v>
      </c>
      <c r="D568" s="1">
        <v>0.55290157198905898</v>
      </c>
      <c r="E568" s="1">
        <v>0.606688785552978</v>
      </c>
      <c r="F568" s="1">
        <v>66.492027282714801</v>
      </c>
      <c r="H568" s="2">
        <f t="shared" si="8"/>
        <v>3.2603700160980225</v>
      </c>
    </row>
    <row r="569" spans="1:8">
      <c r="A569" s="1">
        <v>1427908962.2884901</v>
      </c>
      <c r="B569" s="1">
        <v>0.84643427412465899</v>
      </c>
      <c r="C569" s="1">
        <v>0</v>
      </c>
      <c r="D569" s="1">
        <v>0.552785116434097</v>
      </c>
      <c r="E569" s="1">
        <v>0.60904498630099801</v>
      </c>
      <c r="F569" s="1">
        <v>66.537117004394503</v>
      </c>
      <c r="H569" s="2">
        <f t="shared" si="8"/>
        <v>3.2884900569915771</v>
      </c>
    </row>
    <row r="570" spans="1:8">
      <c r="A570" s="1">
        <v>1427908962.32249</v>
      </c>
      <c r="B570" s="1">
        <v>0.85202500319566399</v>
      </c>
      <c r="C570" s="1">
        <v>0</v>
      </c>
      <c r="D570" s="1">
        <v>0.55314735770225498</v>
      </c>
      <c r="E570" s="1">
        <v>0.61155743069118895</v>
      </c>
      <c r="F570" s="1">
        <v>66.216201782226506</v>
      </c>
      <c r="H570" s="2">
        <f t="shared" si="8"/>
        <v>3.3224899768829346</v>
      </c>
    </row>
    <row r="571" spans="1:8">
      <c r="A571" s="1">
        <v>1427908962.3512001</v>
      </c>
      <c r="B571" s="1">
        <v>0.78668455030583495</v>
      </c>
      <c r="C571" s="1">
        <v>0</v>
      </c>
      <c r="D571" s="1">
        <v>0.57300555109977702</v>
      </c>
      <c r="E571" s="1">
        <v>0.59223692152235197</v>
      </c>
      <c r="F571" s="1">
        <v>50.480106353759702</v>
      </c>
      <c r="H571" s="2">
        <f t="shared" si="8"/>
        <v>3.3512001037597656</v>
      </c>
    </row>
    <row r="572" spans="1:8">
      <c r="A572" s="1">
        <v>1427908962.38955</v>
      </c>
      <c r="B572" s="1">
        <v>0.91272867622387499</v>
      </c>
      <c r="C572" s="1">
        <v>0</v>
      </c>
      <c r="D572" s="1">
        <v>0.58819212913513097</v>
      </c>
      <c r="E572" s="1">
        <v>0.57102231979370099</v>
      </c>
      <c r="F572" s="1">
        <v>65.457580566406193</v>
      </c>
      <c r="H572" s="2">
        <f t="shared" si="8"/>
        <v>3.3895499706268311</v>
      </c>
    </row>
    <row r="573" spans="1:8">
      <c r="A573" s="1">
        <v>1427908962.4224999</v>
      </c>
      <c r="B573" s="1">
        <v>0.82145580860148704</v>
      </c>
      <c r="C573" s="1">
        <v>0</v>
      </c>
      <c r="D573" s="1">
        <v>0.58859946727752599</v>
      </c>
      <c r="E573" s="1">
        <v>0.57301720513237797</v>
      </c>
      <c r="F573" s="1">
        <v>65.473197937011705</v>
      </c>
      <c r="H573" s="2">
        <f t="shared" si="8"/>
        <v>3.4224998950958252</v>
      </c>
    </row>
    <row r="574" spans="1:8">
      <c r="A574" s="1">
        <v>1427908962.4530599</v>
      </c>
      <c r="B574" s="1">
        <v>0.913847099955163</v>
      </c>
      <c r="C574" s="1">
        <v>0</v>
      </c>
      <c r="D574" s="1">
        <v>0.589852094650268</v>
      </c>
      <c r="E574" s="1">
        <v>0.57605778376261296</v>
      </c>
      <c r="F574" s="1">
        <v>65.477668762207003</v>
      </c>
      <c r="H574" s="2">
        <f t="shared" si="8"/>
        <v>3.4530599117279053</v>
      </c>
    </row>
    <row r="575" spans="1:8">
      <c r="A575" s="1">
        <v>1427908962.4972601</v>
      </c>
      <c r="B575" s="1">
        <v>0.96969331161909</v>
      </c>
      <c r="C575" s="1">
        <v>0</v>
      </c>
      <c r="D575" s="1">
        <v>0.59048984646797098</v>
      </c>
      <c r="E575" s="1">
        <v>0.57681446075439402</v>
      </c>
      <c r="F575" s="1">
        <v>65.570892333984304</v>
      </c>
      <c r="H575" s="2">
        <f t="shared" si="8"/>
        <v>3.4972600936889648</v>
      </c>
    </row>
    <row r="576" spans="1:8">
      <c r="A576" s="1">
        <v>1427908962.5283</v>
      </c>
      <c r="B576" s="1">
        <v>0.97551558004977901</v>
      </c>
      <c r="C576" s="1">
        <v>0</v>
      </c>
      <c r="D576" s="1">
        <v>0.59108588099479598</v>
      </c>
      <c r="E576" s="1">
        <v>0.57643366919623396</v>
      </c>
      <c r="F576" s="1">
        <v>65.570472717285099</v>
      </c>
      <c r="H576" s="2">
        <f t="shared" si="8"/>
        <v>3.5283000469207764</v>
      </c>
    </row>
    <row r="577" spans="1:8">
      <c r="A577" s="1">
        <v>1427908962.5585401</v>
      </c>
      <c r="B577" s="1">
        <v>0.96029417087257996</v>
      </c>
      <c r="C577" s="1">
        <v>0</v>
      </c>
      <c r="D577" s="1">
        <v>0.59120659828185995</v>
      </c>
      <c r="E577" s="1">
        <v>0.57614379458957199</v>
      </c>
      <c r="F577" s="1">
        <v>65.536262512207003</v>
      </c>
      <c r="H577" s="2">
        <f t="shared" si="8"/>
        <v>3.5585401058197021</v>
      </c>
    </row>
    <row r="578" spans="1:8">
      <c r="A578" s="1">
        <v>1427908962.59427</v>
      </c>
      <c r="B578" s="1">
        <v>0.968642060806719</v>
      </c>
      <c r="C578" s="1">
        <v>0</v>
      </c>
      <c r="D578" s="1">
        <v>0.59111722111701903</v>
      </c>
      <c r="E578" s="1">
        <v>0.575952763027615</v>
      </c>
      <c r="F578" s="1">
        <v>65.596405029296804</v>
      </c>
      <c r="H578" s="2">
        <f t="shared" si="8"/>
        <v>3.5942699909210205</v>
      </c>
    </row>
    <row r="579" spans="1:8">
      <c r="A579" s="1">
        <v>1427908962.6256199</v>
      </c>
      <c r="B579" s="1">
        <v>0</v>
      </c>
      <c r="C579" s="1">
        <v>0</v>
      </c>
      <c r="D579" s="1">
        <v>0</v>
      </c>
      <c r="E579" s="1">
        <v>0</v>
      </c>
      <c r="F579" s="1"/>
      <c r="H579" s="2">
        <f t="shared" ref="H579:H642" si="9">A579-1427908959</f>
        <v>3.6256198883056641</v>
      </c>
    </row>
    <row r="580" spans="1:8">
      <c r="A580" s="1">
        <v>1427908962.65728</v>
      </c>
      <c r="B580" s="1">
        <v>0.82131365556084301</v>
      </c>
      <c r="C580" s="1">
        <v>0</v>
      </c>
      <c r="D580" s="1">
        <v>0.54843849539756695</v>
      </c>
      <c r="E580" s="1">
        <v>0.604039912753634</v>
      </c>
      <c r="F580" s="1">
        <v>65.862556457519503</v>
      </c>
      <c r="H580" s="2">
        <f t="shared" si="9"/>
        <v>3.6572799682617188</v>
      </c>
    </row>
    <row r="581" spans="1:8">
      <c r="A581" s="1">
        <v>1427908962.68928</v>
      </c>
      <c r="B581" s="1">
        <v>0.86666226230960097</v>
      </c>
      <c r="C581" s="1">
        <v>0</v>
      </c>
      <c r="D581" s="1">
        <v>0.54869229793548502</v>
      </c>
      <c r="E581" s="1">
        <v>0.60558034049139997</v>
      </c>
      <c r="F581" s="1">
        <v>66.206031799316406</v>
      </c>
      <c r="H581" s="2">
        <f t="shared" si="9"/>
        <v>3.6892800331115723</v>
      </c>
    </row>
    <row r="582" spans="1:8">
      <c r="A582" s="1">
        <v>1427908962.7201099</v>
      </c>
      <c r="B582" s="1">
        <v>0.89922225554936897</v>
      </c>
      <c r="C582" s="1">
        <v>0</v>
      </c>
      <c r="D582" s="1">
        <v>0.54892070293426498</v>
      </c>
      <c r="E582" s="1">
        <v>0.60624280505710104</v>
      </c>
      <c r="F582" s="1">
        <v>66.018508911132798</v>
      </c>
      <c r="H582" s="2">
        <f t="shared" si="9"/>
        <v>3.7201099395751953</v>
      </c>
    </row>
    <row r="583" spans="1:8">
      <c r="A583" s="1">
        <v>1427908962.75017</v>
      </c>
      <c r="B583" s="1">
        <v>0.926013250725499</v>
      </c>
      <c r="C583" s="1">
        <v>0</v>
      </c>
      <c r="D583" s="1">
        <v>0.54955617785453703</v>
      </c>
      <c r="E583" s="1">
        <v>0.60593028598361498</v>
      </c>
      <c r="F583" s="1">
        <v>65.612693786620994</v>
      </c>
      <c r="H583" s="2">
        <f t="shared" si="9"/>
        <v>3.7501699924468994</v>
      </c>
    </row>
    <row r="584" spans="1:8">
      <c r="A584" s="1">
        <v>1427908962.7855799</v>
      </c>
      <c r="B584" s="1">
        <v>0.908273755201912</v>
      </c>
      <c r="C584" s="1">
        <v>0</v>
      </c>
      <c r="D584" s="1">
        <v>0.54964871406555105</v>
      </c>
      <c r="E584" s="1">
        <v>0.60612036387125601</v>
      </c>
      <c r="F584" s="1">
        <v>65.645339965820298</v>
      </c>
      <c r="H584" s="2">
        <f t="shared" si="9"/>
        <v>3.7855799198150635</v>
      </c>
    </row>
    <row r="585" spans="1:8">
      <c r="A585" s="1">
        <v>1427908962.8154299</v>
      </c>
      <c r="B585" s="1">
        <v>0.68418286938987605</v>
      </c>
      <c r="C585" s="1">
        <v>0</v>
      </c>
      <c r="D585" s="1">
        <v>0.52532414793968096</v>
      </c>
      <c r="E585" s="1">
        <v>0.61583824157714795</v>
      </c>
      <c r="F585" s="1">
        <v>67.933586120605398</v>
      </c>
      <c r="H585" s="2">
        <f t="shared" si="9"/>
        <v>3.8154299259185791</v>
      </c>
    </row>
    <row r="586" spans="1:8">
      <c r="A586" s="1">
        <v>1427908962.8552101</v>
      </c>
      <c r="B586" s="1">
        <v>0.90114681815223496</v>
      </c>
      <c r="C586" s="1">
        <v>0</v>
      </c>
      <c r="D586" s="1">
        <v>0.52682328224182096</v>
      </c>
      <c r="E586" s="1">
        <v>0.619765037960476</v>
      </c>
      <c r="F586" s="1">
        <v>65.855484008789006</v>
      </c>
      <c r="H586" s="2">
        <f t="shared" si="9"/>
        <v>3.8552100658416748</v>
      </c>
    </row>
    <row r="587" spans="1:8">
      <c r="A587" s="1">
        <v>1427908962.88764</v>
      </c>
      <c r="B587" s="1">
        <v>0.83533272469167896</v>
      </c>
      <c r="C587" s="1">
        <v>0</v>
      </c>
      <c r="D587" s="1">
        <v>0.52675995230674699</v>
      </c>
      <c r="E587" s="1">
        <v>0.61969906489054305</v>
      </c>
      <c r="F587" s="1">
        <v>65.980285644531193</v>
      </c>
      <c r="H587" s="2">
        <f t="shared" si="9"/>
        <v>3.8876399993896484</v>
      </c>
    </row>
    <row r="588" spans="1:8">
      <c r="A588" s="1">
        <v>1427908962.9224701</v>
      </c>
      <c r="B588" s="1">
        <v>0.947134100770192</v>
      </c>
      <c r="C588" s="1">
        <v>0</v>
      </c>
      <c r="D588" s="1">
        <v>0.52649669647216801</v>
      </c>
      <c r="E588" s="1">
        <v>0.61957690980699298</v>
      </c>
      <c r="F588" s="1">
        <v>65.9461669921875</v>
      </c>
      <c r="H588" s="2">
        <f t="shared" si="9"/>
        <v>3.9224700927734375</v>
      </c>
    </row>
    <row r="589" spans="1:8">
      <c r="A589" s="1">
        <v>1427908962.9533999</v>
      </c>
      <c r="B589" s="1">
        <v>0.92777123333490596</v>
      </c>
      <c r="C589" s="1">
        <v>0</v>
      </c>
      <c r="D589" s="1">
        <v>0.52633736133575404</v>
      </c>
      <c r="E589" s="1">
        <v>0.61964659161037805</v>
      </c>
      <c r="F589" s="1">
        <v>65.958709716796804</v>
      </c>
      <c r="H589" s="2">
        <f t="shared" si="9"/>
        <v>3.9533998966217041</v>
      </c>
    </row>
    <row r="590" spans="1:8">
      <c r="A590" s="1">
        <v>1427908962.98562</v>
      </c>
      <c r="B590" s="1">
        <v>0.82670033924340403</v>
      </c>
      <c r="C590" s="1">
        <v>0</v>
      </c>
      <c r="D590" s="1">
        <v>0.52632425427436802</v>
      </c>
      <c r="E590" s="1">
        <v>0.62140276167127795</v>
      </c>
      <c r="F590" s="1">
        <v>65.808532714843693</v>
      </c>
      <c r="H590" s="2">
        <f t="shared" si="9"/>
        <v>3.9856200218200684</v>
      </c>
    </row>
    <row r="591" spans="1:8">
      <c r="A591" s="1">
        <v>1427908963.01613</v>
      </c>
      <c r="B591" s="1">
        <v>0</v>
      </c>
      <c r="C591" s="1">
        <v>0</v>
      </c>
      <c r="D591" s="1">
        <v>0</v>
      </c>
      <c r="E591" s="1">
        <v>0</v>
      </c>
      <c r="F591" s="1"/>
      <c r="H591" s="2">
        <f t="shared" si="9"/>
        <v>4.0161299705505371</v>
      </c>
    </row>
    <row r="592" spans="1:8">
      <c r="A592" s="1">
        <v>1427908963.0511</v>
      </c>
      <c r="B592" s="1">
        <v>0</v>
      </c>
      <c r="C592" s="1">
        <v>0</v>
      </c>
      <c r="D592" s="1">
        <v>0</v>
      </c>
      <c r="E592" s="1">
        <v>0</v>
      </c>
      <c r="F592" s="1"/>
      <c r="H592" s="2">
        <f t="shared" si="9"/>
        <v>4.0511000156402588</v>
      </c>
    </row>
    <row r="593" spans="1:8">
      <c r="A593" s="1">
        <v>1427908963.0810599</v>
      </c>
      <c r="B593" s="1">
        <v>0</v>
      </c>
      <c r="C593" s="1">
        <v>0</v>
      </c>
      <c r="D593" s="1">
        <v>0</v>
      </c>
      <c r="E593" s="1">
        <v>0</v>
      </c>
      <c r="F593" s="1"/>
      <c r="H593" s="2">
        <f t="shared" si="9"/>
        <v>4.0810599327087402</v>
      </c>
    </row>
    <row r="594" spans="1:8">
      <c r="A594" s="1">
        <v>1427908963.1164999</v>
      </c>
      <c r="B594" s="1">
        <v>0</v>
      </c>
      <c r="C594" s="1">
        <v>0</v>
      </c>
      <c r="D594" s="1">
        <v>0</v>
      </c>
      <c r="E594" s="1">
        <v>0</v>
      </c>
      <c r="F594" s="1"/>
      <c r="H594" s="2">
        <f t="shared" si="9"/>
        <v>4.1164999008178711</v>
      </c>
    </row>
    <row r="595" spans="1:8">
      <c r="A595" s="1">
        <v>1427908963.1472001</v>
      </c>
      <c r="B595" s="1">
        <v>0</v>
      </c>
      <c r="C595" s="1">
        <v>0</v>
      </c>
      <c r="D595" s="1">
        <v>0</v>
      </c>
      <c r="E595" s="1">
        <v>0</v>
      </c>
      <c r="F595" s="1"/>
      <c r="H595" s="2">
        <f t="shared" si="9"/>
        <v>4.1472001075744629</v>
      </c>
    </row>
    <row r="596" spans="1:8">
      <c r="A596" s="1">
        <v>1427908963.1783299</v>
      </c>
      <c r="B596" s="1">
        <v>0</v>
      </c>
      <c r="C596" s="1">
        <v>0</v>
      </c>
      <c r="D596" s="1">
        <v>0</v>
      </c>
      <c r="E596" s="1">
        <v>0</v>
      </c>
      <c r="F596" s="1"/>
      <c r="H596" s="2">
        <f t="shared" si="9"/>
        <v>4.1783299446105957</v>
      </c>
    </row>
    <row r="597" spans="1:8">
      <c r="A597" s="1">
        <v>1427908963.21823</v>
      </c>
      <c r="B597" s="1">
        <v>0</v>
      </c>
      <c r="C597" s="1">
        <v>0</v>
      </c>
      <c r="D597" s="1">
        <v>0</v>
      </c>
      <c r="E597" s="1">
        <v>0</v>
      </c>
      <c r="F597" s="1"/>
      <c r="H597" s="2">
        <f t="shared" si="9"/>
        <v>4.2182300090789795</v>
      </c>
    </row>
    <row r="598" spans="1:8">
      <c r="A598" s="1">
        <v>1427908963.2540801</v>
      </c>
      <c r="B598" s="1">
        <v>0</v>
      </c>
      <c r="C598" s="1">
        <v>0</v>
      </c>
      <c r="D598" s="1">
        <v>0</v>
      </c>
      <c r="E598" s="1">
        <v>0</v>
      </c>
      <c r="F598" s="1"/>
      <c r="H598" s="2">
        <f t="shared" si="9"/>
        <v>4.254080057144165</v>
      </c>
    </row>
    <row r="599" spans="1:8">
      <c r="A599" s="1">
        <v>1427908963.2786</v>
      </c>
      <c r="B599" s="1">
        <v>0</v>
      </c>
      <c r="C599" s="1">
        <v>0</v>
      </c>
      <c r="D599" s="1">
        <v>0</v>
      </c>
      <c r="E599" s="1">
        <v>0</v>
      </c>
      <c r="F599" s="1"/>
      <c r="H599" s="2">
        <f t="shared" si="9"/>
        <v>4.2785999774932861</v>
      </c>
    </row>
    <row r="600" spans="1:8">
      <c r="A600" s="1">
        <v>1427908963.3194201</v>
      </c>
      <c r="B600" s="1">
        <v>0</v>
      </c>
      <c r="C600" s="1">
        <v>0</v>
      </c>
      <c r="D600" s="1">
        <v>0</v>
      </c>
      <c r="E600" s="1">
        <v>0</v>
      </c>
      <c r="F600" s="1"/>
      <c r="H600" s="2">
        <f t="shared" si="9"/>
        <v>4.3194200992584229</v>
      </c>
    </row>
    <row r="601" spans="1:8">
      <c r="A601" s="1">
        <v>1427908963.34952</v>
      </c>
      <c r="B601" s="1">
        <v>0</v>
      </c>
      <c r="C601" s="1">
        <v>0</v>
      </c>
      <c r="D601" s="1">
        <v>0</v>
      </c>
      <c r="E601" s="1">
        <v>0</v>
      </c>
      <c r="F601" s="1"/>
      <c r="H601" s="2">
        <f t="shared" si="9"/>
        <v>4.3495199680328369</v>
      </c>
    </row>
    <row r="602" spans="1:8">
      <c r="A602" s="1">
        <v>1427908963.38325</v>
      </c>
      <c r="B602" s="1">
        <v>0</v>
      </c>
      <c r="C602" s="1">
        <v>0</v>
      </c>
      <c r="D602" s="1">
        <v>0</v>
      </c>
      <c r="E602" s="1">
        <v>0</v>
      </c>
      <c r="F602" s="1"/>
      <c r="H602" s="2">
        <f t="shared" si="9"/>
        <v>4.3832499980926514</v>
      </c>
    </row>
    <row r="603" spans="1:8">
      <c r="A603" s="1">
        <v>1427908963.4135301</v>
      </c>
      <c r="B603" s="1">
        <v>0</v>
      </c>
      <c r="C603" s="1">
        <v>0</v>
      </c>
      <c r="D603" s="1">
        <v>0</v>
      </c>
      <c r="E603" s="1">
        <v>0</v>
      </c>
      <c r="F603" s="1"/>
      <c r="H603" s="2">
        <f t="shared" si="9"/>
        <v>4.4135301113128662</v>
      </c>
    </row>
    <row r="604" spans="1:8">
      <c r="A604" s="1">
        <v>1427908963.4481699</v>
      </c>
      <c r="B604" s="1">
        <v>0</v>
      </c>
      <c r="C604" s="1">
        <v>0</v>
      </c>
      <c r="D604" s="1">
        <v>0</v>
      </c>
      <c r="E604" s="1">
        <v>0</v>
      </c>
      <c r="F604" s="1"/>
      <c r="H604" s="2">
        <f t="shared" si="9"/>
        <v>4.4481699466705322</v>
      </c>
    </row>
    <row r="605" spans="1:8">
      <c r="A605" s="1">
        <v>1427908963.48248</v>
      </c>
      <c r="B605" s="1">
        <v>0</v>
      </c>
      <c r="C605" s="1">
        <v>0</v>
      </c>
      <c r="D605" s="1">
        <v>0</v>
      </c>
      <c r="E605" s="1">
        <v>0</v>
      </c>
      <c r="F605" s="1"/>
      <c r="H605" s="2">
        <f t="shared" si="9"/>
        <v>4.4824800491333008</v>
      </c>
    </row>
    <row r="606" spans="1:8">
      <c r="A606" s="1">
        <v>1427908963.5115199</v>
      </c>
      <c r="B606" s="1">
        <v>0.83589272763738898</v>
      </c>
      <c r="C606" s="1">
        <v>0</v>
      </c>
      <c r="D606" s="1">
        <v>0.52744227051734904</v>
      </c>
      <c r="E606" s="1">
        <v>0.61801176071166897</v>
      </c>
      <c r="F606" s="1">
        <v>65.698371887207003</v>
      </c>
      <c r="H606" s="2">
        <f t="shared" si="9"/>
        <v>4.5115199089050293</v>
      </c>
    </row>
    <row r="607" spans="1:8">
      <c r="A607" s="1">
        <v>1427908963.54179</v>
      </c>
      <c r="B607" s="1">
        <v>0.93211576056652301</v>
      </c>
      <c r="C607" s="1">
        <v>0</v>
      </c>
      <c r="D607" s="1">
        <v>0.52716606855392401</v>
      </c>
      <c r="E607" s="1">
        <v>0.61471651924980997</v>
      </c>
      <c r="F607" s="1">
        <v>65.778793334960895</v>
      </c>
      <c r="H607" s="2">
        <f t="shared" si="9"/>
        <v>4.5417900085449219</v>
      </c>
    </row>
    <row r="608" spans="1:8">
      <c r="A608" s="1">
        <v>1427908963.5764</v>
      </c>
      <c r="B608" s="1">
        <v>0.856233095284051</v>
      </c>
      <c r="C608" s="1">
        <v>0</v>
      </c>
      <c r="D608" s="1">
        <v>0.52690678834915095</v>
      </c>
      <c r="E608" s="1">
        <v>0.61123871273464603</v>
      </c>
      <c r="F608" s="1">
        <v>65.714637756347599</v>
      </c>
      <c r="H608" s="2">
        <f t="shared" si="9"/>
        <v>4.5764000415802002</v>
      </c>
    </row>
    <row r="609" spans="1:8">
      <c r="A609" s="1">
        <v>1427908963.60811</v>
      </c>
      <c r="B609" s="1">
        <v>0.83090075518688999</v>
      </c>
      <c r="C609" s="1">
        <v>0</v>
      </c>
      <c r="D609" s="1">
        <v>0.52714226841926504</v>
      </c>
      <c r="E609" s="1">
        <v>0.61024951934814398</v>
      </c>
      <c r="F609" s="1">
        <v>65.663841247558494</v>
      </c>
      <c r="H609" s="2">
        <f t="shared" si="9"/>
        <v>4.6081099510192871</v>
      </c>
    </row>
    <row r="610" spans="1:8">
      <c r="A610" s="1">
        <v>1427908963.6441901</v>
      </c>
      <c r="B610" s="1">
        <v>0.87259641012801603</v>
      </c>
      <c r="C610" s="1">
        <v>0</v>
      </c>
      <c r="D610" s="1">
        <v>0.52728186845779401</v>
      </c>
      <c r="E610" s="1">
        <v>0.60728543599446605</v>
      </c>
      <c r="F610" s="1">
        <v>65.665275573730398</v>
      </c>
      <c r="H610" s="2">
        <f t="shared" si="9"/>
        <v>4.6441900730133057</v>
      </c>
    </row>
    <row r="611" spans="1:8">
      <c r="A611" s="1">
        <v>1427908963.6737599</v>
      </c>
      <c r="B611" s="1">
        <v>0.857310923345599</v>
      </c>
      <c r="C611" s="1">
        <v>0</v>
      </c>
      <c r="D611" s="1">
        <v>0.52724534273147505</v>
      </c>
      <c r="E611" s="1">
        <v>0.60546925862630196</v>
      </c>
      <c r="F611" s="1">
        <v>65.736328125</v>
      </c>
      <c r="H611" s="2">
        <f t="shared" si="9"/>
        <v>4.673759937286377</v>
      </c>
    </row>
    <row r="612" spans="1:8">
      <c r="A612" s="1">
        <v>1427908963.74648</v>
      </c>
      <c r="B612" s="1">
        <v>0.89261196136571197</v>
      </c>
      <c r="C612" s="1">
        <v>0</v>
      </c>
      <c r="D612" s="1">
        <v>0.52764361500739998</v>
      </c>
      <c r="E612" s="1">
        <v>0.60523818333943602</v>
      </c>
      <c r="F612" s="1">
        <v>65.986152648925696</v>
      </c>
      <c r="H612" s="2">
        <f t="shared" si="9"/>
        <v>4.7464799880981445</v>
      </c>
    </row>
    <row r="613" spans="1:8">
      <c r="A613" s="1">
        <v>1427908963.77719</v>
      </c>
      <c r="B613" s="1">
        <v>0.92271522271571804</v>
      </c>
      <c r="C613" s="1">
        <v>0</v>
      </c>
      <c r="D613" s="1">
        <v>0.52753463387489297</v>
      </c>
      <c r="E613" s="1">
        <v>0.60524071587456496</v>
      </c>
      <c r="F613" s="1">
        <v>65.757698059082003</v>
      </c>
      <c r="H613" s="2">
        <f t="shared" si="9"/>
        <v>4.7771899700164795</v>
      </c>
    </row>
    <row r="614" spans="1:8">
      <c r="A614" s="1">
        <v>1427908963.81319</v>
      </c>
      <c r="B614" s="1">
        <v>0.89544573353726098</v>
      </c>
      <c r="C614" s="1">
        <v>0</v>
      </c>
      <c r="D614" s="1">
        <v>0.52347376942634505</v>
      </c>
      <c r="E614" s="1">
        <v>0.61311221652560699</v>
      </c>
      <c r="F614" s="1">
        <v>65.851707458495994</v>
      </c>
      <c r="H614" s="2">
        <f t="shared" si="9"/>
        <v>4.8131899833679199</v>
      </c>
    </row>
    <row r="615" spans="1:8">
      <c r="A615" s="1">
        <v>1427908963.8450999</v>
      </c>
      <c r="B615" s="1">
        <v>0.91568179531211402</v>
      </c>
      <c r="C615" s="1">
        <v>0</v>
      </c>
      <c r="D615" s="1">
        <v>0.52390169501304595</v>
      </c>
      <c r="E615" s="1">
        <v>0.61347747378879103</v>
      </c>
      <c r="F615" s="1">
        <v>65.877822875976506</v>
      </c>
      <c r="H615" s="2">
        <f t="shared" si="9"/>
        <v>4.845099925994873</v>
      </c>
    </row>
    <row r="616" spans="1:8">
      <c r="A616" s="1">
        <v>1427908963.8747799</v>
      </c>
      <c r="B616" s="1">
        <v>0.89940256798842</v>
      </c>
      <c r="C616" s="1">
        <v>0</v>
      </c>
      <c r="D616" s="1">
        <v>0.52464515566825798</v>
      </c>
      <c r="E616" s="1">
        <v>0.61366771062215097</v>
      </c>
      <c r="F616" s="1">
        <v>65.807258605957003</v>
      </c>
      <c r="H616" s="2">
        <f t="shared" si="9"/>
        <v>4.8747799396514893</v>
      </c>
    </row>
    <row r="617" spans="1:8">
      <c r="A617" s="1">
        <v>1427908963.9114699</v>
      </c>
      <c r="B617" s="1">
        <v>0.82800243718059896</v>
      </c>
      <c r="C617" s="1">
        <v>0</v>
      </c>
      <c r="D617" s="1">
        <v>0.52572034001350298</v>
      </c>
      <c r="E617" s="1">
        <v>0.61309114032321499</v>
      </c>
      <c r="F617" s="1">
        <v>65.918785095214801</v>
      </c>
      <c r="H617" s="2">
        <f t="shared" si="9"/>
        <v>4.9114699363708496</v>
      </c>
    </row>
    <row r="618" spans="1:8">
      <c r="A618" s="1">
        <v>1427908963.9421201</v>
      </c>
      <c r="B618" s="1">
        <v>0.90950562191436102</v>
      </c>
      <c r="C618" s="1">
        <v>0</v>
      </c>
      <c r="D618" s="1">
        <v>0.527697592973709</v>
      </c>
      <c r="E618" s="1">
        <v>0.61367450290255998</v>
      </c>
      <c r="F618" s="1">
        <v>66.436981201171804</v>
      </c>
      <c r="H618" s="2">
        <f t="shared" si="9"/>
        <v>4.9421200752258301</v>
      </c>
    </row>
    <row r="619" spans="1:8">
      <c r="A619" s="1">
        <v>1427908963.9741399</v>
      </c>
      <c r="B619" s="1">
        <v>0.80900776313929301</v>
      </c>
      <c r="C619" s="1">
        <v>0</v>
      </c>
      <c r="D619" s="1">
        <v>0.52878033518791201</v>
      </c>
      <c r="E619" s="1">
        <v>0.61327587763468405</v>
      </c>
      <c r="F619" s="1">
        <v>66.576263427734304</v>
      </c>
      <c r="H619" s="2">
        <f t="shared" si="9"/>
        <v>4.974139928817749</v>
      </c>
    </row>
    <row r="620" spans="1:8">
      <c r="A620" s="1">
        <v>1427908964.00401</v>
      </c>
      <c r="B620" s="1">
        <v>0.93152698672448198</v>
      </c>
      <c r="C620" s="1">
        <v>0</v>
      </c>
      <c r="D620" s="1">
        <v>0.53064882755279497</v>
      </c>
      <c r="E620" s="1">
        <v>0.612870905134413</v>
      </c>
      <c r="F620" s="1">
        <v>66.502258300781193</v>
      </c>
      <c r="H620" s="2">
        <f t="shared" si="9"/>
        <v>5.0040099620819092</v>
      </c>
    </row>
    <row r="621" spans="1:8">
      <c r="A621" s="1">
        <v>1427908964.0364299</v>
      </c>
      <c r="B621" s="1">
        <v>0.88645310027007196</v>
      </c>
      <c r="C621" s="1">
        <v>0</v>
      </c>
      <c r="D621" s="1">
        <v>0.53144177198410003</v>
      </c>
      <c r="E621" s="1">
        <v>0.61249826219346704</v>
      </c>
      <c r="F621" s="1">
        <v>66.485153198242102</v>
      </c>
      <c r="H621" s="2">
        <f t="shared" si="9"/>
        <v>5.0364298820495605</v>
      </c>
    </row>
    <row r="622" spans="1:8">
      <c r="A622" s="1">
        <v>1427908964.06567</v>
      </c>
      <c r="B622" s="1">
        <v>0.88438713006897995</v>
      </c>
      <c r="C622" s="1">
        <v>0</v>
      </c>
      <c r="D622" s="1">
        <v>0.53238021135330205</v>
      </c>
      <c r="E622" s="1">
        <v>0.61208045747545003</v>
      </c>
      <c r="F622" s="1">
        <v>66.590927124023395</v>
      </c>
      <c r="H622" s="2">
        <f t="shared" si="9"/>
        <v>5.0656700134277344</v>
      </c>
    </row>
    <row r="623" spans="1:8">
      <c r="A623" s="1">
        <v>1427908964.1121299</v>
      </c>
      <c r="B623" s="1">
        <v>0.90496365299322901</v>
      </c>
      <c r="C623" s="1">
        <v>0</v>
      </c>
      <c r="D623" s="1">
        <v>0.53701497316360403</v>
      </c>
      <c r="E623" s="1">
        <v>0.60202828513251405</v>
      </c>
      <c r="F623" s="1">
        <v>66.863075256347599</v>
      </c>
      <c r="H623" s="2">
        <f t="shared" si="9"/>
        <v>5.1121299266815186</v>
      </c>
    </row>
    <row r="624" spans="1:8">
      <c r="A624" s="1">
        <v>1427908964.1445799</v>
      </c>
      <c r="B624" s="1">
        <v>0.90990880956696196</v>
      </c>
      <c r="C624" s="1">
        <v>0</v>
      </c>
      <c r="D624" s="1">
        <v>0.53720608949661197</v>
      </c>
      <c r="E624" s="1">
        <v>0.60187122556898298</v>
      </c>
      <c r="F624" s="1">
        <v>67.076202392578097</v>
      </c>
      <c r="H624" s="2">
        <f t="shared" si="9"/>
        <v>5.1445798873901367</v>
      </c>
    </row>
    <row r="625" spans="1:8">
      <c r="A625" s="1">
        <v>1427908964.1772799</v>
      </c>
      <c r="B625" s="1">
        <v>0.94462317833984699</v>
      </c>
      <c r="C625" s="1">
        <v>0</v>
      </c>
      <c r="D625" s="1">
        <v>0.53771761655807404</v>
      </c>
      <c r="E625" s="1">
        <v>0.60275781419542096</v>
      </c>
      <c r="F625" s="1">
        <v>67.370361328125</v>
      </c>
      <c r="H625" s="2">
        <f t="shared" si="9"/>
        <v>5.1772799491882324</v>
      </c>
    </row>
    <row r="626" spans="1:8">
      <c r="A626" s="1">
        <v>1427908964.2086301</v>
      </c>
      <c r="B626" s="1">
        <v>0.88413111132728095</v>
      </c>
      <c r="C626" s="1">
        <v>0</v>
      </c>
      <c r="D626" s="1">
        <v>0.53813524246215805</v>
      </c>
      <c r="E626" s="1">
        <v>0.60253250333997899</v>
      </c>
      <c r="F626" s="1">
        <v>67.417297363281193</v>
      </c>
      <c r="H626" s="2">
        <f t="shared" si="9"/>
        <v>5.2086300849914551</v>
      </c>
    </row>
    <row r="627" spans="1:8">
      <c r="A627" s="1">
        <v>1427908964.23896</v>
      </c>
      <c r="B627" s="1">
        <v>0.90162513536247801</v>
      </c>
      <c r="C627" s="1">
        <v>0</v>
      </c>
      <c r="D627" s="1">
        <v>0.53835539817809996</v>
      </c>
      <c r="E627" s="1">
        <v>0.60155962838066901</v>
      </c>
      <c r="F627" s="1">
        <v>67.682182312011705</v>
      </c>
      <c r="H627" s="2">
        <f t="shared" si="9"/>
        <v>5.2389600276947021</v>
      </c>
    </row>
    <row r="628" spans="1:8">
      <c r="A628" s="1">
        <v>1427908964.2715399</v>
      </c>
      <c r="B628" s="1">
        <v>0.91520505151115905</v>
      </c>
      <c r="C628" s="1">
        <v>0</v>
      </c>
      <c r="D628" s="1">
        <v>0.53798035979270897</v>
      </c>
      <c r="E628" s="1">
        <v>0.60066118240356403</v>
      </c>
      <c r="F628" s="1">
        <v>68.003318786620994</v>
      </c>
      <c r="H628" s="2">
        <f t="shared" si="9"/>
        <v>5.2715399265289307</v>
      </c>
    </row>
    <row r="629" spans="1:8">
      <c r="A629" s="1">
        <v>1427908964.3018501</v>
      </c>
      <c r="B629" s="1">
        <v>0.94438105902452996</v>
      </c>
      <c r="C629" s="1">
        <v>0</v>
      </c>
      <c r="D629" s="1">
        <v>0.53737847805023098</v>
      </c>
      <c r="E629" s="1">
        <v>0.60017231835259299</v>
      </c>
      <c r="F629" s="1">
        <v>68.334419250488196</v>
      </c>
      <c r="H629" s="2">
        <f t="shared" si="9"/>
        <v>5.3018500804901123</v>
      </c>
    </row>
    <row r="630" spans="1:8">
      <c r="A630" s="1">
        <v>1427908964.3329599</v>
      </c>
      <c r="B630" s="1">
        <v>0.85746045318798103</v>
      </c>
      <c r="C630" s="1">
        <v>0</v>
      </c>
      <c r="D630" s="1">
        <v>0.53676202893257097</v>
      </c>
      <c r="E630" s="1">
        <v>0.59963215721978003</v>
      </c>
      <c r="F630" s="1">
        <v>68.569534301757798</v>
      </c>
      <c r="H630" s="2">
        <f t="shared" si="9"/>
        <v>5.3329598903656006</v>
      </c>
    </row>
    <row r="631" spans="1:8">
      <c r="A631" s="1">
        <v>1427908964.3652401</v>
      </c>
      <c r="B631" s="1">
        <v>0.76583648474531596</v>
      </c>
      <c r="C631" s="1">
        <v>0</v>
      </c>
      <c r="D631" s="1">
        <v>0.58259294629096903</v>
      </c>
      <c r="E631" s="1">
        <v>0.59634655846489704</v>
      </c>
      <c r="F631" s="1">
        <v>65.766716003417898</v>
      </c>
      <c r="H631" s="2">
        <f t="shared" si="9"/>
        <v>5.3652400970458984</v>
      </c>
    </row>
    <row r="632" spans="1:8">
      <c r="A632" s="1">
        <v>1427908964.4111099</v>
      </c>
      <c r="B632" s="1">
        <v>0.95352896207322901</v>
      </c>
      <c r="C632" s="1">
        <v>0</v>
      </c>
      <c r="D632" s="1">
        <v>0.58987738490104602</v>
      </c>
      <c r="E632" s="1">
        <v>0.60356470743815105</v>
      </c>
      <c r="F632" s="1">
        <v>67.4033203125</v>
      </c>
      <c r="H632" s="2">
        <f t="shared" si="9"/>
        <v>5.4111099243164062</v>
      </c>
    </row>
    <row r="633" spans="1:8">
      <c r="A633" s="1">
        <v>1427908964.4431901</v>
      </c>
      <c r="B633" s="1">
        <v>0.848138918896714</v>
      </c>
      <c r="C633" s="1">
        <v>0</v>
      </c>
      <c r="D633" s="1">
        <v>0.58971316218376102</v>
      </c>
      <c r="E633" s="1">
        <v>0.60480382707383795</v>
      </c>
      <c r="F633" s="1">
        <v>68.004776000976506</v>
      </c>
      <c r="H633" s="2">
        <f t="shared" si="9"/>
        <v>5.4431900978088379</v>
      </c>
    </row>
    <row r="634" spans="1:8">
      <c r="A634" s="1">
        <v>1427908964.47227</v>
      </c>
      <c r="B634" s="1">
        <v>0.84443310260752902</v>
      </c>
      <c r="C634" s="1">
        <v>0</v>
      </c>
      <c r="D634" s="1">
        <v>0.58934282064437804</v>
      </c>
      <c r="E634" s="1">
        <v>0.60653021070692203</v>
      </c>
      <c r="F634" s="1">
        <v>67.801651000976506</v>
      </c>
      <c r="H634" s="2">
        <f t="shared" si="9"/>
        <v>5.4722700119018555</v>
      </c>
    </row>
    <row r="635" spans="1:8">
      <c r="A635" s="1">
        <v>1427908964.5021999</v>
      </c>
      <c r="B635" s="1">
        <v>0.94145588730774299</v>
      </c>
      <c r="C635" s="1">
        <v>0</v>
      </c>
      <c r="D635" s="1">
        <v>0.58922569155693005</v>
      </c>
      <c r="E635" s="1">
        <v>0.60770021014743303</v>
      </c>
      <c r="F635" s="1">
        <v>67.504104614257798</v>
      </c>
      <c r="H635" s="2">
        <f t="shared" si="9"/>
        <v>5.5021998882293701</v>
      </c>
    </row>
    <row r="636" spans="1:8">
      <c r="A636" s="1">
        <v>1427908964.5386901</v>
      </c>
      <c r="B636" s="1">
        <v>0.70776755092924204</v>
      </c>
      <c r="C636" s="1">
        <v>0</v>
      </c>
      <c r="D636" s="1">
        <v>0.58896061182021997</v>
      </c>
      <c r="E636" s="1">
        <v>0.61298891703287695</v>
      </c>
      <c r="F636" s="1">
        <v>66.282775878906193</v>
      </c>
      <c r="H636" s="2">
        <f t="shared" si="9"/>
        <v>5.5386900901794434</v>
      </c>
    </row>
    <row r="637" spans="1:8">
      <c r="A637" s="1">
        <v>1427908964.5681901</v>
      </c>
      <c r="B637" s="1">
        <v>0.85039200809899695</v>
      </c>
      <c r="C637" s="1">
        <v>0</v>
      </c>
      <c r="D637" s="1">
        <v>0.57979635596275303</v>
      </c>
      <c r="E637" s="1">
        <v>0.62028503417968694</v>
      </c>
      <c r="F637" s="1">
        <v>67.216712951660099</v>
      </c>
      <c r="H637" s="2">
        <f t="shared" si="9"/>
        <v>5.5681900978088379</v>
      </c>
    </row>
    <row r="638" spans="1:8">
      <c r="A638" s="1">
        <v>1427908964.6012399</v>
      </c>
      <c r="B638" s="1">
        <v>0.82020057585879602</v>
      </c>
      <c r="C638" s="1">
        <v>0</v>
      </c>
      <c r="D638" s="1">
        <v>0.58036328554153405</v>
      </c>
      <c r="E638" s="1">
        <v>0.62099631627400698</v>
      </c>
      <c r="F638" s="1">
        <v>67.313453674316406</v>
      </c>
      <c r="H638" s="2">
        <f t="shared" si="9"/>
        <v>5.6012399196624756</v>
      </c>
    </row>
    <row r="639" spans="1:8">
      <c r="A639" s="1">
        <v>1427908964.635</v>
      </c>
      <c r="B639" s="1">
        <v>0.92921235937417701</v>
      </c>
      <c r="C639" s="1">
        <v>0</v>
      </c>
      <c r="D639" s="1">
        <v>0.58048118352889999</v>
      </c>
      <c r="E639" s="1">
        <v>0.62034390767415304</v>
      </c>
      <c r="F639" s="1">
        <v>66.915016174316406</v>
      </c>
      <c r="H639" s="2">
        <f t="shared" si="9"/>
        <v>5.6349999904632568</v>
      </c>
    </row>
    <row r="640" spans="1:8">
      <c r="A640" s="1">
        <v>1427908964.66346</v>
      </c>
      <c r="B640" s="1">
        <v>0.93195165679847602</v>
      </c>
      <c r="C640" s="1">
        <v>0</v>
      </c>
      <c r="D640" s="1">
        <v>0.58048414587974495</v>
      </c>
      <c r="E640" s="1">
        <v>0.62022977405124202</v>
      </c>
      <c r="F640" s="1">
        <v>66.909446716308494</v>
      </c>
      <c r="H640" s="2">
        <f t="shared" si="9"/>
        <v>5.6634600162506104</v>
      </c>
    </row>
    <row r="641" spans="1:8">
      <c r="A641" s="1">
        <v>1427908964.69714</v>
      </c>
      <c r="B641" s="1">
        <v>0.71455535787284996</v>
      </c>
      <c r="C641" s="1">
        <v>0</v>
      </c>
      <c r="D641" s="1">
        <v>0.57897579669952304</v>
      </c>
      <c r="E641" s="1">
        <v>0.61584808561536997</v>
      </c>
      <c r="F641" s="1">
        <v>67.880393981933494</v>
      </c>
      <c r="H641" s="2">
        <f t="shared" si="9"/>
        <v>5.6971399784088135</v>
      </c>
    </row>
    <row r="642" spans="1:8">
      <c r="A642" s="1">
        <v>1427908964.7305501</v>
      </c>
      <c r="B642" s="1">
        <v>0.82650122616341204</v>
      </c>
      <c r="C642" s="1">
        <v>0</v>
      </c>
      <c r="D642" s="1">
        <v>0.55732152462005602</v>
      </c>
      <c r="E642" s="1">
        <v>0.59153990215725305</v>
      </c>
      <c r="F642" s="1">
        <v>66.844635009765597</v>
      </c>
      <c r="H642" s="2">
        <f t="shared" si="9"/>
        <v>5.7305500507354736</v>
      </c>
    </row>
    <row r="643" spans="1:8">
      <c r="A643" s="1">
        <v>1427908964.77214</v>
      </c>
      <c r="B643" s="1">
        <v>0.88512665165080795</v>
      </c>
      <c r="C643" s="1">
        <v>0</v>
      </c>
      <c r="D643" s="1">
        <v>0.55682905316352804</v>
      </c>
      <c r="E643" s="1">
        <v>0.59263463550143702</v>
      </c>
      <c r="F643" s="1">
        <v>66.869575500488196</v>
      </c>
      <c r="H643" s="2">
        <f t="shared" ref="H643:H706" si="10">A643-1427908959</f>
        <v>5.7721400260925293</v>
      </c>
    </row>
    <row r="644" spans="1:8">
      <c r="A644" s="1">
        <v>1427908964.8060801</v>
      </c>
      <c r="B644" s="1">
        <v>0.85529092181988198</v>
      </c>
      <c r="C644" s="1">
        <v>0</v>
      </c>
      <c r="D644" s="1">
        <v>0.55697879195213296</v>
      </c>
      <c r="E644" s="1">
        <v>0.593934652540418</v>
      </c>
      <c r="F644" s="1">
        <v>67.028991699218693</v>
      </c>
      <c r="H644" s="2">
        <f t="shared" si="10"/>
        <v>5.8060801029205322</v>
      </c>
    </row>
    <row r="645" spans="1:8">
      <c r="A645" s="1">
        <v>1427908964.8366301</v>
      </c>
      <c r="B645" s="1">
        <v>0.89460464717354904</v>
      </c>
      <c r="C645" s="1">
        <v>0</v>
      </c>
      <c r="D645" s="1">
        <v>0.55681806206703099</v>
      </c>
      <c r="E645" s="1">
        <v>0.59441601435343405</v>
      </c>
      <c r="F645" s="1">
        <v>66.711311340332003</v>
      </c>
      <c r="H645" s="2">
        <f t="shared" si="10"/>
        <v>5.83663010597229</v>
      </c>
    </row>
    <row r="646" spans="1:8">
      <c r="A646" s="1">
        <v>1427908964.86308</v>
      </c>
      <c r="B646" s="1">
        <v>0.89490593074857505</v>
      </c>
      <c r="C646" s="1">
        <v>0</v>
      </c>
      <c r="D646" s="1">
        <v>0.55691435933112998</v>
      </c>
      <c r="E646" s="1">
        <v>0.595047548082139</v>
      </c>
      <c r="F646" s="1">
        <v>66.559028625488196</v>
      </c>
      <c r="H646" s="2">
        <f t="shared" si="10"/>
        <v>5.8630800247192383</v>
      </c>
    </row>
    <row r="647" spans="1:8">
      <c r="A647" s="1">
        <v>1427908964.8979001</v>
      </c>
      <c r="B647" s="1">
        <v>0.86526479293126402</v>
      </c>
      <c r="C647" s="1">
        <v>0</v>
      </c>
      <c r="D647" s="1">
        <v>0.55691087245941095</v>
      </c>
      <c r="E647" s="1">
        <v>0.59537259207831394</v>
      </c>
      <c r="F647" s="1">
        <v>66.648422241210895</v>
      </c>
      <c r="H647" s="2">
        <f t="shared" si="10"/>
        <v>5.8979001045227051</v>
      </c>
    </row>
    <row r="648" spans="1:8">
      <c r="A648" s="1">
        <v>1427908964.9304199</v>
      </c>
      <c r="B648" s="1">
        <v>0.90957138665096804</v>
      </c>
      <c r="C648" s="1">
        <v>0</v>
      </c>
      <c r="D648" s="1">
        <v>0.55699208378791798</v>
      </c>
      <c r="E648" s="1">
        <v>0.59521376291910799</v>
      </c>
      <c r="F648" s="1">
        <v>66.752502441406193</v>
      </c>
      <c r="H648" s="2">
        <f t="shared" si="10"/>
        <v>5.930419921875</v>
      </c>
    </row>
    <row r="649" spans="1:8">
      <c r="A649" s="1">
        <v>1427908964.9613199</v>
      </c>
      <c r="B649" s="1">
        <v>0.88346332582383302</v>
      </c>
      <c r="C649" s="1">
        <v>0</v>
      </c>
      <c r="D649" s="1">
        <v>0.55694031715393</v>
      </c>
      <c r="E649" s="1">
        <v>0.595156892140706</v>
      </c>
      <c r="F649" s="1">
        <v>66.815643310546804</v>
      </c>
      <c r="H649" s="2">
        <f t="shared" si="10"/>
        <v>5.9613199234008789</v>
      </c>
    </row>
    <row r="650" spans="1:8">
      <c r="A650" s="1">
        <v>1427908964.9971399</v>
      </c>
      <c r="B650" s="1">
        <v>0.92925177657619995</v>
      </c>
      <c r="C650" s="1">
        <v>0</v>
      </c>
      <c r="D650" s="1">
        <v>0.556825739145278</v>
      </c>
      <c r="E650" s="1">
        <v>0.59487175411648197</v>
      </c>
      <c r="F650" s="1">
        <v>66.912429809570298</v>
      </c>
      <c r="H650" s="2">
        <f t="shared" si="10"/>
        <v>5.9971399307250977</v>
      </c>
    </row>
    <row r="651" spans="1:8">
      <c r="A651" s="1">
        <v>1427908965.0273099</v>
      </c>
      <c r="B651" s="1">
        <v>0.95996461615625495</v>
      </c>
      <c r="C651" s="1">
        <v>0</v>
      </c>
      <c r="D651" s="1">
        <v>0.55663841962814298</v>
      </c>
      <c r="E651" s="1">
        <v>0.59467403623792803</v>
      </c>
      <c r="F651" s="1">
        <v>67.029861450195298</v>
      </c>
      <c r="H651" s="2">
        <f t="shared" si="10"/>
        <v>6.0273098945617676</v>
      </c>
    </row>
    <row r="652" spans="1:8">
      <c r="A652" s="1">
        <v>1427908965.0687301</v>
      </c>
      <c r="B652" s="1">
        <v>0.87148593686012998</v>
      </c>
      <c r="C652" s="1">
        <v>0</v>
      </c>
      <c r="D652" s="1">
        <v>0.55641518831253001</v>
      </c>
      <c r="E652" s="1">
        <v>0.59414361317952402</v>
      </c>
      <c r="F652" s="1">
        <v>67.164146423339801</v>
      </c>
      <c r="H652" s="2">
        <f t="shared" si="10"/>
        <v>6.0687301158905029</v>
      </c>
    </row>
    <row r="653" spans="1:8">
      <c r="A653" s="1">
        <v>1427908965.10028</v>
      </c>
      <c r="B653" s="1">
        <v>0.85428233313371205</v>
      </c>
      <c r="C653" s="1">
        <v>0</v>
      </c>
      <c r="D653" s="1">
        <v>0.54694292545318601</v>
      </c>
      <c r="E653" s="1">
        <v>0.59701369603474896</v>
      </c>
      <c r="F653" s="1">
        <v>59.633800506591697</v>
      </c>
      <c r="H653" s="2">
        <f t="shared" si="10"/>
        <v>6.1002800464630127</v>
      </c>
    </row>
    <row r="654" spans="1:8">
      <c r="A654" s="1">
        <v>1427908965.13167</v>
      </c>
      <c r="B654" s="1">
        <v>0.83368504796443299</v>
      </c>
      <c r="C654" s="1">
        <v>0</v>
      </c>
      <c r="D654" s="1">
        <v>0.53648816347122097</v>
      </c>
      <c r="E654" s="1">
        <v>0.59793273078070697</v>
      </c>
      <c r="F654" s="1">
        <v>66.901771545410099</v>
      </c>
      <c r="H654" s="2">
        <f t="shared" si="10"/>
        <v>6.1316699981689453</v>
      </c>
    </row>
    <row r="655" spans="1:8">
      <c r="A655" s="1">
        <v>1427908965.1628699</v>
      </c>
      <c r="B655" s="1">
        <v>0.83368504796443299</v>
      </c>
      <c r="C655" s="1">
        <v>0</v>
      </c>
      <c r="D655" s="1">
        <v>0.53674948811530998</v>
      </c>
      <c r="E655" s="1">
        <v>0.59875245624118301</v>
      </c>
      <c r="F655" s="1">
        <v>67.686187744140597</v>
      </c>
      <c r="H655" s="2">
        <f t="shared" si="10"/>
        <v>6.162869930267334</v>
      </c>
    </row>
    <row r="656" spans="1:8">
      <c r="A656" s="1">
        <v>1427908965.1932099</v>
      </c>
      <c r="B656" s="1">
        <v>0.83779131451629196</v>
      </c>
      <c r="C656" s="1">
        <v>0</v>
      </c>
      <c r="D656" s="1">
        <v>0.53673657178878698</v>
      </c>
      <c r="E656" s="1">
        <v>0.599425612555609</v>
      </c>
      <c r="F656" s="1">
        <v>67.437026977539006</v>
      </c>
      <c r="H656" s="2">
        <f t="shared" si="10"/>
        <v>6.1932098865509033</v>
      </c>
    </row>
    <row r="657" spans="1:8">
      <c r="A657" s="1">
        <v>1427908965.2260499</v>
      </c>
      <c r="B657" s="1">
        <v>0.889453209742046</v>
      </c>
      <c r="C657" s="1">
        <v>0</v>
      </c>
      <c r="D657" s="1">
        <v>0.53670273423194803</v>
      </c>
      <c r="E657" s="1">
        <v>0.59988290998670701</v>
      </c>
      <c r="F657" s="1">
        <v>67.047271728515597</v>
      </c>
      <c r="H657" s="2">
        <f t="shared" si="10"/>
        <v>6.2260499000549316</v>
      </c>
    </row>
    <row r="658" spans="1:8">
      <c r="A658" s="1">
        <v>1427908965.25669</v>
      </c>
      <c r="B658" s="1">
        <v>0.89369185749374302</v>
      </c>
      <c r="C658" s="1">
        <v>0</v>
      </c>
      <c r="D658" s="1">
        <v>0.53667105436325002</v>
      </c>
      <c r="E658" s="1">
        <v>0.60056584676106695</v>
      </c>
      <c r="F658" s="1">
        <v>66.729728698730398</v>
      </c>
      <c r="H658" s="2">
        <f t="shared" si="10"/>
        <v>6.2566900253295898</v>
      </c>
    </row>
    <row r="659" spans="1:8">
      <c r="A659" s="1">
        <v>1427908965.29565</v>
      </c>
      <c r="B659" s="1">
        <v>0.93254992358754996</v>
      </c>
      <c r="C659" s="1">
        <v>0</v>
      </c>
      <c r="D659" s="1">
        <v>0.53671348094940097</v>
      </c>
      <c r="E659" s="1">
        <v>0.60096612506442604</v>
      </c>
      <c r="F659" s="1">
        <v>66.365631103515597</v>
      </c>
      <c r="H659" s="2">
        <f t="shared" si="10"/>
        <v>6.2956500053405762</v>
      </c>
    </row>
    <row r="660" spans="1:8">
      <c r="A660" s="1">
        <v>1427908965.3322899</v>
      </c>
      <c r="B660" s="1">
        <v>0.94021801050390597</v>
      </c>
      <c r="C660" s="1">
        <v>0</v>
      </c>
      <c r="D660" s="1">
        <v>0.53664759993553102</v>
      </c>
      <c r="E660" s="1">
        <v>0.600620195600721</v>
      </c>
      <c r="F660" s="1">
        <v>66.0091552734375</v>
      </c>
      <c r="H660" s="2">
        <f t="shared" si="10"/>
        <v>6.3322899341583252</v>
      </c>
    </row>
    <row r="661" spans="1:8">
      <c r="A661" s="1">
        <v>1427908965.3628099</v>
      </c>
      <c r="B661" s="1">
        <v>0.94630439749246997</v>
      </c>
      <c r="C661" s="1">
        <v>0</v>
      </c>
      <c r="D661" s="1">
        <v>0.53667424917220996</v>
      </c>
      <c r="E661" s="1">
        <v>0.60069384045070995</v>
      </c>
      <c r="F661" s="1">
        <v>65.819984436035099</v>
      </c>
      <c r="H661" s="2">
        <f t="shared" si="10"/>
        <v>6.3628098964691162</v>
      </c>
    </row>
    <row r="662" spans="1:8">
      <c r="A662" s="1">
        <v>1427908965.3943</v>
      </c>
      <c r="B662" s="1">
        <v>0.93377325269978395</v>
      </c>
      <c r="C662" s="1">
        <v>0</v>
      </c>
      <c r="D662" s="1">
        <v>0.53651115298271101</v>
      </c>
      <c r="E662" s="1">
        <v>0.60048813290066105</v>
      </c>
      <c r="F662" s="1">
        <v>65.7379150390625</v>
      </c>
      <c r="H662" s="2">
        <f t="shared" si="10"/>
        <v>6.3942999839782715</v>
      </c>
    </row>
    <row r="663" spans="1:8">
      <c r="A663" s="1">
        <v>1427908965.4301901</v>
      </c>
      <c r="B663" s="1">
        <v>0.92961729730873</v>
      </c>
      <c r="C663" s="1">
        <v>0</v>
      </c>
      <c r="D663" s="1">
        <v>0.53671488761901798</v>
      </c>
      <c r="E663" s="1">
        <v>0.60056063334147103</v>
      </c>
      <c r="F663" s="1">
        <v>65.526237487792898</v>
      </c>
      <c r="H663" s="2">
        <f t="shared" si="10"/>
        <v>6.4301900863647461</v>
      </c>
    </row>
    <row r="664" spans="1:8">
      <c r="A664" s="1">
        <v>1427908965.46153</v>
      </c>
      <c r="B664" s="1">
        <v>0</v>
      </c>
      <c r="C664" s="1">
        <v>0</v>
      </c>
      <c r="D664" s="1">
        <v>0</v>
      </c>
      <c r="E664" s="1">
        <v>0</v>
      </c>
      <c r="F664" s="1"/>
      <c r="H664" s="2">
        <f t="shared" si="10"/>
        <v>6.4615299701690674</v>
      </c>
    </row>
    <row r="665" spans="1:8">
      <c r="A665" s="1">
        <v>1427908965.49212</v>
      </c>
      <c r="B665" s="1">
        <v>1</v>
      </c>
      <c r="C665" s="1">
        <v>0</v>
      </c>
      <c r="D665" s="1">
        <v>0.61872578859329197</v>
      </c>
      <c r="E665" s="1">
        <v>0.57800531387329102</v>
      </c>
      <c r="F665" s="1">
        <v>63.735740661621001</v>
      </c>
      <c r="H665" s="2">
        <f t="shared" si="10"/>
        <v>6.4921200275421143</v>
      </c>
    </row>
    <row r="666" spans="1:8">
      <c r="A666" s="1">
        <v>1427908965.5284801</v>
      </c>
      <c r="B666" s="1">
        <v>1</v>
      </c>
      <c r="C666" s="1">
        <v>0</v>
      </c>
      <c r="D666" s="1">
        <v>0.61887287497520405</v>
      </c>
      <c r="E666" s="1">
        <v>0.57888385984632695</v>
      </c>
      <c r="F666" s="1">
        <v>63.731986999511697</v>
      </c>
      <c r="H666" s="2">
        <f t="shared" si="10"/>
        <v>6.528480052947998</v>
      </c>
    </row>
    <row r="667" spans="1:8">
      <c r="A667" s="1">
        <v>1427908965.5592101</v>
      </c>
      <c r="B667" s="1">
        <v>1</v>
      </c>
      <c r="C667" s="1">
        <v>0</v>
      </c>
      <c r="D667" s="1">
        <v>0.619020384550094</v>
      </c>
      <c r="E667" s="1">
        <v>0.57973111470540295</v>
      </c>
      <c r="F667" s="1">
        <v>63.4970893859863</v>
      </c>
      <c r="H667" s="2">
        <f t="shared" si="10"/>
        <v>6.5592100620269775</v>
      </c>
    </row>
    <row r="668" spans="1:8">
      <c r="A668" s="1">
        <v>1427908965.5878799</v>
      </c>
      <c r="B668" s="1">
        <v>1</v>
      </c>
      <c r="C668" s="1">
        <v>0</v>
      </c>
      <c r="D668" s="1">
        <v>0.61898286938667302</v>
      </c>
      <c r="E668" s="1">
        <v>0.58053829405042801</v>
      </c>
      <c r="F668" s="1">
        <v>63.479541778564403</v>
      </c>
      <c r="H668" s="2">
        <f t="shared" si="10"/>
        <v>6.5878798961639404</v>
      </c>
    </row>
    <row r="669" spans="1:8">
      <c r="A669" s="1">
        <v>1427908965.6241901</v>
      </c>
      <c r="B669" s="1">
        <v>1</v>
      </c>
      <c r="C669" s="1">
        <v>0</v>
      </c>
      <c r="D669" s="1">
        <v>0.61892893910407998</v>
      </c>
      <c r="E669" s="1">
        <v>0.58115858501858098</v>
      </c>
      <c r="F669" s="1">
        <v>63.567630767822202</v>
      </c>
      <c r="H669" s="2">
        <f t="shared" si="10"/>
        <v>6.624190092086792</v>
      </c>
    </row>
    <row r="670" spans="1:8">
      <c r="A670" s="1">
        <v>1427908965.66324</v>
      </c>
      <c r="B670" s="1">
        <v>1</v>
      </c>
      <c r="C670" s="1">
        <v>0</v>
      </c>
      <c r="D670" s="1">
        <v>0.61883845925331105</v>
      </c>
      <c r="E670" s="1">
        <v>0.58072321150037898</v>
      </c>
      <c r="F670" s="1">
        <v>63.440101623535099</v>
      </c>
      <c r="H670" s="2">
        <f t="shared" si="10"/>
        <v>6.6632399559020996</v>
      </c>
    </row>
    <row r="671" spans="1:8">
      <c r="A671" s="1">
        <v>1427908965.68782</v>
      </c>
      <c r="B671" s="1">
        <v>1</v>
      </c>
      <c r="C671" s="1">
        <v>0</v>
      </c>
      <c r="D671" s="1">
        <v>0.63212849497795098</v>
      </c>
      <c r="E671" s="1">
        <v>0.54168981975979202</v>
      </c>
      <c r="F671" s="1">
        <v>63.4438667297363</v>
      </c>
      <c r="H671" s="2">
        <f t="shared" si="10"/>
        <v>6.6878199577331543</v>
      </c>
    </row>
    <row r="672" spans="1:8">
      <c r="A672" s="1">
        <v>1427908965.72683</v>
      </c>
      <c r="B672" s="1">
        <v>0.86029541407666099</v>
      </c>
      <c r="C672" s="1">
        <v>0</v>
      </c>
      <c r="D672" s="1">
        <v>0.63136328458785995</v>
      </c>
      <c r="E672" s="1">
        <v>0.54134371015760596</v>
      </c>
      <c r="F672" s="1">
        <v>63.530654907226499</v>
      </c>
      <c r="H672" s="2">
        <f t="shared" si="10"/>
        <v>6.726830005645752</v>
      </c>
    </row>
    <row r="673" spans="1:8">
      <c r="A673" s="1">
        <v>1427908965.76314</v>
      </c>
      <c r="B673" s="1">
        <v>1</v>
      </c>
      <c r="C673" s="1">
        <v>0</v>
      </c>
      <c r="D673" s="1">
        <v>0.63109769821166894</v>
      </c>
      <c r="E673" s="1">
        <v>0.54205694198608401</v>
      </c>
      <c r="F673" s="1">
        <v>63.0934448242187</v>
      </c>
      <c r="H673" s="2">
        <f t="shared" si="10"/>
        <v>6.7631399631500244</v>
      </c>
    </row>
    <row r="674" spans="1:8">
      <c r="A674" s="1">
        <v>1427908965.79317</v>
      </c>
      <c r="B674" s="1">
        <v>0.99340194228128198</v>
      </c>
      <c r="C674" s="1">
        <v>0</v>
      </c>
      <c r="D674" s="1">
        <v>0.63083063364028902</v>
      </c>
      <c r="E674" s="1">
        <v>0.54303521050347203</v>
      </c>
      <c r="F674" s="1">
        <v>63.153839111328097</v>
      </c>
      <c r="H674" s="2">
        <f t="shared" si="10"/>
        <v>6.7931699752807617</v>
      </c>
    </row>
    <row r="675" spans="1:8">
      <c r="A675" s="1">
        <v>1427908965.82217</v>
      </c>
      <c r="B675" s="1">
        <v>1</v>
      </c>
      <c r="C675" s="1">
        <v>0</v>
      </c>
      <c r="D675" s="1">
        <v>0.63052754402160605</v>
      </c>
      <c r="E675" s="1">
        <v>0.54330176247490702</v>
      </c>
      <c r="F675" s="1">
        <v>63.021720886230398</v>
      </c>
      <c r="H675" s="2">
        <f t="shared" si="10"/>
        <v>6.8221700191497803</v>
      </c>
    </row>
    <row r="676" spans="1:8">
      <c r="A676" s="1">
        <v>1427908965.85321</v>
      </c>
      <c r="B676" s="1">
        <v>1</v>
      </c>
      <c r="C676" s="1">
        <v>0</v>
      </c>
      <c r="D676" s="1">
        <v>0.63025982975959705</v>
      </c>
      <c r="E676" s="1">
        <v>0.54346016777886197</v>
      </c>
      <c r="F676" s="1">
        <v>62.930042266845703</v>
      </c>
      <c r="H676" s="2">
        <f t="shared" si="10"/>
        <v>6.8532099723815918</v>
      </c>
    </row>
    <row r="677" spans="1:8">
      <c r="A677" s="1">
        <v>1427908965.8896501</v>
      </c>
      <c r="B677" s="1">
        <v>0.82637310375311501</v>
      </c>
      <c r="C677" s="1">
        <v>0</v>
      </c>
      <c r="D677" s="1">
        <v>0.62895759344100899</v>
      </c>
      <c r="E677" s="1">
        <v>0.54882973564995596</v>
      </c>
      <c r="F677" s="1">
        <v>60.030036926269503</v>
      </c>
      <c r="H677" s="2">
        <f t="shared" si="10"/>
        <v>6.8896501064300537</v>
      </c>
    </row>
    <row r="678" spans="1:8">
      <c r="A678" s="1">
        <v>1427908965.9189601</v>
      </c>
      <c r="B678" s="1">
        <v>1</v>
      </c>
      <c r="C678" s="1">
        <v>0</v>
      </c>
      <c r="D678" s="1">
        <v>0.626287525892257</v>
      </c>
      <c r="E678" s="1">
        <v>0.55907299253675602</v>
      </c>
      <c r="F678" s="1">
        <v>62.733745574951101</v>
      </c>
      <c r="H678" s="2">
        <f t="shared" si="10"/>
        <v>6.9189600944519043</v>
      </c>
    </row>
    <row r="679" spans="1:8">
      <c r="A679" s="1">
        <v>1427908965.9542501</v>
      </c>
      <c r="B679" s="1">
        <v>1</v>
      </c>
      <c r="C679" s="1">
        <v>0</v>
      </c>
      <c r="D679" s="1">
        <v>0.62621127367019602</v>
      </c>
      <c r="E679" s="1">
        <v>0.55953967836167995</v>
      </c>
      <c r="F679" s="1">
        <v>63.016998291015597</v>
      </c>
      <c r="H679" s="2">
        <f t="shared" si="10"/>
        <v>6.9542500972747803</v>
      </c>
    </row>
    <row r="680" spans="1:8">
      <c r="A680" s="1">
        <v>1427908965.9842999</v>
      </c>
      <c r="B680" s="1">
        <v>1</v>
      </c>
      <c r="C680" s="1">
        <v>0</v>
      </c>
      <c r="D680" s="1">
        <v>0.62601531147956802</v>
      </c>
      <c r="E680" s="1">
        <v>0.55993491278754304</v>
      </c>
      <c r="F680" s="1">
        <v>62.829200744628899</v>
      </c>
      <c r="H680" s="2">
        <f t="shared" si="10"/>
        <v>6.984299898147583</v>
      </c>
    </row>
    <row r="681" spans="1:8">
      <c r="A681" s="1">
        <v>1427908966.02546</v>
      </c>
      <c r="B681" s="1">
        <v>1</v>
      </c>
      <c r="C681" s="1">
        <v>0</v>
      </c>
      <c r="D681" s="1">
        <v>0.62585105895995996</v>
      </c>
      <c r="E681" s="1">
        <v>0.56028150982326896</v>
      </c>
      <c r="F681" s="1">
        <v>62.788608551025298</v>
      </c>
      <c r="H681" s="2">
        <f t="shared" si="10"/>
        <v>7.0254600048065186</v>
      </c>
    </row>
    <row r="682" spans="1:8">
      <c r="A682" s="1">
        <v>1427908966.05704</v>
      </c>
      <c r="B682" s="1">
        <v>1</v>
      </c>
      <c r="C682" s="1">
        <v>0</v>
      </c>
      <c r="D682" s="1">
        <v>0.62559354901313702</v>
      </c>
      <c r="E682" s="1">
        <v>0.56062991884019597</v>
      </c>
      <c r="F682" s="1">
        <v>62.652687072753899</v>
      </c>
      <c r="H682" s="2">
        <f t="shared" si="10"/>
        <v>7.0570399761199951</v>
      </c>
    </row>
    <row r="683" spans="1:8">
      <c r="A683" s="1">
        <v>1427908966.08727</v>
      </c>
      <c r="B683" s="1">
        <v>1</v>
      </c>
      <c r="C683" s="1">
        <v>0</v>
      </c>
      <c r="D683" s="1">
        <v>0.62521268129348695</v>
      </c>
      <c r="E683" s="1">
        <v>0.56052761077880797</v>
      </c>
      <c r="F683" s="1">
        <v>62.665870666503899</v>
      </c>
      <c r="H683" s="2">
        <f t="shared" si="10"/>
        <v>7.0872700214385986</v>
      </c>
    </row>
    <row r="684" spans="1:8">
      <c r="A684" s="1">
        <v>1427908966.12219</v>
      </c>
      <c r="B684" s="1">
        <v>0.918378659114645</v>
      </c>
      <c r="C684" s="1">
        <v>0</v>
      </c>
      <c r="D684" s="1">
        <v>0.62214957475662203</v>
      </c>
      <c r="E684" s="1">
        <v>0.55216333601209799</v>
      </c>
      <c r="F684" s="1">
        <v>62.458904266357401</v>
      </c>
      <c r="H684" s="2">
        <f t="shared" si="10"/>
        <v>7.122189998626709</v>
      </c>
    </row>
    <row r="685" spans="1:8">
      <c r="A685" s="1">
        <v>1427908966.15411</v>
      </c>
      <c r="B685" s="1">
        <v>0.89136752208186099</v>
      </c>
      <c r="C685" s="1">
        <v>0</v>
      </c>
      <c r="D685" s="1">
        <v>0.62211137413978501</v>
      </c>
      <c r="E685" s="1">
        <v>0.55239379670884803</v>
      </c>
      <c r="F685" s="1">
        <v>63.157573699951101</v>
      </c>
      <c r="H685" s="2">
        <f t="shared" si="10"/>
        <v>7.1541099548339844</v>
      </c>
    </row>
    <row r="686" spans="1:8">
      <c r="A686" s="1">
        <v>1427908966.18325</v>
      </c>
      <c r="B686" s="1">
        <v>1</v>
      </c>
      <c r="C686" s="1">
        <v>0</v>
      </c>
      <c r="D686" s="1">
        <v>0.62158876657485895</v>
      </c>
      <c r="E686" s="1">
        <v>0.55277436574300098</v>
      </c>
      <c r="F686" s="1">
        <v>62.989883422851499</v>
      </c>
      <c r="H686" s="2">
        <f t="shared" si="10"/>
        <v>7.1832499504089355</v>
      </c>
    </row>
    <row r="687" spans="1:8">
      <c r="A687" s="1">
        <v>1427908966.2186301</v>
      </c>
      <c r="B687" s="1">
        <v>1</v>
      </c>
      <c r="C687" s="1">
        <v>0</v>
      </c>
      <c r="D687" s="1">
        <v>0.62114934921264597</v>
      </c>
      <c r="E687" s="1">
        <v>0.55337857140435098</v>
      </c>
      <c r="F687" s="1">
        <v>63.011070251464801</v>
      </c>
      <c r="H687" s="2">
        <f t="shared" si="10"/>
        <v>7.2186300754547119</v>
      </c>
    </row>
    <row r="688" spans="1:8">
      <c r="A688" s="1">
        <v>1427908966.2507</v>
      </c>
      <c r="B688" s="1">
        <v>1</v>
      </c>
      <c r="C688" s="1">
        <v>0</v>
      </c>
      <c r="D688" s="1">
        <v>0.62090128660202004</v>
      </c>
      <c r="E688" s="1">
        <v>0.55372677909003298</v>
      </c>
      <c r="F688" s="1">
        <v>62.982097625732401</v>
      </c>
      <c r="H688" s="2">
        <f t="shared" si="10"/>
        <v>7.2506999969482422</v>
      </c>
    </row>
    <row r="689" spans="1:8">
      <c r="A689" s="1">
        <v>1427908966.28531</v>
      </c>
      <c r="B689" s="1">
        <v>1</v>
      </c>
      <c r="C689" s="1">
        <v>0</v>
      </c>
      <c r="D689" s="1">
        <v>0.62080872654914798</v>
      </c>
      <c r="E689" s="1">
        <v>0.55369823243882899</v>
      </c>
      <c r="F689" s="1">
        <v>62.883403778076101</v>
      </c>
      <c r="H689" s="2">
        <f t="shared" si="10"/>
        <v>7.2853100299835205</v>
      </c>
    </row>
    <row r="690" spans="1:8">
      <c r="A690" s="1">
        <v>1427908966.3152499</v>
      </c>
      <c r="B690" s="1">
        <v>0.67259034455545996</v>
      </c>
      <c r="C690" s="1">
        <v>0</v>
      </c>
      <c r="D690" s="1">
        <v>0.61974753141403105</v>
      </c>
      <c r="E690" s="1">
        <v>0.55268288718329495</v>
      </c>
      <c r="F690" s="1">
        <v>63.329177856445298</v>
      </c>
      <c r="H690" s="2">
        <f t="shared" si="10"/>
        <v>7.3152499198913574</v>
      </c>
    </row>
    <row r="691" spans="1:8">
      <c r="A691" s="1">
        <v>1427908966.3461499</v>
      </c>
      <c r="B691" s="1">
        <v>0</v>
      </c>
      <c r="C691" s="1">
        <v>0</v>
      </c>
      <c r="D691" s="1">
        <v>0</v>
      </c>
      <c r="E691" s="1">
        <v>0</v>
      </c>
      <c r="F691" s="1"/>
      <c r="H691" s="2">
        <f t="shared" si="10"/>
        <v>7.3461499214172363</v>
      </c>
    </row>
    <row r="692" spans="1:8">
      <c r="A692" s="1">
        <v>1427908966.38817</v>
      </c>
      <c r="B692" s="1">
        <v>0.95239070275111004</v>
      </c>
      <c r="C692" s="1">
        <v>0</v>
      </c>
      <c r="D692" s="1">
        <v>0.53402908444404595</v>
      </c>
      <c r="E692" s="1">
        <v>0.54096410539415096</v>
      </c>
      <c r="F692" s="1">
        <v>63.702583312988203</v>
      </c>
      <c r="H692" s="2">
        <f t="shared" si="10"/>
        <v>7.3881700038909912</v>
      </c>
    </row>
    <row r="693" spans="1:8">
      <c r="A693" s="1">
        <v>1427908966.4212201</v>
      </c>
      <c r="B693" s="1">
        <v>0.84600663489061301</v>
      </c>
      <c r="C693" s="1">
        <v>0</v>
      </c>
      <c r="D693" s="1">
        <v>0.53371372818946805</v>
      </c>
      <c r="E693" s="1">
        <v>0.54162506527370802</v>
      </c>
      <c r="F693" s="1">
        <v>64.638442993164006</v>
      </c>
      <c r="H693" s="2">
        <f t="shared" si="10"/>
        <v>7.421220064163208</v>
      </c>
    </row>
    <row r="694" spans="1:8">
      <c r="A694" s="1">
        <v>1427908966.45311</v>
      </c>
      <c r="B694" s="1">
        <v>0.86095636090716898</v>
      </c>
      <c r="C694" s="1">
        <v>0</v>
      </c>
      <c r="D694" s="1">
        <v>0.53322703242301905</v>
      </c>
      <c r="E694" s="1">
        <v>0.54241757922702305</v>
      </c>
      <c r="F694" s="1">
        <v>64.586990356445298</v>
      </c>
      <c r="H694" s="2">
        <f t="shared" si="10"/>
        <v>7.4531099796295166</v>
      </c>
    </row>
    <row r="695" spans="1:8">
      <c r="A695" s="1">
        <v>1427908966.48734</v>
      </c>
      <c r="B695" s="1">
        <v>0.90478927667335196</v>
      </c>
      <c r="C695" s="1">
        <v>0</v>
      </c>
      <c r="D695" s="1">
        <v>0.53271965980529701</v>
      </c>
      <c r="E695" s="1">
        <v>0.54336989720662399</v>
      </c>
      <c r="F695" s="1">
        <v>64.271087646484304</v>
      </c>
      <c r="H695" s="2">
        <f t="shared" si="10"/>
        <v>7.487339973449707</v>
      </c>
    </row>
    <row r="696" spans="1:8">
      <c r="A696" s="1">
        <v>1427908966.5192201</v>
      </c>
      <c r="B696" s="1">
        <v>0.90523300835032605</v>
      </c>
      <c r="C696" s="1">
        <v>0</v>
      </c>
      <c r="D696" s="1">
        <v>0.53245615959167403</v>
      </c>
      <c r="E696" s="1">
        <v>0.54411190880669402</v>
      </c>
      <c r="F696" s="1">
        <v>64.177513122558494</v>
      </c>
      <c r="H696" s="2">
        <f t="shared" si="10"/>
        <v>7.5192201137542725</v>
      </c>
    </row>
    <row r="697" spans="1:8">
      <c r="A697" s="1">
        <v>1427908966.5474601</v>
      </c>
      <c r="B697" s="1">
        <v>0.85020807169564905</v>
      </c>
      <c r="C697" s="1">
        <v>0</v>
      </c>
      <c r="D697" s="1">
        <v>0.52323766946792605</v>
      </c>
      <c r="E697" s="1">
        <v>0.55251384311252105</v>
      </c>
      <c r="F697" s="1">
        <v>64.232826232910099</v>
      </c>
      <c r="H697" s="2">
        <f t="shared" si="10"/>
        <v>7.5474600791931152</v>
      </c>
    </row>
    <row r="698" spans="1:8">
      <c r="A698" s="1">
        <v>1427908966.58568</v>
      </c>
      <c r="B698" s="1">
        <v>0.94076277755672399</v>
      </c>
      <c r="C698" s="1">
        <v>0</v>
      </c>
      <c r="D698" s="1">
        <v>0.52329126596450803</v>
      </c>
      <c r="E698" s="1">
        <v>0.55378774007161402</v>
      </c>
      <c r="F698" s="1">
        <v>64.746986389160099</v>
      </c>
      <c r="H698" s="2">
        <f t="shared" si="10"/>
        <v>7.5856800079345703</v>
      </c>
    </row>
    <row r="699" spans="1:8">
      <c r="A699" s="1">
        <v>1427908966.6142499</v>
      </c>
      <c r="B699" s="1">
        <v>0.96599286896148995</v>
      </c>
      <c r="C699" s="1">
        <v>0</v>
      </c>
      <c r="D699" s="1">
        <v>0.52301648259162903</v>
      </c>
      <c r="E699" s="1">
        <v>0.55429951349894202</v>
      </c>
      <c r="F699" s="1">
        <v>64.457305908203097</v>
      </c>
      <c r="H699" s="2">
        <f t="shared" si="10"/>
        <v>7.6142499446868896</v>
      </c>
    </row>
    <row r="700" spans="1:8">
      <c r="A700" s="1">
        <v>1427908966.6510701</v>
      </c>
      <c r="B700" s="1">
        <v>0.97786346850854</v>
      </c>
      <c r="C700" s="1">
        <v>0</v>
      </c>
      <c r="D700" s="1">
        <v>0.52276537418365399</v>
      </c>
      <c r="E700" s="1">
        <v>0.55462915632459797</v>
      </c>
      <c r="F700" s="1">
        <v>64.465156555175696</v>
      </c>
      <c r="H700" s="2">
        <f t="shared" si="10"/>
        <v>7.6510701179504395</v>
      </c>
    </row>
    <row r="701" spans="1:8">
      <c r="A701" s="1">
        <v>1427908966.6831701</v>
      </c>
      <c r="B701" s="1">
        <v>0.98238749223454702</v>
      </c>
      <c r="C701" s="1">
        <v>0</v>
      </c>
      <c r="D701" s="1">
        <v>0.52269322276115404</v>
      </c>
      <c r="E701" s="1">
        <v>0.555110136667887</v>
      </c>
      <c r="F701" s="1">
        <v>64.515090942382798</v>
      </c>
      <c r="H701" s="2">
        <f t="shared" si="10"/>
        <v>7.6831700801849365</v>
      </c>
    </row>
    <row r="702" spans="1:8">
      <c r="A702" s="1">
        <v>1427908966.70928</v>
      </c>
      <c r="B702" s="1">
        <v>0</v>
      </c>
      <c r="C702" s="1">
        <v>0</v>
      </c>
      <c r="D702" s="1">
        <v>0</v>
      </c>
      <c r="E702" s="1">
        <v>0</v>
      </c>
      <c r="F702" s="1"/>
      <c r="H702" s="2">
        <f t="shared" si="10"/>
        <v>7.7092800140380859</v>
      </c>
    </row>
    <row r="703" spans="1:8">
      <c r="A703" s="1">
        <v>1427908966.7546599</v>
      </c>
      <c r="B703" s="1">
        <v>0.91984255968002404</v>
      </c>
      <c r="C703" s="1">
        <v>0</v>
      </c>
      <c r="D703" s="1">
        <v>0.55829448699951101</v>
      </c>
      <c r="E703" s="1">
        <v>0.54639017317030103</v>
      </c>
      <c r="F703" s="1">
        <v>63.945026397705</v>
      </c>
      <c r="H703" s="2">
        <f t="shared" si="10"/>
        <v>7.75465989112854</v>
      </c>
    </row>
    <row r="704" spans="1:8">
      <c r="A704" s="1">
        <v>1427908966.7846501</v>
      </c>
      <c r="B704" s="1">
        <v>0.91984255968002404</v>
      </c>
      <c r="C704" s="1">
        <v>0</v>
      </c>
      <c r="D704" s="1">
        <v>0.55850111842155403</v>
      </c>
      <c r="E704" s="1">
        <v>0.54712689717610596</v>
      </c>
      <c r="F704" s="1">
        <v>64.166542053222599</v>
      </c>
      <c r="H704" s="2">
        <f t="shared" si="10"/>
        <v>7.7846500873565674</v>
      </c>
    </row>
    <row r="705" spans="1:8">
      <c r="A705" s="1">
        <v>1427908966.81601</v>
      </c>
      <c r="B705" s="1">
        <v>0.980911942303196</v>
      </c>
      <c r="C705" s="1">
        <v>0</v>
      </c>
      <c r="D705" s="1">
        <v>0.55842134356498696</v>
      </c>
      <c r="E705" s="1">
        <v>0.547920068105061</v>
      </c>
      <c r="F705" s="1">
        <v>64.138404846191406</v>
      </c>
      <c r="H705" s="2">
        <f t="shared" si="10"/>
        <v>7.8160099983215332</v>
      </c>
    </row>
    <row r="706" spans="1:8">
      <c r="A706" s="1">
        <v>1427908966.84832</v>
      </c>
      <c r="B706" s="1">
        <v>0.96088787504204598</v>
      </c>
      <c r="C706" s="1">
        <v>0</v>
      </c>
      <c r="D706" s="1">
        <v>0.55818056464195198</v>
      </c>
      <c r="E706" s="1">
        <v>0.54827233420477905</v>
      </c>
      <c r="F706" s="1">
        <v>64.2001953125</v>
      </c>
      <c r="H706" s="2">
        <f t="shared" si="10"/>
        <v>7.8483200073242188</v>
      </c>
    </row>
    <row r="707" spans="1:8">
      <c r="A707" s="1">
        <v>1427908966.87795</v>
      </c>
      <c r="B707" s="1">
        <v>0.923585236359319</v>
      </c>
      <c r="C707" s="1">
        <v>0</v>
      </c>
      <c r="D707" s="1">
        <v>0.558025002479553</v>
      </c>
      <c r="E707" s="1">
        <v>0.54823691050211498</v>
      </c>
      <c r="F707" s="1">
        <v>64.140159606933494</v>
      </c>
      <c r="H707" s="2">
        <f t="shared" ref="H707:H770" si="11">A707-1427908959</f>
        <v>7.8779499530792236</v>
      </c>
    </row>
    <row r="708" spans="1:8">
      <c r="A708" s="1">
        <v>1427908966.90903</v>
      </c>
      <c r="B708" s="1">
        <v>0.96789846791078604</v>
      </c>
      <c r="C708" s="1">
        <v>0</v>
      </c>
      <c r="D708" s="1">
        <v>0.558006912469863</v>
      </c>
      <c r="E708" s="1">
        <v>0.54881300396389399</v>
      </c>
      <c r="F708" s="1">
        <v>64.249809265136705</v>
      </c>
      <c r="H708" s="2">
        <f t="shared" si="11"/>
        <v>7.9090299606323242</v>
      </c>
    </row>
    <row r="709" spans="1:8">
      <c r="A709" s="1">
        <v>1427908966.9406099</v>
      </c>
      <c r="B709" s="1">
        <v>0.96456769227680605</v>
      </c>
      <c r="C709" s="1">
        <v>0</v>
      </c>
      <c r="D709" s="1">
        <v>0.55782105922698899</v>
      </c>
      <c r="E709" s="1">
        <v>0.548975223965115</v>
      </c>
      <c r="F709" s="1">
        <v>64.279373168945298</v>
      </c>
      <c r="H709" s="2">
        <f t="shared" si="11"/>
        <v>7.9406099319458008</v>
      </c>
    </row>
    <row r="710" spans="1:8">
      <c r="A710" s="1">
        <v>1427908966.9761701</v>
      </c>
      <c r="B710" s="1">
        <v>0.96173198127704596</v>
      </c>
      <c r="C710" s="1">
        <v>0</v>
      </c>
      <c r="D710" s="1">
        <v>0.556387287378311</v>
      </c>
      <c r="E710" s="1">
        <v>0.54300883611043205</v>
      </c>
      <c r="F710" s="1">
        <v>64.333038330078097</v>
      </c>
      <c r="H710" s="2">
        <f t="shared" si="11"/>
        <v>7.9761700630187988</v>
      </c>
    </row>
    <row r="711" spans="1:8">
      <c r="A711" s="1">
        <v>1427908967.00863</v>
      </c>
      <c r="B711" s="1">
        <v>0.89123853762323102</v>
      </c>
      <c r="C711" s="1">
        <v>0</v>
      </c>
      <c r="D711" s="1">
        <v>0.55637063980102497</v>
      </c>
      <c r="E711" s="1">
        <v>0.54322170681423598</v>
      </c>
      <c r="F711" s="1">
        <v>64.660202026367102</v>
      </c>
      <c r="H711" s="2">
        <f t="shared" si="11"/>
        <v>8.0086300373077393</v>
      </c>
    </row>
    <row r="712" spans="1:8">
      <c r="A712" s="1">
        <v>1427908967.0795701</v>
      </c>
      <c r="B712" s="1">
        <v>0.91525428909294604</v>
      </c>
      <c r="C712" s="1">
        <v>0</v>
      </c>
      <c r="D712" s="1">
        <v>0.555950903892517</v>
      </c>
      <c r="E712" s="1">
        <v>0.543633323245578</v>
      </c>
      <c r="F712" s="1">
        <v>64.434646606445298</v>
      </c>
      <c r="H712" s="2">
        <f t="shared" si="11"/>
        <v>8.0795700550079346</v>
      </c>
    </row>
    <row r="713" spans="1:8">
      <c r="A713" s="1">
        <v>1427908967.11607</v>
      </c>
      <c r="B713" s="1">
        <v>0.94160119575690404</v>
      </c>
      <c r="C713" s="1">
        <v>0</v>
      </c>
      <c r="D713" s="1">
        <v>0.55564769506454403</v>
      </c>
      <c r="E713" s="1">
        <v>0.54407545725504503</v>
      </c>
      <c r="F713" s="1">
        <v>64.362525939941406</v>
      </c>
      <c r="H713" s="2">
        <f t="shared" si="11"/>
        <v>8.116070032119751</v>
      </c>
    </row>
    <row r="714" spans="1:8">
      <c r="A714" s="1">
        <v>1427908967.1459799</v>
      </c>
      <c r="B714" s="1">
        <v>1</v>
      </c>
      <c r="C714" s="1">
        <v>0</v>
      </c>
      <c r="D714" s="1">
        <v>0.55556822419166496</v>
      </c>
      <c r="E714" s="1">
        <v>0.54446613523695098</v>
      </c>
      <c r="F714" s="1">
        <v>64.4609375</v>
      </c>
      <c r="H714" s="2">
        <f t="shared" si="11"/>
        <v>8.1459798812866211</v>
      </c>
    </row>
    <row r="715" spans="1:8">
      <c r="A715" s="1">
        <v>1427908967.1776299</v>
      </c>
      <c r="B715" s="1">
        <v>0.93614192821986797</v>
      </c>
      <c r="C715" s="1">
        <v>0</v>
      </c>
      <c r="D715" s="1">
        <v>0.55514888167381204</v>
      </c>
      <c r="E715" s="1">
        <v>0.54317900339762304</v>
      </c>
      <c r="F715" s="1">
        <v>64.465049743652301</v>
      </c>
      <c r="H715" s="2">
        <f t="shared" si="11"/>
        <v>8.1776299476623535</v>
      </c>
    </row>
    <row r="716" spans="1:8">
      <c r="A716" s="1">
        <v>1427908967.2126501</v>
      </c>
      <c r="B716" s="1">
        <v>0.89646016099051795</v>
      </c>
      <c r="C716" s="1">
        <v>0</v>
      </c>
      <c r="D716" s="1">
        <v>0.55250337123870796</v>
      </c>
      <c r="E716" s="1">
        <v>0.53850680457221101</v>
      </c>
      <c r="F716" s="1">
        <v>64.640876770019503</v>
      </c>
      <c r="H716" s="2">
        <f t="shared" si="11"/>
        <v>8.2126500606536865</v>
      </c>
    </row>
    <row r="717" spans="1:8">
      <c r="A717" s="1">
        <v>1427908967.24634</v>
      </c>
      <c r="B717" s="1">
        <v>0.89145200366654798</v>
      </c>
      <c r="C717" s="1">
        <v>0</v>
      </c>
      <c r="D717" s="1">
        <v>0.55270879864692601</v>
      </c>
      <c r="E717" s="1">
        <v>0.53850048912895998</v>
      </c>
      <c r="F717" s="1">
        <v>65.122772216796804</v>
      </c>
      <c r="H717" s="2">
        <f t="shared" si="11"/>
        <v>8.2463400363922119</v>
      </c>
    </row>
    <row r="718" spans="1:8">
      <c r="A718" s="1">
        <v>1427908967.2772601</v>
      </c>
      <c r="B718" s="1">
        <v>0.92804657013583602</v>
      </c>
      <c r="C718" s="1">
        <v>0</v>
      </c>
      <c r="D718" s="1">
        <v>0.55235216021537703</v>
      </c>
      <c r="E718" s="1">
        <v>0.53844185935126399</v>
      </c>
      <c r="F718" s="1">
        <v>64.957435607910099</v>
      </c>
      <c r="H718" s="2">
        <f t="shared" si="11"/>
        <v>8.2772600650787354</v>
      </c>
    </row>
    <row r="719" spans="1:8">
      <c r="A719" s="1">
        <v>1427908967.3083899</v>
      </c>
      <c r="B719" s="1">
        <v>0.94822487118117105</v>
      </c>
      <c r="C719" s="1">
        <v>0</v>
      </c>
      <c r="D719" s="1">
        <v>0.55211721658706603</v>
      </c>
      <c r="E719" s="1">
        <v>0.53845400280422595</v>
      </c>
      <c r="F719" s="1">
        <v>64.839462280273395</v>
      </c>
      <c r="H719" s="2">
        <f t="shared" si="11"/>
        <v>8.3083899021148682</v>
      </c>
    </row>
    <row r="720" spans="1:8">
      <c r="A720" s="1">
        <v>1427908967.34024</v>
      </c>
      <c r="B720" s="1">
        <v>0.71732918491542896</v>
      </c>
      <c r="C720" s="1">
        <v>0</v>
      </c>
      <c r="D720" s="1">
        <v>0.57840698361396703</v>
      </c>
      <c r="E720" s="1">
        <v>0.52927396562364304</v>
      </c>
      <c r="F720" s="1">
        <v>62.331546783447202</v>
      </c>
      <c r="H720" s="2">
        <f t="shared" si="11"/>
        <v>8.3402400016784668</v>
      </c>
    </row>
    <row r="721" spans="1:8">
      <c r="A721" s="1">
        <v>1427908967.3738999</v>
      </c>
      <c r="B721" s="1">
        <v>0.81953979225121099</v>
      </c>
      <c r="C721" s="1">
        <v>0</v>
      </c>
      <c r="D721" s="1">
        <v>0.59197319746017396</v>
      </c>
      <c r="E721" s="1">
        <v>0.530063321855333</v>
      </c>
      <c r="F721" s="1">
        <v>63.665313720703097</v>
      </c>
      <c r="H721" s="2">
        <f t="shared" si="11"/>
        <v>8.3738999366760254</v>
      </c>
    </row>
    <row r="722" spans="1:8">
      <c r="A722" s="1">
        <v>1427908967.4066501</v>
      </c>
      <c r="B722" s="1">
        <v>0.85837830925755398</v>
      </c>
      <c r="C722" s="1">
        <v>0</v>
      </c>
      <c r="D722" s="1">
        <v>0.59114978313445998</v>
      </c>
      <c r="E722" s="1">
        <v>0.53077886369493199</v>
      </c>
      <c r="F722" s="1">
        <v>64.123962402343693</v>
      </c>
      <c r="H722" s="2">
        <f t="shared" si="11"/>
        <v>8.4066500663757324</v>
      </c>
    </row>
    <row r="723" spans="1:8">
      <c r="A723" s="1">
        <v>1427908967.4373901</v>
      </c>
      <c r="B723" s="1">
        <v>0.86865828900914199</v>
      </c>
      <c r="C723" s="1">
        <v>0</v>
      </c>
      <c r="D723" s="1">
        <v>0.59102584719657902</v>
      </c>
      <c r="E723" s="1">
        <v>0.53101537492540096</v>
      </c>
      <c r="F723" s="1">
        <v>64.273185729980398</v>
      </c>
      <c r="H723" s="2">
        <f t="shared" si="11"/>
        <v>8.4373900890350342</v>
      </c>
    </row>
    <row r="724" spans="1:8">
      <c r="A724" s="1">
        <v>1427908967.47964</v>
      </c>
      <c r="B724" s="1">
        <v>0.92916974018655896</v>
      </c>
      <c r="C724" s="1">
        <v>0</v>
      </c>
      <c r="D724" s="1">
        <v>0.59101424217224097</v>
      </c>
      <c r="E724" s="1">
        <v>0.53094298044840404</v>
      </c>
      <c r="F724" s="1">
        <v>64.250938415527301</v>
      </c>
      <c r="H724" s="2">
        <f t="shared" si="11"/>
        <v>8.479640007019043</v>
      </c>
    </row>
    <row r="725" spans="1:8">
      <c r="A725" s="1">
        <v>1427908967.51141</v>
      </c>
      <c r="B725" s="1">
        <v>0.936920743877523</v>
      </c>
      <c r="C725" s="1">
        <v>0</v>
      </c>
      <c r="D725" s="1">
        <v>0.590949994325637</v>
      </c>
      <c r="E725" s="1">
        <v>0.53083533181084497</v>
      </c>
      <c r="F725" s="1">
        <v>64.250518798828097</v>
      </c>
      <c r="H725" s="2">
        <f t="shared" si="11"/>
        <v>8.5114099979400635</v>
      </c>
    </row>
    <row r="726" spans="1:8">
      <c r="A726" s="1">
        <v>1427908967.5406001</v>
      </c>
      <c r="B726" s="1">
        <v>0.91027067539583195</v>
      </c>
      <c r="C726" s="1">
        <v>0</v>
      </c>
      <c r="D726" s="1">
        <v>0.59105247855186405</v>
      </c>
      <c r="E726" s="1">
        <v>0.53117422527737002</v>
      </c>
      <c r="F726" s="1">
        <v>63.982540130615199</v>
      </c>
      <c r="H726" s="2">
        <f t="shared" si="11"/>
        <v>8.540600061416626</v>
      </c>
    </row>
    <row r="727" spans="1:8">
      <c r="A727" s="1">
        <v>1427908967.5762899</v>
      </c>
      <c r="B727" s="1">
        <v>0.64521534908009204</v>
      </c>
      <c r="C727" s="1">
        <v>0</v>
      </c>
      <c r="D727" s="1">
        <v>0.59743924140930105</v>
      </c>
      <c r="E727" s="1">
        <v>0.56915200551350897</v>
      </c>
      <c r="F727" s="1">
        <v>60.153484344482401</v>
      </c>
      <c r="H727" s="2">
        <f t="shared" si="11"/>
        <v>8.5762898921966553</v>
      </c>
    </row>
    <row r="728" spans="1:8">
      <c r="A728" s="1">
        <v>1427908967.60849</v>
      </c>
      <c r="B728" s="1">
        <v>0.886219970678776</v>
      </c>
      <c r="C728" s="1">
        <v>0</v>
      </c>
      <c r="D728" s="1">
        <v>0.59429564476013097</v>
      </c>
      <c r="E728" s="1">
        <v>0.57288465499877905</v>
      </c>
      <c r="F728" s="1">
        <v>63.440361022949197</v>
      </c>
      <c r="H728" s="2">
        <f t="shared" si="11"/>
        <v>8.608489990234375</v>
      </c>
    </row>
    <row r="729" spans="1:8">
      <c r="A729" s="1">
        <v>1427908967.64066</v>
      </c>
      <c r="B729" s="1">
        <v>0.88097606552683005</v>
      </c>
      <c r="C729" s="1">
        <v>0</v>
      </c>
      <c r="D729" s="1">
        <v>0.59433992505073496</v>
      </c>
      <c r="E729" s="1">
        <v>0.57331085205078103</v>
      </c>
      <c r="F729" s="1">
        <v>64.240570068359304</v>
      </c>
      <c r="H729" s="2">
        <f t="shared" si="11"/>
        <v>8.6406600475311279</v>
      </c>
    </row>
    <row r="730" spans="1:8">
      <c r="A730" s="1">
        <v>1427908967.6707499</v>
      </c>
      <c r="B730" s="1">
        <v>0.96135610778142899</v>
      </c>
      <c r="C730" s="1">
        <v>0</v>
      </c>
      <c r="D730" s="1">
        <v>0.59401510953903203</v>
      </c>
      <c r="E730" s="1">
        <v>0.57361350589328297</v>
      </c>
      <c r="F730" s="1">
        <v>64.348503112792898</v>
      </c>
      <c r="H730" s="2">
        <f t="shared" si="11"/>
        <v>8.6707499027252197</v>
      </c>
    </row>
    <row r="731" spans="1:8">
      <c r="A731" s="1">
        <v>1427908967.7016699</v>
      </c>
      <c r="B731" s="1">
        <v>0.97274405673519304</v>
      </c>
      <c r="C731" s="1">
        <v>0</v>
      </c>
      <c r="D731" s="1">
        <v>0.59357498288154498</v>
      </c>
      <c r="E731" s="1">
        <v>0.57380909389919699</v>
      </c>
      <c r="F731" s="1">
        <v>64.293731689453097</v>
      </c>
      <c r="H731" s="2">
        <f t="shared" si="11"/>
        <v>8.7016699314117432</v>
      </c>
    </row>
    <row r="732" spans="1:8">
      <c r="A732" s="1">
        <v>1427908967.73224</v>
      </c>
      <c r="B732" s="1">
        <v>1</v>
      </c>
      <c r="C732" s="1">
        <v>0</v>
      </c>
      <c r="D732" s="1">
        <v>0.59324349761009199</v>
      </c>
      <c r="E732" s="1">
        <v>0.57370074590047104</v>
      </c>
      <c r="F732" s="1">
        <v>64.084823608398395</v>
      </c>
      <c r="H732" s="2">
        <f t="shared" si="11"/>
        <v>8.7322399616241455</v>
      </c>
    </row>
    <row r="733" spans="1:8">
      <c r="A733" s="1">
        <v>1427908967.7693601</v>
      </c>
      <c r="B733" s="1">
        <v>1</v>
      </c>
      <c r="C733" s="1">
        <v>0</v>
      </c>
      <c r="D733" s="1">
        <v>0.59312818646430898</v>
      </c>
      <c r="E733" s="1">
        <v>0.57378363079494799</v>
      </c>
      <c r="F733" s="1">
        <v>64.076507568359304</v>
      </c>
      <c r="H733" s="2">
        <f t="shared" si="11"/>
        <v>8.7693600654602051</v>
      </c>
    </row>
    <row r="734" spans="1:8">
      <c r="A734" s="1">
        <v>1427908967.79972</v>
      </c>
      <c r="B734" s="1">
        <v>0.92709359466571795</v>
      </c>
      <c r="C734" s="1">
        <v>0</v>
      </c>
      <c r="D734" s="1">
        <v>0.59277009963989202</v>
      </c>
      <c r="E734" s="1">
        <v>0.57383778889973902</v>
      </c>
      <c r="F734" s="1">
        <v>64.001068115234304</v>
      </c>
      <c r="H734" s="2">
        <f t="shared" si="11"/>
        <v>8.7997200489044189</v>
      </c>
    </row>
    <row r="735" spans="1:8">
      <c r="A735" s="1">
        <v>1427908967.83531</v>
      </c>
      <c r="B735" s="1">
        <v>0.97341026471386205</v>
      </c>
      <c r="C735" s="1">
        <v>0</v>
      </c>
      <c r="D735" s="1">
        <v>0.59239770770072897</v>
      </c>
      <c r="E735" s="1">
        <v>0.574280007680257</v>
      </c>
      <c r="F735" s="1">
        <v>63.991966247558501</v>
      </c>
      <c r="H735" s="2">
        <f t="shared" si="11"/>
        <v>8.8353099822998047</v>
      </c>
    </row>
    <row r="736" spans="1:8">
      <c r="A736" s="1">
        <v>1427908967.8662901</v>
      </c>
      <c r="B736" s="1">
        <v>0.96674268847130296</v>
      </c>
      <c r="C736" s="1">
        <v>0</v>
      </c>
      <c r="D736" s="1">
        <v>0.59229663610458305</v>
      </c>
      <c r="E736" s="1">
        <v>0.57439622879028296</v>
      </c>
      <c r="F736" s="1">
        <v>64.1854248046875</v>
      </c>
      <c r="H736" s="2">
        <f t="shared" si="11"/>
        <v>8.8662900924682617</v>
      </c>
    </row>
    <row r="737" spans="1:8">
      <c r="A737" s="1">
        <v>1427908967.90836</v>
      </c>
      <c r="B737" s="1">
        <v>0</v>
      </c>
      <c r="C737" s="1">
        <v>0</v>
      </c>
      <c r="D737" s="1">
        <v>0</v>
      </c>
      <c r="E737" s="1">
        <v>0</v>
      </c>
      <c r="F737" s="1"/>
      <c r="H737" s="2">
        <f t="shared" si="11"/>
        <v>8.9083600044250488</v>
      </c>
    </row>
    <row r="738" spans="1:8">
      <c r="A738" s="1">
        <v>1427908967.9393899</v>
      </c>
      <c r="B738" s="1">
        <v>1</v>
      </c>
      <c r="C738" s="1">
        <v>0</v>
      </c>
      <c r="D738" s="1">
        <v>0.62410261034965497</v>
      </c>
      <c r="E738" s="1">
        <v>0.61494632297092</v>
      </c>
      <c r="F738" s="1">
        <v>62.793464660644503</v>
      </c>
      <c r="H738" s="2">
        <f t="shared" si="11"/>
        <v>8.9393899440765381</v>
      </c>
    </row>
    <row r="739" spans="1:8">
      <c r="A739" s="1">
        <v>1427908967.97382</v>
      </c>
      <c r="B739" s="1">
        <v>1</v>
      </c>
      <c r="C739" s="1">
        <v>0</v>
      </c>
      <c r="D739" s="1">
        <v>0.623974156379699</v>
      </c>
      <c r="E739" s="1">
        <v>0.61574682659572999</v>
      </c>
      <c r="F739" s="1">
        <v>63.242294311523402</v>
      </c>
      <c r="H739" s="2">
        <f t="shared" si="11"/>
        <v>8.9738199710845947</v>
      </c>
    </row>
    <row r="740" spans="1:8">
      <c r="A740" s="1">
        <v>1427908968.00472</v>
      </c>
      <c r="B740" s="1">
        <v>1</v>
      </c>
      <c r="C740" s="1">
        <v>0</v>
      </c>
      <c r="D740" s="1">
        <v>0.62396132349967903</v>
      </c>
      <c r="E740" s="1">
        <v>0.61606778038872601</v>
      </c>
      <c r="F740" s="1">
        <v>63.330966949462798</v>
      </c>
      <c r="H740" s="2">
        <f t="shared" si="11"/>
        <v>9.0047199726104736</v>
      </c>
    </row>
    <row r="741" spans="1:8">
      <c r="A741" s="1">
        <v>1427908968.0352199</v>
      </c>
      <c r="B741" s="1">
        <v>1</v>
      </c>
      <c r="C741" s="1">
        <v>0</v>
      </c>
      <c r="D741" s="1">
        <v>0.62377054691314604</v>
      </c>
      <c r="E741" s="1">
        <v>0.61669876310560401</v>
      </c>
      <c r="F741" s="1">
        <v>63.5045166015625</v>
      </c>
      <c r="H741" s="2">
        <f t="shared" si="11"/>
        <v>9.0352199077606201</v>
      </c>
    </row>
    <row r="742" spans="1:8">
      <c r="A742" s="1">
        <v>1427908968.0704</v>
      </c>
      <c r="B742" s="1">
        <v>1</v>
      </c>
      <c r="C742" s="1">
        <v>0</v>
      </c>
      <c r="D742" s="1">
        <v>0.62363348603248503</v>
      </c>
      <c r="E742" s="1">
        <v>0.61703026029798702</v>
      </c>
      <c r="F742" s="1">
        <v>63.635364532470703</v>
      </c>
      <c r="H742" s="2">
        <f t="shared" si="11"/>
        <v>9.0703999996185303</v>
      </c>
    </row>
    <row r="743" spans="1:8">
      <c r="A743" s="1">
        <v>1427908968.09971</v>
      </c>
      <c r="B743" s="1">
        <v>1</v>
      </c>
      <c r="C743" s="1">
        <v>0</v>
      </c>
      <c r="D743" s="1">
        <v>0.62350813150405804</v>
      </c>
      <c r="E743" s="1">
        <v>0.61724726359049398</v>
      </c>
      <c r="F743" s="1">
        <v>63.696155548095703</v>
      </c>
      <c r="H743" s="2">
        <f t="shared" si="11"/>
        <v>9.0997099876403809</v>
      </c>
    </row>
    <row r="744" spans="1:8">
      <c r="A744" s="1">
        <v>1427908968.1296599</v>
      </c>
      <c r="B744" s="1">
        <v>1</v>
      </c>
      <c r="C744" s="1">
        <v>0</v>
      </c>
      <c r="D744" s="1">
        <v>0.62338544130325302</v>
      </c>
      <c r="E744" s="1">
        <v>0.61767992443508501</v>
      </c>
      <c r="F744" s="1">
        <v>63.774520874023402</v>
      </c>
      <c r="H744" s="2">
        <f t="shared" si="11"/>
        <v>9.12965989112854</v>
      </c>
    </row>
    <row r="745" spans="1:8">
      <c r="A745" s="1">
        <v>1427908968.16471</v>
      </c>
      <c r="B745" s="1">
        <v>1</v>
      </c>
      <c r="C745" s="1">
        <v>0</v>
      </c>
      <c r="D745" s="1">
        <v>0.62324122786521896</v>
      </c>
      <c r="E745" s="1">
        <v>0.61837913725111204</v>
      </c>
      <c r="F745" s="1">
        <v>63.546348571777301</v>
      </c>
      <c r="H745" s="2">
        <f t="shared" si="11"/>
        <v>9.1647100448608398</v>
      </c>
    </row>
    <row r="746" spans="1:8">
      <c r="A746" s="1">
        <v>1427908968.1947</v>
      </c>
      <c r="B746" s="1">
        <v>1</v>
      </c>
      <c r="C746" s="1">
        <v>0</v>
      </c>
      <c r="D746" s="1">
        <v>0.62747959494590699</v>
      </c>
      <c r="E746" s="1">
        <v>0.63123863008287195</v>
      </c>
      <c r="F746" s="1">
        <v>63.0244140625</v>
      </c>
      <c r="H746" s="2">
        <f t="shared" si="11"/>
        <v>9.1947000026702881</v>
      </c>
    </row>
    <row r="747" spans="1:8">
      <c r="A747" s="1">
        <v>1427908968.2401299</v>
      </c>
      <c r="B747" s="1">
        <v>1</v>
      </c>
      <c r="C747" s="1">
        <v>0</v>
      </c>
      <c r="D747" s="1">
        <v>0.62751990556716897</v>
      </c>
      <c r="E747" s="1">
        <v>0.63187847137451103</v>
      </c>
      <c r="F747" s="1">
        <v>63.128707885742102</v>
      </c>
      <c r="H747" s="2">
        <f t="shared" si="11"/>
        <v>9.2401299476623535</v>
      </c>
    </row>
    <row r="748" spans="1:8">
      <c r="A748" s="1">
        <v>1427908968.26794</v>
      </c>
      <c r="B748" s="1">
        <v>1</v>
      </c>
      <c r="C748" s="1">
        <v>0</v>
      </c>
      <c r="D748" s="1">
        <v>0.62754407525062506</v>
      </c>
      <c r="E748" s="1">
        <v>0.63232413397894904</v>
      </c>
      <c r="F748" s="1">
        <v>63.254348754882798</v>
      </c>
      <c r="H748" s="2">
        <f t="shared" si="11"/>
        <v>9.2679400444030762</v>
      </c>
    </row>
    <row r="749" spans="1:8">
      <c r="A749" s="1">
        <v>1427908968.3032999</v>
      </c>
      <c r="B749" s="1">
        <v>1</v>
      </c>
      <c r="C749" s="1">
        <v>0</v>
      </c>
      <c r="D749" s="1">
        <v>0.627522301673889</v>
      </c>
      <c r="E749" s="1">
        <v>0.632300938500298</v>
      </c>
      <c r="F749" s="1">
        <v>63.286483764648402</v>
      </c>
      <c r="H749" s="2">
        <f t="shared" si="11"/>
        <v>9.3032999038696289</v>
      </c>
    </row>
    <row r="750" spans="1:8">
      <c r="A750" s="1">
        <v>1427908968.3313601</v>
      </c>
      <c r="B750" s="1">
        <v>1</v>
      </c>
      <c r="C750" s="1">
        <v>0</v>
      </c>
      <c r="D750" s="1">
        <v>0.62750278115272495</v>
      </c>
      <c r="E750" s="1">
        <v>0.63242259555392699</v>
      </c>
      <c r="F750" s="1">
        <v>63.4353637695312</v>
      </c>
      <c r="H750" s="2">
        <f t="shared" si="11"/>
        <v>9.3313601016998291</v>
      </c>
    </row>
    <row r="751" spans="1:8">
      <c r="A751" s="1">
        <v>1427908968.36551</v>
      </c>
      <c r="B751" s="1">
        <v>1</v>
      </c>
      <c r="C751" s="1">
        <v>0</v>
      </c>
      <c r="D751" s="1">
        <v>0.62750753164291295</v>
      </c>
      <c r="E751" s="1">
        <v>0.63259737226698098</v>
      </c>
      <c r="F751" s="1">
        <v>63.532859802246001</v>
      </c>
      <c r="H751" s="2">
        <f t="shared" si="11"/>
        <v>9.3655099868774414</v>
      </c>
    </row>
    <row r="752" spans="1:8">
      <c r="A752" s="1">
        <v>1427908968.40236</v>
      </c>
      <c r="B752" s="1">
        <v>1</v>
      </c>
      <c r="C752" s="1">
        <v>0</v>
      </c>
      <c r="D752" s="1">
        <v>0.62754109501838595</v>
      </c>
      <c r="E752" s="1">
        <v>0.63256614473130901</v>
      </c>
      <c r="F752" s="1">
        <v>63.597469329833899</v>
      </c>
      <c r="H752" s="2">
        <f t="shared" si="11"/>
        <v>9.4023599624633789</v>
      </c>
    </row>
    <row r="753" spans="1:8">
      <c r="A753" s="1">
        <v>1427908968.4314899</v>
      </c>
      <c r="B753" s="1">
        <v>1</v>
      </c>
      <c r="C753" s="1">
        <v>0</v>
      </c>
      <c r="D753" s="1">
        <v>0.62755012512206998</v>
      </c>
      <c r="E753" s="1">
        <v>0.63259243435329804</v>
      </c>
      <c r="F753" s="1">
        <v>63.690093994140597</v>
      </c>
      <c r="H753" s="2">
        <f t="shared" si="11"/>
        <v>9.4314899444580078</v>
      </c>
    </row>
    <row r="754" spans="1:8">
      <c r="A754" s="1">
        <v>1427908968.4623799</v>
      </c>
      <c r="B754" s="1">
        <v>1</v>
      </c>
      <c r="C754" s="1">
        <v>0</v>
      </c>
      <c r="D754" s="1">
        <v>0.62749149799346904</v>
      </c>
      <c r="E754" s="1">
        <v>0.63254523807101704</v>
      </c>
      <c r="F754" s="1">
        <v>63.816356658935497</v>
      </c>
      <c r="H754" s="2">
        <f t="shared" si="11"/>
        <v>9.4623799324035645</v>
      </c>
    </row>
    <row r="755" spans="1:8">
      <c r="A755" s="1">
        <v>1427908968.49827</v>
      </c>
      <c r="B755" s="1">
        <v>1</v>
      </c>
      <c r="C755" s="1">
        <v>0</v>
      </c>
      <c r="D755" s="1">
        <v>0.62756202816963103</v>
      </c>
      <c r="E755" s="1">
        <v>0.63250755733913799</v>
      </c>
      <c r="F755" s="1">
        <v>63.871166229247997</v>
      </c>
      <c r="H755" s="2">
        <f t="shared" si="11"/>
        <v>9.4982700347900391</v>
      </c>
    </row>
    <row r="756" spans="1:8">
      <c r="A756" s="1">
        <v>1427908968.52931</v>
      </c>
      <c r="B756" s="1">
        <v>1</v>
      </c>
      <c r="C756" s="1">
        <v>0</v>
      </c>
      <c r="D756" s="1">
        <v>0.62752513289451495</v>
      </c>
      <c r="E756" s="1">
        <v>0.63242392010158899</v>
      </c>
      <c r="F756" s="1">
        <v>63.830207824707003</v>
      </c>
      <c r="H756" s="2">
        <f t="shared" si="11"/>
        <v>9.5293099880218506</v>
      </c>
    </row>
    <row r="757" spans="1:8">
      <c r="A757" s="1">
        <v>1427908968.5583401</v>
      </c>
      <c r="B757" s="1">
        <v>1</v>
      </c>
      <c r="C757" s="1">
        <v>0</v>
      </c>
      <c r="D757" s="1">
        <v>0.62741528153419401</v>
      </c>
      <c r="E757" s="1">
        <v>0.63244148890177398</v>
      </c>
      <c r="F757" s="1">
        <v>64.001441955566406</v>
      </c>
      <c r="H757" s="2">
        <f t="shared" si="11"/>
        <v>9.5583400726318359</v>
      </c>
    </row>
    <row r="758" spans="1:8">
      <c r="A758" s="1">
        <v>1427908968.5920501</v>
      </c>
      <c r="B758" s="1">
        <v>1</v>
      </c>
      <c r="C758" s="1">
        <v>0</v>
      </c>
      <c r="D758" s="1">
        <v>0.62736489176750099</v>
      </c>
      <c r="E758" s="1">
        <v>0.63241418202718003</v>
      </c>
      <c r="F758" s="1">
        <v>64.042694091796804</v>
      </c>
      <c r="H758" s="2">
        <f t="shared" si="11"/>
        <v>9.5920500755310059</v>
      </c>
    </row>
    <row r="759" spans="1:8">
      <c r="A759" s="1">
        <v>1427908968.6235199</v>
      </c>
      <c r="B759" s="1">
        <v>0.82525295997057802</v>
      </c>
      <c r="C759" s="1">
        <v>0</v>
      </c>
      <c r="D759" s="1">
        <v>0.628333967924117</v>
      </c>
      <c r="E759" s="1">
        <v>0.63183052274915896</v>
      </c>
      <c r="F759" s="1">
        <v>63.458099365234297</v>
      </c>
      <c r="H759" s="2">
        <f t="shared" si="11"/>
        <v>9.6235198974609375</v>
      </c>
    </row>
    <row r="760" spans="1:8">
      <c r="A760" s="1">
        <v>1427908968.6657701</v>
      </c>
      <c r="B760" s="1">
        <v>1</v>
      </c>
      <c r="C760" s="1">
        <v>0</v>
      </c>
      <c r="D760" s="1">
        <v>0.63764348626136702</v>
      </c>
      <c r="E760" s="1">
        <v>0.622739717695448</v>
      </c>
      <c r="F760" s="1">
        <v>63.652469635009702</v>
      </c>
      <c r="H760" s="2">
        <f t="shared" si="11"/>
        <v>9.6657700538635254</v>
      </c>
    </row>
    <row r="761" spans="1:8">
      <c r="A761" s="1">
        <v>1427908968.6973</v>
      </c>
      <c r="B761" s="1">
        <v>1</v>
      </c>
      <c r="C761" s="1">
        <v>0</v>
      </c>
      <c r="D761" s="1">
        <v>0.63739144206047005</v>
      </c>
      <c r="E761" s="1">
        <v>0.62282548480563604</v>
      </c>
      <c r="F761" s="1">
        <v>63.809978485107401</v>
      </c>
      <c r="H761" s="2">
        <f t="shared" si="11"/>
        <v>9.6972999572753906</v>
      </c>
    </row>
    <row r="762" spans="1:8">
      <c r="A762" s="1">
        <v>1427908968.7323101</v>
      </c>
      <c r="B762" s="1">
        <v>1</v>
      </c>
      <c r="C762" s="1">
        <v>0</v>
      </c>
      <c r="D762" s="1">
        <v>0.63732958436012199</v>
      </c>
      <c r="E762" s="1">
        <v>0.62327082951863499</v>
      </c>
      <c r="F762" s="1">
        <v>63.870815277099602</v>
      </c>
      <c r="H762" s="2">
        <f t="shared" si="11"/>
        <v>9.7323100566864014</v>
      </c>
    </row>
    <row r="763" spans="1:8">
      <c r="A763" s="1">
        <v>1427908968.7627399</v>
      </c>
      <c r="B763" s="1">
        <v>1</v>
      </c>
      <c r="C763" s="1">
        <v>0</v>
      </c>
      <c r="D763" s="1">
        <v>0.63720442652702303</v>
      </c>
      <c r="E763" s="1">
        <v>0.62352320353190105</v>
      </c>
      <c r="F763" s="1">
        <v>63.838260650634702</v>
      </c>
      <c r="H763" s="2">
        <f t="shared" si="11"/>
        <v>9.762739896774292</v>
      </c>
    </row>
    <row r="764" spans="1:8">
      <c r="A764" s="1">
        <v>1427908968.7913499</v>
      </c>
      <c r="B764" s="1">
        <v>1</v>
      </c>
      <c r="C764" s="1">
        <v>0</v>
      </c>
      <c r="D764" s="1">
        <v>0.63701185584068198</v>
      </c>
      <c r="E764" s="1">
        <v>0.62404400507609004</v>
      </c>
      <c r="F764" s="1">
        <v>63.818572998046797</v>
      </c>
      <c r="H764" s="2">
        <f t="shared" si="11"/>
        <v>9.7913498878479004</v>
      </c>
    </row>
    <row r="765" spans="1:8">
      <c r="A765" s="1">
        <v>1427908968.8264</v>
      </c>
      <c r="B765" s="1">
        <v>1</v>
      </c>
      <c r="C765" s="1">
        <v>0</v>
      </c>
      <c r="D765" s="1">
        <v>0.63690053820610004</v>
      </c>
      <c r="E765" s="1">
        <v>0.62379207611083898</v>
      </c>
      <c r="F765" s="1">
        <v>63.862342834472599</v>
      </c>
      <c r="H765" s="2">
        <f t="shared" si="11"/>
        <v>9.8264000415802002</v>
      </c>
    </row>
    <row r="766" spans="1:8">
      <c r="A766" s="1">
        <v>1427908968.86234</v>
      </c>
      <c r="B766" s="1">
        <v>0</v>
      </c>
      <c r="C766" s="1">
        <v>0</v>
      </c>
      <c r="D766" s="1">
        <v>0</v>
      </c>
      <c r="E766" s="1">
        <v>0</v>
      </c>
      <c r="F766" s="1"/>
      <c r="H766" s="2">
        <f t="shared" si="11"/>
        <v>9.862339973449707</v>
      </c>
    </row>
    <row r="767" spans="1:8">
      <c r="A767" s="1">
        <v>1427908968.89271</v>
      </c>
      <c r="B767" s="1">
        <v>0</v>
      </c>
      <c r="C767" s="1">
        <v>0</v>
      </c>
      <c r="D767" s="1">
        <v>0</v>
      </c>
      <c r="E767" s="1">
        <v>0</v>
      </c>
      <c r="F767" s="1"/>
      <c r="H767" s="2">
        <f t="shared" si="11"/>
        <v>9.8927099704742432</v>
      </c>
    </row>
    <row r="768" spans="1:8">
      <c r="A768" s="1">
        <v>1427908968.9237399</v>
      </c>
      <c r="B768" s="1">
        <v>0.74047133617407601</v>
      </c>
      <c r="C768" s="1">
        <v>0</v>
      </c>
      <c r="D768" s="1">
        <v>0.62751630544662396</v>
      </c>
      <c r="E768" s="1">
        <v>0.44666629367404498</v>
      </c>
      <c r="F768" s="1">
        <v>65.580032348632798</v>
      </c>
      <c r="H768" s="2">
        <f t="shared" si="11"/>
        <v>9.9237399101257324</v>
      </c>
    </row>
    <row r="769" spans="1:8">
      <c r="A769" s="1">
        <v>1427908968.9566901</v>
      </c>
      <c r="B769" s="1">
        <v>0.77462520486153097</v>
      </c>
      <c r="C769" s="1">
        <v>0</v>
      </c>
      <c r="D769" s="1">
        <v>0.62503610849380398</v>
      </c>
      <c r="E769" s="1">
        <v>0.450024604797363</v>
      </c>
      <c r="F769" s="1">
        <v>66.275169372558494</v>
      </c>
      <c r="H769" s="2">
        <f t="shared" si="11"/>
        <v>9.9566900730133057</v>
      </c>
    </row>
    <row r="770" spans="1:8">
      <c r="A770" s="1">
        <v>1427908968.9883399</v>
      </c>
      <c r="B770" s="1">
        <v>0.76534879854419302</v>
      </c>
      <c r="C770" s="1">
        <v>0</v>
      </c>
      <c r="D770" s="1">
        <v>0.62401916980743399</v>
      </c>
      <c r="E770" s="1">
        <v>0.45141374799940298</v>
      </c>
      <c r="F770" s="1">
        <v>66.917938232421804</v>
      </c>
      <c r="H770" s="2">
        <f t="shared" si="11"/>
        <v>9.988339900970459</v>
      </c>
    </row>
    <row r="771" spans="1:8">
      <c r="A771" s="1">
        <v>1427908969.02123</v>
      </c>
      <c r="B771" s="1">
        <v>0.79413244931726901</v>
      </c>
      <c r="C771" s="1">
        <v>0</v>
      </c>
      <c r="D771" s="1">
        <v>0.62318240404128999</v>
      </c>
      <c r="E771" s="1">
        <v>0.452673276265462</v>
      </c>
      <c r="F771" s="1">
        <v>67.341522216796804</v>
      </c>
      <c r="H771" s="2">
        <f t="shared" ref="H771:H834" si="12">A771-1427908959</f>
        <v>10.021229982376099</v>
      </c>
    </row>
    <row r="772" spans="1:8">
      <c r="A772" s="1">
        <v>1427908969.0544801</v>
      </c>
      <c r="B772" s="1">
        <v>0.83274926649627001</v>
      </c>
      <c r="C772" s="1">
        <v>0</v>
      </c>
      <c r="D772" s="1">
        <v>0.62258626222610403</v>
      </c>
      <c r="E772" s="1">
        <v>0.453573756747775</v>
      </c>
      <c r="F772" s="1">
        <v>67.324668884277301</v>
      </c>
      <c r="H772" s="2">
        <f t="shared" si="12"/>
        <v>10.054480075836182</v>
      </c>
    </row>
    <row r="773" spans="1:8">
      <c r="A773" s="1">
        <v>1427908969.09374</v>
      </c>
      <c r="B773" s="1">
        <v>0.67437711310437298</v>
      </c>
      <c r="C773" s="1">
        <v>0</v>
      </c>
      <c r="D773" s="1">
        <v>0.61071715354919398</v>
      </c>
      <c r="E773" s="1">
        <v>0.44812821282280801</v>
      </c>
      <c r="F773" s="1">
        <v>67.782936096191406</v>
      </c>
      <c r="H773" s="2">
        <f t="shared" si="12"/>
        <v>10.093739986419678</v>
      </c>
    </row>
    <row r="774" spans="1:8">
      <c r="A774" s="1">
        <v>1427908969.12673</v>
      </c>
      <c r="B774" s="1">
        <v>0.73184359037346502</v>
      </c>
      <c r="C774" s="1">
        <v>0</v>
      </c>
      <c r="D774" s="1">
        <v>0.60874605178832997</v>
      </c>
      <c r="E774" s="1">
        <v>0.44909244113498198</v>
      </c>
      <c r="F774" s="1">
        <v>68.233734130859304</v>
      </c>
      <c r="H774" s="2">
        <f t="shared" si="12"/>
        <v>10.126729965209961</v>
      </c>
    </row>
    <row r="775" spans="1:8">
      <c r="A775" s="1">
        <v>1427908969.1553299</v>
      </c>
      <c r="B775" s="1">
        <v>0.701297950540269</v>
      </c>
      <c r="C775" s="1">
        <v>0</v>
      </c>
      <c r="D775" s="1">
        <v>0.60938897132873504</v>
      </c>
      <c r="E775" s="1">
        <v>0.44991010030110601</v>
      </c>
      <c r="F775" s="1">
        <v>68.171051025390597</v>
      </c>
      <c r="H775" s="2">
        <f t="shared" si="12"/>
        <v>10.155329942703247</v>
      </c>
    </row>
    <row r="776" spans="1:8">
      <c r="A776" s="1">
        <v>1427908969.1883099</v>
      </c>
      <c r="B776" s="1">
        <v>0.72287431391091606</v>
      </c>
      <c r="C776" s="1">
        <v>0</v>
      </c>
      <c r="D776" s="1">
        <v>0.61098494529724101</v>
      </c>
      <c r="E776" s="1">
        <v>0.44968143039279501</v>
      </c>
      <c r="F776" s="1">
        <v>67.944412231445298</v>
      </c>
      <c r="H776" s="2">
        <f t="shared" si="12"/>
        <v>10.188309907913208</v>
      </c>
    </row>
    <row r="777" spans="1:8">
      <c r="A777" s="1">
        <v>1427908969.2212601</v>
      </c>
      <c r="B777" s="1">
        <v>0.65952146055275496</v>
      </c>
      <c r="C777" s="1">
        <v>0</v>
      </c>
      <c r="D777" s="1">
        <v>0.61138848066329898</v>
      </c>
      <c r="E777" s="1">
        <v>0.44906491173638202</v>
      </c>
      <c r="F777" s="1">
        <v>67.9266357421875</v>
      </c>
      <c r="H777" s="2">
        <f t="shared" si="12"/>
        <v>10.221260070800781</v>
      </c>
    </row>
    <row r="778" spans="1:8">
      <c r="A778" s="1">
        <v>1427908969.2520399</v>
      </c>
      <c r="B778" s="1">
        <v>0.68174082307964001</v>
      </c>
      <c r="C778" s="1">
        <v>0</v>
      </c>
      <c r="D778" s="1">
        <v>0.61045244932174603</v>
      </c>
      <c r="E778" s="1">
        <v>0.45000278684827999</v>
      </c>
      <c r="F778" s="1">
        <v>67.604644775390597</v>
      </c>
      <c r="H778" s="2">
        <f t="shared" si="12"/>
        <v>10.252039909362793</v>
      </c>
    </row>
    <row r="779" spans="1:8">
      <c r="A779" s="1">
        <v>1427908969.29743</v>
      </c>
      <c r="B779" s="1">
        <v>0.623290680824231</v>
      </c>
      <c r="C779" s="1">
        <v>0</v>
      </c>
      <c r="D779" s="1">
        <v>0.60798226594924898</v>
      </c>
      <c r="E779" s="1">
        <v>0.45241459740532702</v>
      </c>
      <c r="F779" s="1">
        <v>68.327201843261705</v>
      </c>
      <c r="H779" s="2">
        <f t="shared" si="12"/>
        <v>10.297430038452148</v>
      </c>
    </row>
    <row r="780" spans="1:8">
      <c r="A780" s="1">
        <v>1427908969.3227701</v>
      </c>
      <c r="B780" s="1">
        <v>0.65527119622516095</v>
      </c>
      <c r="C780" s="1">
        <v>0</v>
      </c>
      <c r="D780" s="1">
        <v>0.60841986536979598</v>
      </c>
      <c r="E780" s="1">
        <v>0.45228150685628199</v>
      </c>
      <c r="F780" s="1">
        <v>68.509071350097599</v>
      </c>
      <c r="H780" s="2">
        <f t="shared" si="12"/>
        <v>10.322770118713379</v>
      </c>
    </row>
    <row r="781" spans="1:8">
      <c r="A781" s="1">
        <v>1427908969.3587401</v>
      </c>
      <c r="B781" s="1">
        <v>0.67253375269565696</v>
      </c>
      <c r="C781" s="1">
        <v>0</v>
      </c>
      <c r="D781" s="1">
        <v>0.60909066200256301</v>
      </c>
      <c r="E781" s="1">
        <v>0.45166332456800601</v>
      </c>
      <c r="F781" s="1">
        <v>68.642921447753906</v>
      </c>
      <c r="H781" s="2">
        <f t="shared" si="12"/>
        <v>10.358740091323853</v>
      </c>
    </row>
    <row r="782" spans="1:8">
      <c r="A782" s="1">
        <v>1427908969.39133</v>
      </c>
      <c r="B782" s="1">
        <v>0.679517955263792</v>
      </c>
      <c r="C782" s="1">
        <v>0</v>
      </c>
      <c r="D782" s="1">
        <v>0.60851007699966397</v>
      </c>
      <c r="E782" s="1">
        <v>0.452510907914903</v>
      </c>
      <c r="F782" s="1">
        <v>68.798759460449205</v>
      </c>
      <c r="H782" s="2">
        <f t="shared" si="12"/>
        <v>10.391330003738403</v>
      </c>
    </row>
    <row r="783" spans="1:8">
      <c r="A783" s="1">
        <v>1427908969.4224801</v>
      </c>
      <c r="B783" s="1">
        <v>0.709291763387489</v>
      </c>
      <c r="C783" s="1">
        <v>0</v>
      </c>
      <c r="D783" s="1">
        <v>0.60807244777679403</v>
      </c>
      <c r="E783" s="1">
        <v>0.45289133919609897</v>
      </c>
      <c r="F783" s="1">
        <v>68.965103149414006</v>
      </c>
      <c r="H783" s="2">
        <f t="shared" si="12"/>
        <v>10.42248010635376</v>
      </c>
    </row>
    <row r="784" spans="1:8">
      <c r="A784" s="1">
        <v>1427908969.4547701</v>
      </c>
      <c r="B784" s="1">
        <v>0.62860988958036501</v>
      </c>
      <c r="C784" s="1">
        <v>0</v>
      </c>
      <c r="D784" s="1">
        <v>0.60829946994781403</v>
      </c>
      <c r="E784" s="1">
        <v>0.45176560084025003</v>
      </c>
      <c r="F784" s="1">
        <v>69.259559631347599</v>
      </c>
      <c r="H784" s="2">
        <f t="shared" si="12"/>
        <v>10.454770088195801</v>
      </c>
    </row>
    <row r="785" spans="1:8">
      <c r="A785" s="1">
        <v>1427908969.48176</v>
      </c>
      <c r="B785" s="1">
        <v>0.85805913237311504</v>
      </c>
      <c r="C785" s="1">
        <v>0</v>
      </c>
      <c r="D785" s="1">
        <v>0.619803607463836</v>
      </c>
      <c r="E785" s="1">
        <v>0.45021509594387399</v>
      </c>
      <c r="F785" s="1">
        <v>69.353546142578097</v>
      </c>
      <c r="H785" s="2">
        <f t="shared" si="12"/>
        <v>10.481760025024414</v>
      </c>
    </row>
    <row r="786" spans="1:8">
      <c r="A786" s="1">
        <v>1427908969.5157499</v>
      </c>
      <c r="B786" s="1">
        <v>1</v>
      </c>
      <c r="C786" s="1">
        <v>0</v>
      </c>
      <c r="D786" s="1">
        <v>0.62050927281379598</v>
      </c>
      <c r="E786" s="1">
        <v>0.45143374337090297</v>
      </c>
      <c r="F786" s="1">
        <v>70.466415405273395</v>
      </c>
      <c r="H786" s="2">
        <f t="shared" si="12"/>
        <v>10.515749931335449</v>
      </c>
    </row>
    <row r="787" spans="1:8">
      <c r="A787" s="1">
        <v>1427908969.5476201</v>
      </c>
      <c r="B787" s="1">
        <v>0.92751900570116896</v>
      </c>
      <c r="C787" s="1">
        <v>0</v>
      </c>
      <c r="D787" s="1">
        <v>0.62096129059791505</v>
      </c>
      <c r="E787" s="1">
        <v>0.45135231018066402</v>
      </c>
      <c r="F787" s="1">
        <v>70.534126281738196</v>
      </c>
      <c r="H787" s="2">
        <f t="shared" si="12"/>
        <v>10.547620058059692</v>
      </c>
    </row>
    <row r="788" spans="1:8">
      <c r="A788" s="1">
        <v>1427908969.58322</v>
      </c>
      <c r="B788" s="1">
        <v>0.89884741232708498</v>
      </c>
      <c r="C788" s="1">
        <v>0</v>
      </c>
      <c r="D788" s="1">
        <v>0.62129956483840898</v>
      </c>
      <c r="E788" s="1">
        <v>0.45196903016832102</v>
      </c>
      <c r="F788" s="1">
        <v>70.352226257324205</v>
      </c>
      <c r="H788" s="2">
        <f t="shared" si="12"/>
        <v>10.5832200050354</v>
      </c>
    </row>
    <row r="789" spans="1:8">
      <c r="A789" s="1">
        <v>1427908969.61271</v>
      </c>
      <c r="B789" s="1">
        <v>0.91401868346279003</v>
      </c>
      <c r="C789" s="1">
        <v>0</v>
      </c>
      <c r="D789" s="1">
        <v>0.62125867009162905</v>
      </c>
      <c r="E789" s="1">
        <v>0.45234645207722901</v>
      </c>
      <c r="F789" s="1">
        <v>70.205848693847599</v>
      </c>
      <c r="H789" s="2">
        <f t="shared" si="12"/>
        <v>10.612709999084473</v>
      </c>
    </row>
    <row r="790" spans="1:8">
      <c r="A790" s="1">
        <v>1427908969.6449599</v>
      </c>
      <c r="B790" s="1">
        <v>1</v>
      </c>
      <c r="C790" s="1">
        <v>0</v>
      </c>
      <c r="D790" s="1">
        <v>0.62103919982910105</v>
      </c>
      <c r="E790" s="1">
        <v>0.45248598522610101</v>
      </c>
      <c r="F790" s="1">
        <v>70.321952819824205</v>
      </c>
      <c r="H790" s="2">
        <f t="shared" si="12"/>
        <v>10.644959926605225</v>
      </c>
    </row>
    <row r="791" spans="1:8">
      <c r="A791" s="1">
        <v>1427908969.68683</v>
      </c>
      <c r="B791" s="1">
        <v>0</v>
      </c>
      <c r="C791" s="1">
        <v>0</v>
      </c>
      <c r="D791" s="1">
        <v>0</v>
      </c>
      <c r="E791" s="1">
        <v>0</v>
      </c>
      <c r="F791" s="1"/>
      <c r="H791" s="2">
        <f t="shared" si="12"/>
        <v>10.686830043792725</v>
      </c>
    </row>
    <row r="792" spans="1:8">
      <c r="A792" s="1">
        <v>1427908969.71755</v>
      </c>
      <c r="B792" s="1">
        <v>0</v>
      </c>
      <c r="C792" s="1">
        <v>0</v>
      </c>
      <c r="D792" s="1">
        <v>0</v>
      </c>
      <c r="E792" s="1">
        <v>0</v>
      </c>
      <c r="F792" s="1"/>
      <c r="H792" s="2">
        <f t="shared" si="12"/>
        <v>10.717550039291382</v>
      </c>
    </row>
    <row r="793" spans="1:8">
      <c r="A793" s="1">
        <v>1427908969.7500999</v>
      </c>
      <c r="B793" s="1">
        <v>0.97675731086462603</v>
      </c>
      <c r="C793" s="1">
        <v>0</v>
      </c>
      <c r="D793" s="1">
        <v>0.63244593143463101</v>
      </c>
      <c r="E793" s="1">
        <v>0.61904686821831501</v>
      </c>
      <c r="F793" s="1">
        <v>67.242851257324205</v>
      </c>
      <c r="H793" s="2">
        <f t="shared" si="12"/>
        <v>10.750099897384644</v>
      </c>
    </row>
    <row r="794" spans="1:8">
      <c r="A794" s="1">
        <v>1427908969.78509</v>
      </c>
      <c r="B794" s="1">
        <v>0.82024752010203705</v>
      </c>
      <c r="C794" s="1">
        <v>0</v>
      </c>
      <c r="D794" s="1">
        <v>0.629006576538085</v>
      </c>
      <c r="E794" s="1">
        <v>0.61833877563476503</v>
      </c>
      <c r="F794" s="1">
        <v>67.298667907714801</v>
      </c>
      <c r="H794" s="2">
        <f t="shared" si="12"/>
        <v>10.78508996963501</v>
      </c>
    </row>
    <row r="795" spans="1:8">
      <c r="A795" s="1">
        <v>1427908969.81634</v>
      </c>
      <c r="B795" s="1">
        <v>0.62590943468930105</v>
      </c>
      <c r="C795" s="1">
        <v>0</v>
      </c>
      <c r="D795" s="1">
        <v>0.62645587921142498</v>
      </c>
      <c r="E795" s="1">
        <v>0.61933398776584203</v>
      </c>
      <c r="F795" s="1">
        <v>68.217941284179602</v>
      </c>
      <c r="H795" s="2">
        <f t="shared" si="12"/>
        <v>10.81633996963501</v>
      </c>
    </row>
    <row r="796" spans="1:8">
      <c r="A796" s="1">
        <v>1427908969.8487899</v>
      </c>
      <c r="B796" s="1">
        <v>0</v>
      </c>
      <c r="C796" s="1">
        <v>0</v>
      </c>
      <c r="D796" s="1">
        <v>0</v>
      </c>
      <c r="E796" s="1">
        <v>0</v>
      </c>
      <c r="F796" s="1"/>
      <c r="H796" s="2">
        <f t="shared" si="12"/>
        <v>10.848789930343628</v>
      </c>
    </row>
    <row r="797" spans="1:8">
      <c r="A797" s="1">
        <v>1427908969.88235</v>
      </c>
      <c r="B797" s="1">
        <v>0</v>
      </c>
      <c r="C797" s="1">
        <v>0</v>
      </c>
      <c r="D797" s="1">
        <v>0</v>
      </c>
      <c r="E797" s="1">
        <v>0</v>
      </c>
      <c r="F797" s="1"/>
      <c r="H797" s="2">
        <f t="shared" si="12"/>
        <v>10.882349967956543</v>
      </c>
    </row>
    <row r="798" spans="1:8">
      <c r="A798" s="1">
        <v>1427908969.91488</v>
      </c>
      <c r="B798" s="1">
        <v>0</v>
      </c>
      <c r="C798" s="1">
        <v>0</v>
      </c>
      <c r="D798" s="1">
        <v>0</v>
      </c>
      <c r="E798" s="1">
        <v>0</v>
      </c>
      <c r="F798" s="1"/>
      <c r="H798" s="2">
        <f t="shared" si="12"/>
        <v>10.914880037307739</v>
      </c>
    </row>
    <row r="799" spans="1:8">
      <c r="A799" s="1">
        <v>1427908969.94631</v>
      </c>
      <c r="B799" s="1">
        <v>0</v>
      </c>
      <c r="C799" s="1">
        <v>0</v>
      </c>
      <c r="D799" s="1">
        <v>0</v>
      </c>
      <c r="E799" s="1">
        <v>0</v>
      </c>
      <c r="F799" s="1"/>
      <c r="H799" s="2">
        <f t="shared" si="12"/>
        <v>10.946310043334961</v>
      </c>
    </row>
    <row r="800" spans="1:8">
      <c r="A800" s="1">
        <v>1427908969.9772799</v>
      </c>
      <c r="B800" s="1">
        <v>0</v>
      </c>
      <c r="C800" s="1">
        <v>0</v>
      </c>
      <c r="D800" s="1">
        <v>0</v>
      </c>
      <c r="E800" s="1">
        <v>0</v>
      </c>
      <c r="F800" s="1"/>
      <c r="H800" s="2">
        <f t="shared" si="12"/>
        <v>10.977279901504517</v>
      </c>
    </row>
    <row r="801" spans="1:8">
      <c r="A801" s="1">
        <v>1427908970.01178</v>
      </c>
      <c r="B801" s="1">
        <v>0</v>
      </c>
      <c r="C801" s="1">
        <v>0</v>
      </c>
      <c r="D801" s="1">
        <v>0</v>
      </c>
      <c r="E801" s="1">
        <v>0</v>
      </c>
      <c r="F801" s="1"/>
      <c r="H801" s="2">
        <f t="shared" si="12"/>
        <v>11.011780023574829</v>
      </c>
    </row>
    <row r="802" spans="1:8">
      <c r="A802" s="1">
        <v>1427908970.0397899</v>
      </c>
      <c r="B802" s="1">
        <v>0</v>
      </c>
      <c r="C802" s="1">
        <v>0</v>
      </c>
      <c r="D802" s="1">
        <v>0</v>
      </c>
      <c r="E802" s="1">
        <v>0</v>
      </c>
      <c r="F802" s="1"/>
      <c r="H802" s="2">
        <f t="shared" si="12"/>
        <v>11.039789915084839</v>
      </c>
    </row>
    <row r="803" spans="1:8">
      <c r="A803" s="1">
        <v>1427908970.08131</v>
      </c>
      <c r="B803" s="1">
        <v>0</v>
      </c>
      <c r="C803" s="1">
        <v>0</v>
      </c>
      <c r="D803" s="1">
        <v>0</v>
      </c>
      <c r="E803" s="1">
        <v>0</v>
      </c>
      <c r="F803" s="1"/>
      <c r="H803" s="2">
        <f t="shared" si="12"/>
        <v>11.081310033798218</v>
      </c>
    </row>
    <row r="804" spans="1:8">
      <c r="A804" s="1">
        <v>1427908970.11484</v>
      </c>
      <c r="B804" s="1">
        <v>0.72425568477231705</v>
      </c>
      <c r="C804" s="1">
        <v>0</v>
      </c>
      <c r="D804" s="1">
        <v>0.629441618919372</v>
      </c>
      <c r="E804" s="1">
        <v>0.62971984015570703</v>
      </c>
      <c r="F804" s="1">
        <v>68.225387573242102</v>
      </c>
      <c r="H804" s="2">
        <f t="shared" si="12"/>
        <v>11.114840030670166</v>
      </c>
    </row>
    <row r="805" spans="1:8">
      <c r="A805" s="1">
        <v>1427908970.1464701</v>
      </c>
      <c r="B805" s="1">
        <v>0</v>
      </c>
      <c r="C805" s="1">
        <v>0</v>
      </c>
      <c r="D805" s="1">
        <v>0</v>
      </c>
      <c r="E805" s="1">
        <v>0</v>
      </c>
      <c r="F805" s="1"/>
      <c r="H805" s="2">
        <f t="shared" si="12"/>
        <v>11.146470069885254</v>
      </c>
    </row>
    <row r="806" spans="1:8">
      <c r="A806" s="1">
        <v>1427908970.1782501</v>
      </c>
      <c r="B806" s="1">
        <v>0</v>
      </c>
      <c r="C806" s="1">
        <v>0</v>
      </c>
      <c r="D806" s="1">
        <v>0</v>
      </c>
      <c r="E806" s="1">
        <v>0</v>
      </c>
      <c r="F806" s="1"/>
      <c r="H806" s="2">
        <f t="shared" si="12"/>
        <v>11.178250074386597</v>
      </c>
    </row>
    <row r="807" spans="1:8">
      <c r="A807" s="1">
        <v>1427908970.2112899</v>
      </c>
      <c r="B807" s="1">
        <v>0</v>
      </c>
      <c r="C807" s="1">
        <v>0</v>
      </c>
      <c r="D807" s="1">
        <v>0</v>
      </c>
      <c r="E807" s="1">
        <v>0</v>
      </c>
      <c r="F807" s="1"/>
      <c r="H807" s="2">
        <f t="shared" si="12"/>
        <v>11.211289882659912</v>
      </c>
    </row>
    <row r="808" spans="1:8">
      <c r="A808" s="1">
        <v>1427908970.24263</v>
      </c>
      <c r="B808" s="1">
        <v>0.60543077953541102</v>
      </c>
      <c r="C808" s="1">
        <v>0</v>
      </c>
      <c r="D808" s="1">
        <v>0.62712974548339795</v>
      </c>
      <c r="E808" s="1">
        <v>0.62784364488389699</v>
      </c>
      <c r="F808" s="1">
        <v>68.698776245117102</v>
      </c>
      <c r="H808" s="2">
        <f t="shared" si="12"/>
        <v>11.242630004882812</v>
      </c>
    </row>
    <row r="809" spans="1:8">
      <c r="A809" s="1">
        <v>1427908970.28528</v>
      </c>
      <c r="B809" s="1">
        <v>0</v>
      </c>
      <c r="C809" s="1">
        <v>0</v>
      </c>
      <c r="D809" s="1">
        <v>0</v>
      </c>
      <c r="E809" s="1">
        <v>0</v>
      </c>
      <c r="F809" s="1"/>
      <c r="H809" s="2">
        <f t="shared" si="12"/>
        <v>11.285279989242554</v>
      </c>
    </row>
    <row r="810" spans="1:8">
      <c r="A810" s="1">
        <v>1427908970.3176899</v>
      </c>
      <c r="B810" s="1">
        <v>0.66854982299967702</v>
      </c>
      <c r="C810" s="1">
        <v>0</v>
      </c>
      <c r="D810" s="1">
        <v>0.62114443778991701</v>
      </c>
      <c r="E810" s="1">
        <v>0.63528166876898795</v>
      </c>
      <c r="F810" s="1">
        <v>61.816665649413999</v>
      </c>
      <c r="H810" s="2">
        <f t="shared" si="12"/>
        <v>11.317689895629883</v>
      </c>
    </row>
    <row r="811" spans="1:8">
      <c r="A811" s="1">
        <v>1427908970.3487799</v>
      </c>
      <c r="B811" s="1">
        <v>0</v>
      </c>
      <c r="C811" s="1">
        <v>0</v>
      </c>
      <c r="D811" s="1">
        <v>0</v>
      </c>
      <c r="E811" s="1">
        <v>0</v>
      </c>
      <c r="F811" s="1"/>
      <c r="H811" s="2">
        <f t="shared" si="12"/>
        <v>11.348779916763306</v>
      </c>
    </row>
    <row r="812" spans="1:8">
      <c r="A812" s="1">
        <v>1427908970.41272</v>
      </c>
      <c r="B812" s="1">
        <v>0</v>
      </c>
      <c r="C812" s="1">
        <v>0</v>
      </c>
      <c r="D812" s="1">
        <v>0</v>
      </c>
      <c r="E812" s="1">
        <v>0</v>
      </c>
      <c r="F812" s="1"/>
      <c r="H812" s="2">
        <f t="shared" si="12"/>
        <v>11.412719964981079</v>
      </c>
    </row>
    <row r="813" spans="1:8">
      <c r="A813" s="1">
        <v>1427908970.4438801</v>
      </c>
      <c r="B813" s="1">
        <v>0</v>
      </c>
      <c r="C813" s="1">
        <v>0</v>
      </c>
      <c r="D813" s="1">
        <v>0</v>
      </c>
      <c r="E813" s="1">
        <v>0</v>
      </c>
      <c r="F813" s="1"/>
      <c r="H813" s="2">
        <f t="shared" si="12"/>
        <v>11.443880081176758</v>
      </c>
    </row>
    <row r="814" spans="1:8">
      <c r="A814" s="1">
        <v>1427908970.47349</v>
      </c>
      <c r="B814" s="1">
        <v>0</v>
      </c>
      <c r="C814" s="1">
        <v>0</v>
      </c>
      <c r="D814" s="1">
        <v>0</v>
      </c>
      <c r="E814" s="1">
        <v>0</v>
      </c>
      <c r="F814" s="1"/>
      <c r="H814" s="2">
        <f t="shared" si="12"/>
        <v>11.473489999771118</v>
      </c>
    </row>
    <row r="815" spans="1:8">
      <c r="A815" s="1">
        <v>1427908970.5093801</v>
      </c>
      <c r="B815" s="1">
        <v>0</v>
      </c>
      <c r="C815" s="1">
        <v>0</v>
      </c>
      <c r="D815" s="1">
        <v>0</v>
      </c>
      <c r="E815" s="1">
        <v>0</v>
      </c>
      <c r="F815" s="1"/>
      <c r="H815" s="2">
        <f t="shared" si="12"/>
        <v>11.509380102157593</v>
      </c>
    </row>
    <row r="816" spans="1:8">
      <c r="A816" s="1">
        <v>1427908970.53826</v>
      </c>
      <c r="B816" s="1">
        <v>1</v>
      </c>
      <c r="C816" s="1">
        <v>0</v>
      </c>
      <c r="D816" s="1">
        <v>0.61446340084075901</v>
      </c>
      <c r="E816" s="1">
        <v>0.63876264360215895</v>
      </c>
      <c r="F816" s="1">
        <v>68.540840148925696</v>
      </c>
      <c r="H816" s="2">
        <f t="shared" si="12"/>
        <v>11.538259983062744</v>
      </c>
    </row>
    <row r="817" spans="1:8">
      <c r="A817" s="1">
        <v>1427908970.5755601</v>
      </c>
      <c r="B817" s="1">
        <v>0</v>
      </c>
      <c r="C817" s="1">
        <v>0</v>
      </c>
      <c r="D817" s="1">
        <v>0</v>
      </c>
      <c r="E817" s="1">
        <v>0</v>
      </c>
      <c r="F817" s="1"/>
      <c r="H817" s="2">
        <f t="shared" si="12"/>
        <v>11.575560092926025</v>
      </c>
    </row>
    <row r="818" spans="1:8">
      <c r="A818" s="1">
        <v>1427908970.60571</v>
      </c>
      <c r="B818" s="1">
        <v>0</v>
      </c>
      <c r="C818" s="1">
        <v>0</v>
      </c>
      <c r="D818" s="1">
        <v>0</v>
      </c>
      <c r="E818" s="1">
        <v>0</v>
      </c>
      <c r="F818" s="1"/>
      <c r="H818" s="2">
        <f t="shared" si="12"/>
        <v>11.605710029602051</v>
      </c>
    </row>
    <row r="819" spans="1:8">
      <c r="A819" s="1">
        <v>1427908970.6371</v>
      </c>
      <c r="B819" s="1">
        <v>0</v>
      </c>
      <c r="C819" s="1">
        <v>0</v>
      </c>
      <c r="D819" s="1">
        <v>0</v>
      </c>
      <c r="E819" s="1">
        <v>0</v>
      </c>
      <c r="F819" s="1"/>
      <c r="H819" s="2">
        <f t="shared" si="12"/>
        <v>11.637099981307983</v>
      </c>
    </row>
    <row r="820" spans="1:8">
      <c r="A820" s="1">
        <v>1427908970.66903</v>
      </c>
      <c r="B820" s="1">
        <v>0</v>
      </c>
      <c r="C820" s="1">
        <v>0</v>
      </c>
      <c r="D820" s="1">
        <v>0</v>
      </c>
      <c r="E820" s="1">
        <v>0</v>
      </c>
      <c r="F820" s="1"/>
      <c r="H820" s="2">
        <f t="shared" si="12"/>
        <v>11.669029951095581</v>
      </c>
    </row>
    <row r="821" spans="1:8">
      <c r="A821" s="1">
        <v>1427908970.71085</v>
      </c>
      <c r="B821" s="1">
        <v>0</v>
      </c>
      <c r="C821" s="1">
        <v>0</v>
      </c>
      <c r="D821" s="1">
        <v>0</v>
      </c>
      <c r="E821" s="1">
        <v>0</v>
      </c>
      <c r="F821" s="1"/>
      <c r="H821" s="2">
        <f t="shared" si="12"/>
        <v>11.71085000038147</v>
      </c>
    </row>
    <row r="822" spans="1:8">
      <c r="A822" s="1">
        <v>1427908970.7433701</v>
      </c>
      <c r="B822" s="1">
        <v>0</v>
      </c>
      <c r="C822" s="1">
        <v>0</v>
      </c>
      <c r="D822" s="1">
        <v>0</v>
      </c>
      <c r="E822" s="1">
        <v>0</v>
      </c>
      <c r="F822" s="1"/>
      <c r="H822" s="2">
        <f t="shared" si="12"/>
        <v>11.743370056152344</v>
      </c>
    </row>
    <row r="823" spans="1:8">
      <c r="A823" s="1">
        <v>1427908970.7784801</v>
      </c>
      <c r="B823" s="1">
        <v>0</v>
      </c>
      <c r="C823" s="1">
        <v>0</v>
      </c>
      <c r="D823" s="1">
        <v>0</v>
      </c>
      <c r="E823" s="1">
        <v>0</v>
      </c>
      <c r="F823" s="1"/>
      <c r="H823" s="2">
        <f t="shared" si="12"/>
        <v>11.778480052947998</v>
      </c>
    </row>
    <row r="824" spans="1:8">
      <c r="A824" s="1">
        <v>1427908970.80878</v>
      </c>
      <c r="B824" s="1">
        <v>0</v>
      </c>
      <c r="C824" s="1">
        <v>0</v>
      </c>
      <c r="D824" s="1">
        <v>0</v>
      </c>
      <c r="E824" s="1">
        <v>0</v>
      </c>
      <c r="F824" s="1"/>
      <c r="H824" s="2">
        <f t="shared" si="12"/>
        <v>11.808779954910278</v>
      </c>
    </row>
    <row r="825" spans="1:8">
      <c r="A825" s="1">
        <v>1427908970.84043</v>
      </c>
      <c r="B825" s="1">
        <v>0</v>
      </c>
      <c r="C825" s="1">
        <v>0</v>
      </c>
      <c r="D825" s="1">
        <v>0</v>
      </c>
      <c r="E825" s="1">
        <v>0</v>
      </c>
      <c r="F825" s="1"/>
      <c r="H825" s="2">
        <f t="shared" si="12"/>
        <v>11.840430021286011</v>
      </c>
    </row>
    <row r="826" spans="1:8">
      <c r="A826" s="1">
        <v>1427908970.8697</v>
      </c>
      <c r="B826" s="1">
        <v>0</v>
      </c>
      <c r="C826" s="1">
        <v>0</v>
      </c>
      <c r="D826" s="1">
        <v>0</v>
      </c>
      <c r="E826" s="1">
        <v>0</v>
      </c>
      <c r="F826" s="1"/>
      <c r="H826" s="2">
        <f t="shared" si="12"/>
        <v>11.869699954986572</v>
      </c>
    </row>
    <row r="827" spans="1:8">
      <c r="A827" s="1">
        <v>1427908970.9033799</v>
      </c>
      <c r="B827" s="1">
        <v>0</v>
      </c>
      <c r="C827" s="1">
        <v>0</v>
      </c>
      <c r="D827" s="1">
        <v>0</v>
      </c>
      <c r="E827" s="1">
        <v>0</v>
      </c>
      <c r="F827" s="1"/>
      <c r="H827" s="2">
        <f t="shared" si="12"/>
        <v>11.903379917144775</v>
      </c>
    </row>
    <row r="828" spans="1:8">
      <c r="A828" s="1">
        <v>1427908970.9368701</v>
      </c>
      <c r="B828" s="1">
        <v>0</v>
      </c>
      <c r="C828" s="1">
        <v>0</v>
      </c>
      <c r="D828" s="1">
        <v>0</v>
      </c>
      <c r="E828" s="1">
        <v>0</v>
      </c>
      <c r="F828" s="1"/>
      <c r="H828" s="2">
        <f t="shared" si="12"/>
        <v>11.936870098114014</v>
      </c>
    </row>
    <row r="829" spans="1:8">
      <c r="A829" s="1">
        <v>1427908970.9685299</v>
      </c>
      <c r="B829" s="1">
        <v>0</v>
      </c>
      <c r="C829" s="1">
        <v>0</v>
      </c>
      <c r="D829" s="1">
        <v>0</v>
      </c>
      <c r="E829" s="1">
        <v>0</v>
      </c>
      <c r="F829" s="1"/>
      <c r="H829" s="2">
        <f t="shared" si="12"/>
        <v>11.968529939651489</v>
      </c>
    </row>
    <row r="830" spans="1:8">
      <c r="A830" s="1">
        <v>1427908970.99894</v>
      </c>
      <c r="B830" s="1">
        <v>0</v>
      </c>
      <c r="C830" s="1">
        <v>0</v>
      </c>
      <c r="D830" s="1">
        <v>0</v>
      </c>
      <c r="E830" s="1">
        <v>0</v>
      </c>
      <c r="F830" s="1"/>
      <c r="H830" s="2">
        <f t="shared" si="12"/>
        <v>11.998939990997314</v>
      </c>
    </row>
    <row r="831" spans="1:8">
      <c r="A831" s="1">
        <v>1427908971.0343599</v>
      </c>
      <c r="B831" s="1">
        <v>0</v>
      </c>
      <c r="C831" s="1">
        <v>0</v>
      </c>
      <c r="D831" s="1">
        <v>0</v>
      </c>
      <c r="E831" s="1">
        <v>0</v>
      </c>
      <c r="F831" s="1"/>
      <c r="H831" s="2">
        <f t="shared" si="12"/>
        <v>12.034359931945801</v>
      </c>
    </row>
    <row r="832" spans="1:8">
      <c r="A832" s="1">
        <v>1427908971.06375</v>
      </c>
      <c r="B832" s="1">
        <v>0</v>
      </c>
      <c r="C832" s="1">
        <v>0</v>
      </c>
      <c r="D832" s="1">
        <v>0</v>
      </c>
      <c r="E832" s="1">
        <v>0</v>
      </c>
      <c r="F832" s="1"/>
      <c r="H832" s="2">
        <f t="shared" si="12"/>
        <v>12.063750028610229</v>
      </c>
    </row>
    <row r="833" spans="1:8">
      <c r="A833" s="1">
        <v>1427908971.1001401</v>
      </c>
      <c r="B833" s="1">
        <v>0</v>
      </c>
      <c r="C833" s="1">
        <v>0</v>
      </c>
      <c r="D833" s="1">
        <v>0</v>
      </c>
      <c r="E833" s="1">
        <v>0</v>
      </c>
      <c r="F833" s="1"/>
      <c r="H833" s="2">
        <f t="shared" si="12"/>
        <v>12.10014009475708</v>
      </c>
    </row>
    <row r="834" spans="1:8">
      <c r="A834" s="1">
        <v>1427908971.1400399</v>
      </c>
      <c r="B834" s="1">
        <v>0</v>
      </c>
      <c r="C834" s="1">
        <v>0</v>
      </c>
      <c r="D834" s="1">
        <v>0</v>
      </c>
      <c r="E834" s="1">
        <v>0</v>
      </c>
      <c r="F834" s="1"/>
      <c r="H834" s="2">
        <f t="shared" si="12"/>
        <v>12.140039920806885</v>
      </c>
    </row>
    <row r="835" spans="1:8">
      <c r="A835" s="1">
        <v>1427908971.1719799</v>
      </c>
      <c r="B835" s="1">
        <v>0</v>
      </c>
      <c r="C835" s="1">
        <v>0</v>
      </c>
      <c r="D835" s="1">
        <v>0</v>
      </c>
      <c r="E835" s="1">
        <v>0</v>
      </c>
      <c r="F835" s="1"/>
      <c r="H835" s="2">
        <f t="shared" ref="H835:H898" si="13">A835-1427908959</f>
        <v>12.171979904174805</v>
      </c>
    </row>
    <row r="836" spans="1:8">
      <c r="A836" s="1">
        <v>1427908971.2053599</v>
      </c>
      <c r="B836" s="1">
        <v>0</v>
      </c>
      <c r="C836" s="1">
        <v>0</v>
      </c>
      <c r="D836" s="1">
        <v>0</v>
      </c>
      <c r="E836" s="1">
        <v>0</v>
      </c>
      <c r="F836" s="1"/>
      <c r="H836" s="2">
        <f t="shared" si="13"/>
        <v>12.205359935760498</v>
      </c>
    </row>
    <row r="837" spans="1:8">
      <c r="A837" s="1">
        <v>1427908971.2334299</v>
      </c>
      <c r="B837" s="1">
        <v>0</v>
      </c>
      <c r="C837" s="1">
        <v>0</v>
      </c>
      <c r="D837" s="1">
        <v>0</v>
      </c>
      <c r="E837" s="1">
        <v>0</v>
      </c>
      <c r="F837" s="1"/>
      <c r="H837" s="2">
        <f t="shared" si="13"/>
        <v>12.233429908752441</v>
      </c>
    </row>
    <row r="838" spans="1:8">
      <c r="A838" s="1">
        <v>1427908971.2662699</v>
      </c>
      <c r="B838" s="1">
        <v>0</v>
      </c>
      <c r="C838" s="1">
        <v>0</v>
      </c>
      <c r="D838" s="1">
        <v>0</v>
      </c>
      <c r="E838" s="1">
        <v>0</v>
      </c>
      <c r="F838" s="1"/>
      <c r="H838" s="2">
        <f t="shared" si="13"/>
        <v>12.26626992225647</v>
      </c>
    </row>
    <row r="839" spans="1:8">
      <c r="A839" s="1">
        <v>1427908971.2978001</v>
      </c>
      <c r="B839" s="1">
        <v>0</v>
      </c>
      <c r="C839" s="1">
        <v>0</v>
      </c>
      <c r="D839" s="1">
        <v>0</v>
      </c>
      <c r="E839" s="1">
        <v>0</v>
      </c>
      <c r="F839" s="1"/>
      <c r="H839" s="2">
        <f t="shared" si="13"/>
        <v>12.297800064086914</v>
      </c>
    </row>
    <row r="840" spans="1:8">
      <c r="A840" s="1">
        <v>1427908971.3305399</v>
      </c>
      <c r="B840" s="1">
        <v>0</v>
      </c>
      <c r="C840" s="1">
        <v>0</v>
      </c>
      <c r="D840" s="1">
        <v>0</v>
      </c>
      <c r="E840" s="1">
        <v>0</v>
      </c>
      <c r="F840" s="1"/>
      <c r="H840" s="2">
        <f t="shared" si="13"/>
        <v>12.33053994178772</v>
      </c>
    </row>
    <row r="841" spans="1:8">
      <c r="A841" s="1">
        <v>1427908971.36515</v>
      </c>
      <c r="B841" s="1">
        <v>0</v>
      </c>
      <c r="C841" s="1">
        <v>0</v>
      </c>
      <c r="D841" s="1">
        <v>0</v>
      </c>
      <c r="E841" s="1">
        <v>0</v>
      </c>
      <c r="F841" s="1"/>
      <c r="H841" s="2">
        <f t="shared" si="13"/>
        <v>12.365149974822998</v>
      </c>
    </row>
    <row r="842" spans="1:8">
      <c r="A842" s="1">
        <v>1427908971.3961201</v>
      </c>
      <c r="B842" s="1">
        <v>0</v>
      </c>
      <c r="C842" s="1">
        <v>0</v>
      </c>
      <c r="D842" s="1">
        <v>0</v>
      </c>
      <c r="E842" s="1">
        <v>0</v>
      </c>
      <c r="F842" s="1"/>
      <c r="H842" s="2">
        <f t="shared" si="13"/>
        <v>12.396120071411133</v>
      </c>
    </row>
    <row r="843" spans="1:8">
      <c r="A843" s="1">
        <v>1427908971.4303999</v>
      </c>
      <c r="B843" s="1">
        <v>0</v>
      </c>
      <c r="C843" s="1">
        <v>0</v>
      </c>
      <c r="D843" s="1">
        <v>0</v>
      </c>
      <c r="E843" s="1">
        <v>0</v>
      </c>
      <c r="F843" s="1"/>
      <c r="H843" s="2">
        <f t="shared" si="13"/>
        <v>12.430399894714355</v>
      </c>
    </row>
    <row r="844" spans="1:8">
      <c r="A844" s="1">
        <v>1427908971.4602699</v>
      </c>
      <c r="B844" s="1">
        <v>0</v>
      </c>
      <c r="C844" s="1">
        <v>0</v>
      </c>
      <c r="D844" s="1">
        <v>0</v>
      </c>
      <c r="E844" s="1">
        <v>0</v>
      </c>
      <c r="F844" s="1"/>
      <c r="H844" s="2">
        <f t="shared" si="13"/>
        <v>12.460269927978516</v>
      </c>
    </row>
    <row r="845" spans="1:8">
      <c r="A845" s="1">
        <v>1427908971.50156</v>
      </c>
      <c r="B845" s="1">
        <v>0.82209190594833403</v>
      </c>
      <c r="C845" s="1">
        <v>0</v>
      </c>
      <c r="D845" s="1">
        <v>0.55110812187194802</v>
      </c>
      <c r="E845" s="1">
        <v>0.59964533911810902</v>
      </c>
      <c r="F845" s="1">
        <v>67.349784851074205</v>
      </c>
      <c r="H845" s="2">
        <f t="shared" si="13"/>
        <v>12.501559972763062</v>
      </c>
    </row>
    <row r="846" spans="1:8">
      <c r="A846" s="1">
        <v>1427908971.5335801</v>
      </c>
      <c r="B846" s="1">
        <v>0.82209190594833403</v>
      </c>
      <c r="C846" s="1">
        <v>0</v>
      </c>
      <c r="D846" s="1">
        <v>0.55138571858406005</v>
      </c>
      <c r="E846" s="1">
        <v>0.600718551211886</v>
      </c>
      <c r="F846" s="1">
        <v>67.241920471191406</v>
      </c>
      <c r="H846" s="2">
        <f t="shared" si="13"/>
        <v>12.53358006477356</v>
      </c>
    </row>
    <row r="847" spans="1:8">
      <c r="A847" s="1">
        <v>1427908971.56938</v>
      </c>
      <c r="B847" s="1">
        <v>0.87400162252018598</v>
      </c>
      <c r="C847" s="1">
        <v>0</v>
      </c>
      <c r="D847" s="1">
        <v>0.55144227743148699</v>
      </c>
      <c r="E847" s="1">
        <v>0.60135115517510296</v>
      </c>
      <c r="F847" s="1">
        <v>67.020790100097599</v>
      </c>
      <c r="H847" s="2">
        <f t="shared" si="13"/>
        <v>12.569380044937134</v>
      </c>
    </row>
    <row r="848" spans="1:8">
      <c r="A848" s="1">
        <v>1427908971.5992801</v>
      </c>
      <c r="B848" s="1">
        <v>0.87267272876655899</v>
      </c>
      <c r="C848" s="1">
        <v>0</v>
      </c>
      <c r="D848" s="1">
        <v>0.55154172182083105</v>
      </c>
      <c r="E848" s="1">
        <v>0.60160441928439601</v>
      </c>
      <c r="F848" s="1">
        <v>66.890533447265597</v>
      </c>
      <c r="H848" s="2">
        <f t="shared" si="13"/>
        <v>12.599280118942261</v>
      </c>
    </row>
    <row r="849" spans="1:8">
      <c r="A849" s="1">
        <v>1427908971.6356499</v>
      </c>
      <c r="B849" s="1">
        <v>0.91936642892114095</v>
      </c>
      <c r="C849" s="1">
        <v>0</v>
      </c>
      <c r="D849" s="1">
        <v>0.55170034766197196</v>
      </c>
      <c r="E849" s="1">
        <v>0.60214125315348299</v>
      </c>
      <c r="F849" s="1">
        <v>66.5906982421875</v>
      </c>
      <c r="H849" s="2">
        <f t="shared" si="13"/>
        <v>12.635649919509888</v>
      </c>
    </row>
    <row r="850" spans="1:8">
      <c r="A850" s="1">
        <v>1427908971.66467</v>
      </c>
      <c r="B850" s="1">
        <v>0.89074108306951905</v>
      </c>
      <c r="C850" s="1">
        <v>0</v>
      </c>
      <c r="D850" s="1">
        <v>0.54701740741729699</v>
      </c>
      <c r="E850" s="1">
        <v>0.60305622948540505</v>
      </c>
      <c r="F850" s="1">
        <v>66.396675109863196</v>
      </c>
      <c r="H850" s="2">
        <f t="shared" si="13"/>
        <v>12.664669990539551</v>
      </c>
    </row>
    <row r="851" spans="1:8">
      <c r="A851" s="1">
        <v>1427908971.6977601</v>
      </c>
      <c r="B851" s="1">
        <v>0.86088384006160201</v>
      </c>
      <c r="C851" s="1">
        <v>0</v>
      </c>
      <c r="D851" s="1">
        <v>0.54706278443336398</v>
      </c>
      <c r="E851" s="1">
        <v>0.60302925109863204</v>
      </c>
      <c r="F851" s="1">
        <v>66.423980712890597</v>
      </c>
      <c r="H851" s="2">
        <f t="shared" si="13"/>
        <v>12.697760105133057</v>
      </c>
    </row>
    <row r="852" spans="1:8">
      <c r="A852" s="1">
        <v>1427908971.7301199</v>
      </c>
      <c r="B852" s="1">
        <v>0.90204366619881404</v>
      </c>
      <c r="C852" s="1">
        <v>0</v>
      </c>
      <c r="D852" s="1">
        <v>0.54729422330856303</v>
      </c>
      <c r="E852" s="1">
        <v>0.60328636169433503</v>
      </c>
      <c r="F852" s="1">
        <v>66.074928283691406</v>
      </c>
      <c r="H852" s="2">
        <f t="shared" si="13"/>
        <v>12.730119943618774</v>
      </c>
    </row>
    <row r="853" spans="1:8">
      <c r="A853" s="1">
        <v>1427908971.76437</v>
      </c>
      <c r="B853" s="1">
        <v>0.94624782245125905</v>
      </c>
      <c r="C853" s="1">
        <v>0</v>
      </c>
      <c r="D853" s="1">
        <v>0.54750704765319802</v>
      </c>
      <c r="E853" s="1">
        <v>0.60328433778550805</v>
      </c>
      <c r="F853" s="1">
        <v>65.840065002441406</v>
      </c>
      <c r="H853" s="2">
        <f t="shared" si="13"/>
        <v>12.764369964599609</v>
      </c>
    </row>
    <row r="854" spans="1:8">
      <c r="A854" s="1">
        <v>1427908971.79404</v>
      </c>
      <c r="B854" s="1">
        <v>0.89345371318106404</v>
      </c>
      <c r="C854" s="1">
        <v>0</v>
      </c>
      <c r="D854" s="1">
        <v>0.54786363840103103</v>
      </c>
      <c r="E854" s="1">
        <v>0.60331719716389898</v>
      </c>
      <c r="F854" s="1">
        <v>65.637702941894503</v>
      </c>
      <c r="H854" s="2">
        <f t="shared" si="13"/>
        <v>12.794039964675903</v>
      </c>
    </row>
    <row r="855" spans="1:8">
      <c r="A855" s="1">
        <v>1427908971.82446</v>
      </c>
      <c r="B855" s="1">
        <v>0.88577799780648003</v>
      </c>
      <c r="C855" s="1">
        <v>0</v>
      </c>
      <c r="D855" s="1">
        <v>0.54811692237854004</v>
      </c>
      <c r="E855" s="1">
        <v>0.60373201370239205</v>
      </c>
      <c r="F855" s="1">
        <v>65.514678955078097</v>
      </c>
      <c r="H855" s="2">
        <f t="shared" si="13"/>
        <v>12.824460029602051</v>
      </c>
    </row>
    <row r="856" spans="1:8">
      <c r="A856" s="1">
        <v>1427908971.8589399</v>
      </c>
      <c r="B856" s="1">
        <v>0.66754231330352198</v>
      </c>
      <c r="C856" s="1">
        <v>0</v>
      </c>
      <c r="D856" s="1">
        <v>0.52895531654357897</v>
      </c>
      <c r="E856" s="1">
        <v>0.60600801044040198</v>
      </c>
      <c r="F856" s="1">
        <v>66.342132568359304</v>
      </c>
      <c r="H856" s="2">
        <f t="shared" si="13"/>
        <v>12.85893988609314</v>
      </c>
    </row>
    <row r="857" spans="1:8">
      <c r="A857" s="1">
        <v>1427908971.8927801</v>
      </c>
      <c r="B857" s="1">
        <v>0.94361484153730302</v>
      </c>
      <c r="C857" s="1">
        <v>0</v>
      </c>
      <c r="D857" s="1">
        <v>0.52914617061614899</v>
      </c>
      <c r="E857" s="1">
        <v>0.61017779244316905</v>
      </c>
      <c r="F857" s="1">
        <v>65.299972534179602</v>
      </c>
      <c r="H857" s="2">
        <f t="shared" si="13"/>
        <v>12.892780065536499</v>
      </c>
    </row>
    <row r="858" spans="1:8">
      <c r="A858" s="1">
        <v>1427908971.92694</v>
      </c>
      <c r="B858" s="1">
        <v>0.83764739943953104</v>
      </c>
      <c r="C858" s="1">
        <v>0</v>
      </c>
      <c r="D858" s="1">
        <v>0.52903913855552598</v>
      </c>
      <c r="E858" s="1">
        <v>0.61085253821478902</v>
      </c>
      <c r="F858" s="1">
        <v>65.628768920898395</v>
      </c>
      <c r="H858" s="2">
        <f t="shared" si="13"/>
        <v>12.926939964294434</v>
      </c>
    </row>
    <row r="859" spans="1:8">
      <c r="A859" s="1">
        <v>1427908971.9572101</v>
      </c>
      <c r="B859" s="1">
        <v>0.90132711604566995</v>
      </c>
      <c r="C859" s="1">
        <v>0</v>
      </c>
      <c r="D859" s="1">
        <v>0.52871841192245395</v>
      </c>
      <c r="E859" s="1">
        <v>0.61099228329128596</v>
      </c>
      <c r="F859" s="1">
        <v>65.487510681152301</v>
      </c>
      <c r="H859" s="2">
        <f t="shared" si="13"/>
        <v>12.957210063934326</v>
      </c>
    </row>
    <row r="860" spans="1:8">
      <c r="A860" s="1">
        <v>1427908971.99142</v>
      </c>
      <c r="B860" s="1">
        <v>0.94228226742443899</v>
      </c>
      <c r="C860" s="1">
        <v>0</v>
      </c>
      <c r="D860" s="1">
        <v>0.52856772541999797</v>
      </c>
      <c r="E860" s="1">
        <v>0.611326588524712</v>
      </c>
      <c r="F860" s="1">
        <v>65.315826416015597</v>
      </c>
      <c r="H860" s="2">
        <f t="shared" si="13"/>
        <v>12.991420030593872</v>
      </c>
    </row>
    <row r="861" spans="1:8">
      <c r="A861" s="1">
        <v>1427908972.0316501</v>
      </c>
      <c r="B861" s="1">
        <v>0.93000974439684803</v>
      </c>
      <c r="C861" s="1">
        <v>0</v>
      </c>
      <c r="D861" s="1">
        <v>0.52851675748825</v>
      </c>
      <c r="E861" s="1">
        <v>0.61109986835055796</v>
      </c>
      <c r="F861" s="1">
        <v>65.100494384765597</v>
      </c>
      <c r="H861" s="2">
        <f t="shared" si="13"/>
        <v>13.031650066375732</v>
      </c>
    </row>
    <row r="862" spans="1:8">
      <c r="A862" s="1">
        <v>1427908972.0664599</v>
      </c>
      <c r="B862" s="1">
        <v>0.925445062278068</v>
      </c>
      <c r="C862" s="1">
        <v>0</v>
      </c>
      <c r="D862" s="1">
        <v>0.52853940129279997</v>
      </c>
      <c r="E862" s="1">
        <v>0.61108089023166201</v>
      </c>
      <c r="F862" s="1">
        <v>65.019607543945298</v>
      </c>
      <c r="H862" s="2">
        <f t="shared" si="13"/>
        <v>13.066459894180298</v>
      </c>
    </row>
    <row r="863" spans="1:8">
      <c r="A863" s="1">
        <v>1427908972.0976901</v>
      </c>
      <c r="B863" s="1">
        <v>0.92827505217063699</v>
      </c>
      <c r="C863" s="1">
        <v>0</v>
      </c>
      <c r="D863" s="1">
        <v>0.52842469215392995</v>
      </c>
      <c r="E863" s="1">
        <v>0.61054940753512899</v>
      </c>
      <c r="F863" s="1">
        <v>64.939132690429602</v>
      </c>
      <c r="H863" s="2">
        <f t="shared" si="13"/>
        <v>13.097690105438232</v>
      </c>
    </row>
    <row r="864" spans="1:8">
      <c r="A864" s="1">
        <v>1427908972.1278601</v>
      </c>
      <c r="B864" s="1">
        <v>0.92378750596209003</v>
      </c>
      <c r="C864" s="1">
        <v>0</v>
      </c>
      <c r="D864" s="1">
        <v>0.52834773063659601</v>
      </c>
      <c r="E864" s="1">
        <v>0.61015294392903596</v>
      </c>
      <c r="F864" s="1">
        <v>64.718719482421804</v>
      </c>
      <c r="H864" s="2">
        <f t="shared" si="13"/>
        <v>13.127860069274902</v>
      </c>
    </row>
    <row r="865" spans="1:8">
      <c r="A865" s="1">
        <v>1427908972.1598699</v>
      </c>
      <c r="B865" s="1">
        <v>0.95242288401069097</v>
      </c>
      <c r="C865" s="1">
        <v>0</v>
      </c>
      <c r="D865" s="1">
        <v>0.52827653884887604</v>
      </c>
      <c r="E865" s="1">
        <v>0.60988583034939203</v>
      </c>
      <c r="F865" s="1">
        <v>64.443405151367102</v>
      </c>
      <c r="H865" s="2">
        <f t="shared" si="13"/>
        <v>13.159869909286499</v>
      </c>
    </row>
    <row r="866" spans="1:8">
      <c r="A866" s="1">
        <v>1427908972.19224</v>
      </c>
      <c r="B866" s="1">
        <v>0</v>
      </c>
      <c r="C866" s="1">
        <v>0</v>
      </c>
      <c r="D866" s="1">
        <v>0</v>
      </c>
      <c r="E866" s="1">
        <v>0</v>
      </c>
      <c r="F866" s="1"/>
      <c r="H866" s="2">
        <f t="shared" si="13"/>
        <v>13.192239999771118</v>
      </c>
    </row>
    <row r="867" spans="1:8">
      <c r="A867" s="1">
        <v>1427908972.2224801</v>
      </c>
      <c r="B867" s="1">
        <v>0</v>
      </c>
      <c r="C867" s="1">
        <v>0</v>
      </c>
      <c r="D867" s="1">
        <v>0</v>
      </c>
      <c r="E867" s="1">
        <v>0</v>
      </c>
      <c r="F867" s="1"/>
      <c r="H867" s="2">
        <f t="shared" si="13"/>
        <v>13.222480058670044</v>
      </c>
    </row>
    <row r="868" spans="1:8">
      <c r="A868" s="1">
        <v>1427908972.2574799</v>
      </c>
      <c r="B868" s="1">
        <v>0</v>
      </c>
      <c r="C868" s="1">
        <v>0</v>
      </c>
      <c r="D868" s="1">
        <v>0</v>
      </c>
      <c r="E868" s="1">
        <v>0</v>
      </c>
      <c r="F868" s="1"/>
      <c r="H868" s="2">
        <f t="shared" si="13"/>
        <v>13.257479906082153</v>
      </c>
    </row>
    <row r="869" spans="1:8">
      <c r="A869" s="1">
        <v>1427908972.2916501</v>
      </c>
      <c r="B869" s="1">
        <v>0</v>
      </c>
      <c r="C869" s="1">
        <v>0</v>
      </c>
      <c r="D869" s="1">
        <v>0</v>
      </c>
      <c r="E869" s="1">
        <v>0</v>
      </c>
      <c r="F869" s="1"/>
      <c r="H869" s="2">
        <f t="shared" si="13"/>
        <v>13.291650056838989</v>
      </c>
    </row>
    <row r="870" spans="1:8">
      <c r="A870" s="1">
        <v>1427908972.3248401</v>
      </c>
      <c r="B870" s="1">
        <v>0</v>
      </c>
      <c r="C870" s="1">
        <v>0</v>
      </c>
      <c r="D870" s="1">
        <v>0</v>
      </c>
      <c r="E870" s="1">
        <v>0</v>
      </c>
      <c r="F870" s="1"/>
      <c r="H870" s="2">
        <f t="shared" si="13"/>
        <v>13.324840068817139</v>
      </c>
    </row>
    <row r="871" spans="1:8">
      <c r="A871" s="1">
        <v>1427908972.35361</v>
      </c>
      <c r="B871" s="1">
        <v>0</v>
      </c>
      <c r="C871" s="1">
        <v>0</v>
      </c>
      <c r="D871" s="1">
        <v>0</v>
      </c>
      <c r="E871" s="1">
        <v>0</v>
      </c>
      <c r="F871" s="1"/>
      <c r="H871" s="2">
        <f t="shared" si="13"/>
        <v>13.353610038757324</v>
      </c>
    </row>
    <row r="872" spans="1:8">
      <c r="A872" s="1">
        <v>1427908972.39625</v>
      </c>
      <c r="B872" s="1">
        <v>0</v>
      </c>
      <c r="C872" s="1">
        <v>0</v>
      </c>
      <c r="D872" s="1">
        <v>0</v>
      </c>
      <c r="E872" s="1">
        <v>0</v>
      </c>
      <c r="F872" s="1"/>
      <c r="H872" s="2">
        <f t="shared" si="13"/>
        <v>13.396250009536743</v>
      </c>
    </row>
    <row r="873" spans="1:8">
      <c r="A873" s="1">
        <v>1427908972.42695</v>
      </c>
      <c r="B873" s="1">
        <v>0</v>
      </c>
      <c r="C873" s="1">
        <v>0</v>
      </c>
      <c r="D873" s="1">
        <v>0</v>
      </c>
      <c r="E873" s="1">
        <v>0</v>
      </c>
      <c r="F873" s="1"/>
      <c r="H873" s="2">
        <f t="shared" si="13"/>
        <v>13.426949977874756</v>
      </c>
    </row>
    <row r="874" spans="1:8">
      <c r="A874" s="1">
        <v>1427908972.4597299</v>
      </c>
      <c r="B874" s="1">
        <v>0</v>
      </c>
      <c r="C874" s="1">
        <v>0</v>
      </c>
      <c r="D874" s="1">
        <v>0</v>
      </c>
      <c r="E874" s="1">
        <v>0</v>
      </c>
      <c r="F874" s="1"/>
      <c r="H874" s="2">
        <f t="shared" si="13"/>
        <v>13.459729909896851</v>
      </c>
    </row>
    <row r="875" spans="1:8">
      <c r="A875" s="1">
        <v>1427908972.4942601</v>
      </c>
      <c r="B875" s="1">
        <v>0</v>
      </c>
      <c r="C875" s="1">
        <v>0</v>
      </c>
      <c r="D875" s="1">
        <v>0</v>
      </c>
      <c r="E875" s="1">
        <v>0</v>
      </c>
      <c r="F875" s="1"/>
      <c r="H875" s="2">
        <f t="shared" si="13"/>
        <v>13.49426007270813</v>
      </c>
    </row>
    <row r="876" spans="1:8">
      <c r="A876" s="1">
        <v>1427908972.52356</v>
      </c>
      <c r="B876" s="1">
        <v>0</v>
      </c>
      <c r="C876" s="1">
        <v>0</v>
      </c>
      <c r="D876" s="1">
        <v>0</v>
      </c>
      <c r="E876" s="1">
        <v>0</v>
      </c>
      <c r="F876" s="1"/>
      <c r="H876" s="2">
        <f t="shared" si="13"/>
        <v>13.523560047149658</v>
      </c>
    </row>
    <row r="877" spans="1:8">
      <c r="A877" s="1">
        <v>1427908972.55229</v>
      </c>
      <c r="B877" s="1">
        <v>0</v>
      </c>
      <c r="C877" s="1">
        <v>0</v>
      </c>
      <c r="D877" s="1">
        <v>0</v>
      </c>
      <c r="E877" s="1">
        <v>0</v>
      </c>
      <c r="F877" s="1"/>
      <c r="H877" s="2">
        <f t="shared" si="13"/>
        <v>13.552289962768555</v>
      </c>
    </row>
    <row r="878" spans="1:8">
      <c r="A878" s="1">
        <v>1427908972.5862401</v>
      </c>
      <c r="B878" s="1">
        <v>0</v>
      </c>
      <c r="C878" s="1">
        <v>0</v>
      </c>
      <c r="D878" s="1">
        <v>0</v>
      </c>
      <c r="E878" s="1">
        <v>0</v>
      </c>
      <c r="F878" s="1"/>
      <c r="H878" s="2">
        <f t="shared" si="13"/>
        <v>13.58624005317688</v>
      </c>
    </row>
    <row r="879" spans="1:8">
      <c r="A879" s="1">
        <v>1427908972.6163001</v>
      </c>
      <c r="B879" s="1">
        <v>0</v>
      </c>
      <c r="C879" s="1">
        <v>0</v>
      </c>
      <c r="D879" s="1">
        <v>0</v>
      </c>
      <c r="E879" s="1">
        <v>0</v>
      </c>
      <c r="F879" s="1"/>
      <c r="H879" s="2">
        <f t="shared" si="13"/>
        <v>13.616300106048584</v>
      </c>
    </row>
    <row r="880" spans="1:8">
      <c r="A880" s="1">
        <v>1427908972.6473701</v>
      </c>
      <c r="B880" s="1">
        <v>0</v>
      </c>
      <c r="C880" s="1">
        <v>0</v>
      </c>
      <c r="D880" s="1">
        <v>0</v>
      </c>
      <c r="E880" s="1">
        <v>0</v>
      </c>
      <c r="F880" s="1"/>
      <c r="H880" s="2">
        <f t="shared" si="13"/>
        <v>13.647370100021362</v>
      </c>
    </row>
    <row r="881" spans="1:8">
      <c r="A881" s="1">
        <v>1427908972.6835999</v>
      </c>
      <c r="B881" s="1">
        <v>0</v>
      </c>
      <c r="C881" s="1">
        <v>0</v>
      </c>
      <c r="D881" s="1">
        <v>0</v>
      </c>
      <c r="E881" s="1">
        <v>0</v>
      </c>
      <c r="F881" s="1"/>
      <c r="H881" s="2">
        <f t="shared" si="13"/>
        <v>13.683599948883057</v>
      </c>
    </row>
    <row r="882" spans="1:8">
      <c r="A882" s="1">
        <v>1427908972.7227499</v>
      </c>
      <c r="B882" s="1">
        <v>0</v>
      </c>
      <c r="C882" s="1">
        <v>0</v>
      </c>
      <c r="D882" s="1">
        <v>0</v>
      </c>
      <c r="E882" s="1">
        <v>0</v>
      </c>
      <c r="F882" s="1"/>
      <c r="H882" s="2">
        <f t="shared" si="13"/>
        <v>13.722749948501587</v>
      </c>
    </row>
    <row r="883" spans="1:8">
      <c r="A883" s="1">
        <v>1427908972.7578101</v>
      </c>
      <c r="B883" s="1">
        <v>0</v>
      </c>
      <c r="C883" s="1">
        <v>0</v>
      </c>
      <c r="D883" s="1">
        <v>0</v>
      </c>
      <c r="E883" s="1">
        <v>0</v>
      </c>
      <c r="F883" s="1"/>
      <c r="H883" s="2">
        <f t="shared" si="13"/>
        <v>13.757810115814209</v>
      </c>
    </row>
    <row r="884" spans="1:8">
      <c r="A884" s="1">
        <v>1427908972.7878201</v>
      </c>
      <c r="B884" s="1">
        <v>0</v>
      </c>
      <c r="C884" s="1">
        <v>0</v>
      </c>
      <c r="D884" s="1">
        <v>0</v>
      </c>
      <c r="E884" s="1">
        <v>0</v>
      </c>
      <c r="F884" s="1"/>
      <c r="H884" s="2">
        <f t="shared" si="13"/>
        <v>13.787820100784302</v>
      </c>
    </row>
    <row r="885" spans="1:8">
      <c r="A885" s="1">
        <v>1427908972.81935</v>
      </c>
      <c r="B885" s="1">
        <v>0</v>
      </c>
      <c r="C885" s="1">
        <v>0</v>
      </c>
      <c r="D885" s="1">
        <v>0</v>
      </c>
      <c r="E885" s="1">
        <v>0</v>
      </c>
      <c r="F885" s="1"/>
      <c r="H885" s="2">
        <f t="shared" si="13"/>
        <v>13.819350004196167</v>
      </c>
    </row>
    <row r="886" spans="1:8">
      <c r="A886" s="1">
        <v>1427908972.85639</v>
      </c>
      <c r="B886" s="1">
        <v>0</v>
      </c>
      <c r="C886" s="1">
        <v>0</v>
      </c>
      <c r="D886" s="1">
        <v>0</v>
      </c>
      <c r="E886" s="1">
        <v>0</v>
      </c>
      <c r="F886" s="1"/>
      <c r="H886" s="2">
        <f t="shared" si="13"/>
        <v>13.856389999389648</v>
      </c>
    </row>
    <row r="887" spans="1:8">
      <c r="A887" s="1">
        <v>1427908972.8854899</v>
      </c>
      <c r="B887" s="1">
        <v>0</v>
      </c>
      <c r="C887" s="1">
        <v>0</v>
      </c>
      <c r="D887" s="1">
        <v>0</v>
      </c>
      <c r="E887" s="1">
        <v>0</v>
      </c>
      <c r="F887" s="1"/>
      <c r="H887" s="2">
        <f t="shared" si="13"/>
        <v>13.885489940643311</v>
      </c>
    </row>
    <row r="888" spans="1:8">
      <c r="A888" s="1">
        <v>1427908972.92116</v>
      </c>
      <c r="B888" s="1">
        <v>0</v>
      </c>
      <c r="C888" s="1">
        <v>0</v>
      </c>
      <c r="D888" s="1">
        <v>0</v>
      </c>
      <c r="E888" s="1">
        <v>0</v>
      </c>
      <c r="F888" s="1"/>
      <c r="H888" s="2">
        <f t="shared" si="13"/>
        <v>13.921159982681274</v>
      </c>
    </row>
    <row r="889" spans="1:8">
      <c r="A889" s="1">
        <v>1427908972.9505</v>
      </c>
      <c r="B889" s="1">
        <v>0</v>
      </c>
      <c r="C889" s="1">
        <v>0</v>
      </c>
      <c r="D889" s="1">
        <v>0</v>
      </c>
      <c r="E889" s="1">
        <v>0</v>
      </c>
      <c r="F889" s="1"/>
      <c r="H889" s="2">
        <f t="shared" si="13"/>
        <v>13.950500011444092</v>
      </c>
    </row>
    <row r="890" spans="1:8">
      <c r="A890" s="1">
        <v>1427908972.9834099</v>
      </c>
      <c r="B890" s="1">
        <v>0</v>
      </c>
      <c r="C890" s="1">
        <v>0</v>
      </c>
      <c r="D890" s="1">
        <v>0</v>
      </c>
      <c r="E890" s="1">
        <v>0</v>
      </c>
      <c r="F890" s="1"/>
      <c r="H890" s="2">
        <f t="shared" si="13"/>
        <v>13.983409881591797</v>
      </c>
    </row>
    <row r="891" spans="1:8">
      <c r="A891" s="1">
        <v>1427908973.01632</v>
      </c>
      <c r="B891" s="1">
        <v>0</v>
      </c>
      <c r="C891" s="1">
        <v>0</v>
      </c>
      <c r="D891" s="1">
        <v>0</v>
      </c>
      <c r="E891" s="1">
        <v>0</v>
      </c>
      <c r="F891" s="1"/>
      <c r="H891" s="2">
        <f t="shared" si="13"/>
        <v>14.016319990158081</v>
      </c>
    </row>
    <row r="892" spans="1:8">
      <c r="A892" s="1">
        <v>1427908973.0511899</v>
      </c>
      <c r="B892" s="1">
        <v>0</v>
      </c>
      <c r="C892" s="1">
        <v>0</v>
      </c>
      <c r="D892" s="1">
        <v>0</v>
      </c>
      <c r="E892" s="1">
        <v>0</v>
      </c>
      <c r="F892" s="1"/>
      <c r="H892" s="2">
        <f t="shared" si="13"/>
        <v>14.05118989944458</v>
      </c>
    </row>
    <row r="893" spans="1:8">
      <c r="A893" s="1">
        <v>1427908973.08215</v>
      </c>
      <c r="B893" s="1">
        <v>0</v>
      </c>
      <c r="C893" s="1">
        <v>0</v>
      </c>
      <c r="D893" s="1">
        <v>0</v>
      </c>
      <c r="E893" s="1">
        <v>0</v>
      </c>
      <c r="F893" s="1"/>
      <c r="H893" s="2">
        <f t="shared" si="13"/>
        <v>14.082149982452393</v>
      </c>
    </row>
    <row r="894" spans="1:8">
      <c r="A894" s="1">
        <v>1427908973.11185</v>
      </c>
      <c r="B894" s="1">
        <v>0</v>
      </c>
      <c r="C894" s="1">
        <v>0</v>
      </c>
      <c r="D894" s="1">
        <v>0</v>
      </c>
      <c r="E894" s="1">
        <v>0</v>
      </c>
      <c r="F894" s="1"/>
      <c r="H894" s="2">
        <f t="shared" si="13"/>
        <v>14.111850023269653</v>
      </c>
    </row>
    <row r="895" spans="1:8">
      <c r="A895" s="1">
        <v>1427908973.1463301</v>
      </c>
      <c r="B895" s="1">
        <v>0</v>
      </c>
      <c r="C895" s="1">
        <v>0</v>
      </c>
      <c r="D895" s="1">
        <v>0</v>
      </c>
      <c r="E895" s="1">
        <v>0</v>
      </c>
      <c r="F895" s="1"/>
      <c r="H895" s="2">
        <f t="shared" si="13"/>
        <v>14.146330118179321</v>
      </c>
    </row>
    <row r="896" spans="1:8">
      <c r="A896" s="1">
        <v>1427908973.1804399</v>
      </c>
      <c r="B896" s="1">
        <v>0</v>
      </c>
      <c r="C896" s="1">
        <v>0</v>
      </c>
      <c r="D896" s="1">
        <v>0</v>
      </c>
      <c r="E896" s="1">
        <v>0</v>
      </c>
      <c r="F896" s="1"/>
      <c r="H896" s="2">
        <f t="shared" si="13"/>
        <v>14.180439949035645</v>
      </c>
    </row>
    <row r="897" spans="1:8">
      <c r="A897" s="1">
        <v>1427908973.2114</v>
      </c>
      <c r="B897" s="1">
        <v>0</v>
      </c>
      <c r="C897" s="1">
        <v>0</v>
      </c>
      <c r="D897" s="1">
        <v>0</v>
      </c>
      <c r="E897" s="1">
        <v>0</v>
      </c>
      <c r="F897" s="1"/>
      <c r="H897" s="2">
        <f t="shared" si="13"/>
        <v>14.211400032043457</v>
      </c>
    </row>
    <row r="898" spans="1:8">
      <c r="A898" s="1">
        <v>1427908973.25474</v>
      </c>
      <c r="B898" s="1">
        <v>0</v>
      </c>
      <c r="C898" s="1">
        <v>0</v>
      </c>
      <c r="D898" s="1">
        <v>0</v>
      </c>
      <c r="E898" s="1">
        <v>0</v>
      </c>
      <c r="F898" s="1"/>
      <c r="H898" s="2">
        <f t="shared" si="13"/>
        <v>14.254739999771118</v>
      </c>
    </row>
    <row r="899" spans="1:8">
      <c r="A899" s="1">
        <v>1427908973.2844501</v>
      </c>
      <c r="B899" s="1">
        <v>0</v>
      </c>
      <c r="C899" s="1">
        <v>0</v>
      </c>
      <c r="D899" s="1">
        <v>0</v>
      </c>
      <c r="E899" s="1">
        <v>0</v>
      </c>
      <c r="F899" s="1"/>
      <c r="H899" s="2">
        <f t="shared" ref="H899:H962" si="14">A899-1427908959</f>
        <v>14.284450054168701</v>
      </c>
    </row>
    <row r="900" spans="1:8">
      <c r="A900" s="1">
        <v>1427908973.31375</v>
      </c>
      <c r="B900" s="1">
        <v>0</v>
      </c>
      <c r="C900" s="1">
        <v>0</v>
      </c>
      <c r="D900" s="1">
        <v>0</v>
      </c>
      <c r="E900" s="1">
        <v>0</v>
      </c>
      <c r="F900" s="1"/>
      <c r="H900" s="2">
        <f t="shared" si="14"/>
        <v>14.313750028610229</v>
      </c>
    </row>
    <row r="901" spans="1:8">
      <c r="A901" s="1">
        <v>1427908973.3494401</v>
      </c>
      <c r="B901" s="1">
        <v>0</v>
      </c>
      <c r="C901" s="1">
        <v>0</v>
      </c>
      <c r="D901" s="1">
        <v>0</v>
      </c>
      <c r="E901" s="1">
        <v>0</v>
      </c>
      <c r="F901" s="1"/>
      <c r="H901" s="2">
        <f t="shared" si="14"/>
        <v>14.349440097808838</v>
      </c>
    </row>
    <row r="902" spans="1:8">
      <c r="A902" s="1">
        <v>1427908973.3833799</v>
      </c>
      <c r="B902" s="1">
        <v>0</v>
      </c>
      <c r="C902" s="1">
        <v>0</v>
      </c>
      <c r="D902" s="1">
        <v>0</v>
      </c>
      <c r="E902" s="1">
        <v>0</v>
      </c>
      <c r="F902" s="1"/>
      <c r="H902" s="2">
        <f t="shared" si="14"/>
        <v>14.383379936218262</v>
      </c>
    </row>
    <row r="903" spans="1:8">
      <c r="A903" s="1">
        <v>1427908973.41291</v>
      </c>
      <c r="B903" s="1">
        <v>0</v>
      </c>
      <c r="C903" s="1">
        <v>0</v>
      </c>
      <c r="D903" s="1">
        <v>0</v>
      </c>
      <c r="E903" s="1">
        <v>0</v>
      </c>
      <c r="F903" s="1"/>
      <c r="H903" s="2">
        <f t="shared" si="14"/>
        <v>14.412909984588623</v>
      </c>
    </row>
    <row r="904" spans="1:8">
      <c r="A904" s="1">
        <v>1427908973.4498999</v>
      </c>
      <c r="B904" s="1">
        <v>0</v>
      </c>
      <c r="C904" s="1">
        <v>0</v>
      </c>
      <c r="D904" s="1">
        <v>0</v>
      </c>
      <c r="E904" s="1">
        <v>0</v>
      </c>
      <c r="F904" s="1"/>
      <c r="H904" s="2">
        <f t="shared" si="14"/>
        <v>14.449899911880493</v>
      </c>
    </row>
    <row r="905" spans="1:8">
      <c r="A905" s="1">
        <v>1427908973.48174</v>
      </c>
      <c r="B905" s="1">
        <v>0</v>
      </c>
      <c r="C905" s="1">
        <v>0</v>
      </c>
      <c r="D905" s="1">
        <v>0</v>
      </c>
      <c r="E905" s="1">
        <v>0</v>
      </c>
      <c r="F905" s="1"/>
      <c r="H905" s="2">
        <f t="shared" si="14"/>
        <v>14.48173999786377</v>
      </c>
    </row>
    <row r="906" spans="1:8">
      <c r="A906" s="1">
        <v>1427908973.5123899</v>
      </c>
      <c r="B906" s="1">
        <v>0</v>
      </c>
      <c r="C906" s="1">
        <v>0</v>
      </c>
      <c r="D906" s="1">
        <v>0</v>
      </c>
      <c r="E906" s="1">
        <v>0</v>
      </c>
      <c r="F906" s="1"/>
      <c r="H906" s="2">
        <f t="shared" si="14"/>
        <v>14.512389898300171</v>
      </c>
    </row>
    <row r="907" spans="1:8">
      <c r="A907" s="1">
        <v>1427908973.5418301</v>
      </c>
      <c r="B907" s="1">
        <v>0</v>
      </c>
      <c r="C907" s="1">
        <v>0</v>
      </c>
      <c r="D907" s="1">
        <v>0</v>
      </c>
      <c r="E907" s="1">
        <v>0</v>
      </c>
      <c r="F907" s="1"/>
      <c r="H907" s="2">
        <f t="shared" si="14"/>
        <v>14.541830062866211</v>
      </c>
    </row>
    <row r="908" spans="1:8">
      <c r="A908" s="1">
        <v>1427908973.57705</v>
      </c>
      <c r="B908" s="1">
        <v>0</v>
      </c>
      <c r="C908" s="1">
        <v>0</v>
      </c>
      <c r="D908" s="1">
        <v>0</v>
      </c>
      <c r="E908" s="1">
        <v>0</v>
      </c>
      <c r="F908" s="1"/>
      <c r="H908" s="2">
        <f t="shared" si="14"/>
        <v>14.577049970626831</v>
      </c>
    </row>
    <row r="909" spans="1:8">
      <c r="A909" s="1">
        <v>1427908973.6073201</v>
      </c>
      <c r="B909" s="1">
        <v>0</v>
      </c>
      <c r="C909" s="1">
        <v>0</v>
      </c>
      <c r="D909" s="1">
        <v>0</v>
      </c>
      <c r="E909" s="1">
        <v>0</v>
      </c>
      <c r="F909" s="1"/>
      <c r="H909" s="2">
        <f t="shared" si="14"/>
        <v>14.607320070266724</v>
      </c>
    </row>
    <row r="910" spans="1:8">
      <c r="A910" s="1">
        <v>1427908973.6426401</v>
      </c>
      <c r="B910" s="1">
        <v>0</v>
      </c>
      <c r="C910" s="1">
        <v>0</v>
      </c>
      <c r="D910" s="1">
        <v>0</v>
      </c>
      <c r="E910" s="1">
        <v>0</v>
      </c>
      <c r="F910" s="1"/>
      <c r="H910" s="2">
        <f t="shared" si="14"/>
        <v>14.642640113830566</v>
      </c>
    </row>
    <row r="911" spans="1:8">
      <c r="A911" s="1">
        <v>1427908973.7023599</v>
      </c>
      <c r="B911" s="1">
        <v>0.64818467605807195</v>
      </c>
      <c r="C911" s="1">
        <v>0</v>
      </c>
      <c r="D911" s="1">
        <v>0.38210721015930099</v>
      </c>
      <c r="E911" s="1">
        <v>0.474610254499647</v>
      </c>
      <c r="F911" s="1">
        <v>42.21044921875</v>
      </c>
      <c r="H911" s="2">
        <f t="shared" si="14"/>
        <v>14.702359914779663</v>
      </c>
    </row>
    <row r="912" spans="1:8">
      <c r="A912" s="1">
        <v>1427908973.74945</v>
      </c>
      <c r="B912" s="1">
        <v>0</v>
      </c>
      <c r="C912" s="1">
        <v>0</v>
      </c>
      <c r="D912" s="1">
        <v>0</v>
      </c>
      <c r="E912" s="1">
        <v>0</v>
      </c>
      <c r="F912" s="1"/>
      <c r="H912" s="2">
        <f t="shared" si="14"/>
        <v>14.749449968338013</v>
      </c>
    </row>
    <row r="913" spans="1:8">
      <c r="A913" s="1">
        <v>1427908973.7794099</v>
      </c>
      <c r="B913" s="1">
        <v>0</v>
      </c>
      <c r="C913" s="1">
        <v>0</v>
      </c>
      <c r="D913" s="1">
        <v>0</v>
      </c>
      <c r="E913" s="1">
        <v>0</v>
      </c>
      <c r="F913" s="1"/>
      <c r="H913" s="2">
        <f t="shared" si="14"/>
        <v>14.779409885406494</v>
      </c>
    </row>
    <row r="914" spans="1:8">
      <c r="A914" s="1">
        <v>1427908973.8083899</v>
      </c>
      <c r="B914" s="1">
        <v>0</v>
      </c>
      <c r="C914" s="1">
        <v>0</v>
      </c>
      <c r="D914" s="1">
        <v>0</v>
      </c>
      <c r="E914" s="1">
        <v>0</v>
      </c>
      <c r="F914" s="1"/>
      <c r="H914" s="2">
        <f t="shared" si="14"/>
        <v>14.808389902114868</v>
      </c>
    </row>
    <row r="915" spans="1:8">
      <c r="A915" s="1">
        <v>1427908973.8429301</v>
      </c>
      <c r="B915" s="1">
        <v>0</v>
      </c>
      <c r="C915" s="1">
        <v>0</v>
      </c>
      <c r="D915" s="1">
        <v>0</v>
      </c>
      <c r="E915" s="1">
        <v>0</v>
      </c>
      <c r="F915" s="1"/>
      <c r="H915" s="2">
        <f t="shared" si="14"/>
        <v>14.84293007850647</v>
      </c>
    </row>
    <row r="916" spans="1:8">
      <c r="A916" s="1">
        <v>1427908973.87481</v>
      </c>
      <c r="B916" s="1">
        <v>0</v>
      </c>
      <c r="C916" s="1">
        <v>0</v>
      </c>
      <c r="D916" s="1">
        <v>0</v>
      </c>
      <c r="E916" s="1">
        <v>0</v>
      </c>
      <c r="F916" s="1"/>
      <c r="H916" s="2">
        <f t="shared" si="14"/>
        <v>14.874809980392456</v>
      </c>
    </row>
    <row r="917" spans="1:8">
      <c r="A917" s="1">
        <v>1427908973.9075999</v>
      </c>
      <c r="B917" s="1">
        <v>0</v>
      </c>
      <c r="C917" s="1">
        <v>0</v>
      </c>
      <c r="D917" s="1">
        <v>0</v>
      </c>
      <c r="E917" s="1">
        <v>0</v>
      </c>
      <c r="F917" s="1"/>
      <c r="H917" s="2">
        <f t="shared" si="14"/>
        <v>14.907599925994873</v>
      </c>
    </row>
    <row r="918" spans="1:8">
      <c r="A918" s="1">
        <v>1427908973.94348</v>
      </c>
      <c r="B918" s="1">
        <v>0</v>
      </c>
      <c r="C918" s="1">
        <v>0</v>
      </c>
      <c r="D918" s="1">
        <v>0</v>
      </c>
      <c r="E918" s="1">
        <v>0</v>
      </c>
      <c r="F918" s="1"/>
      <c r="H918" s="2">
        <f t="shared" si="14"/>
        <v>14.943480014801025</v>
      </c>
    </row>
    <row r="919" spans="1:8">
      <c r="A919" s="1">
        <v>1427908973.97242</v>
      </c>
      <c r="B919" s="1">
        <v>0</v>
      </c>
      <c r="C919" s="1">
        <v>0</v>
      </c>
      <c r="D919" s="1">
        <v>0</v>
      </c>
      <c r="E919" s="1">
        <v>0</v>
      </c>
      <c r="F919" s="1"/>
      <c r="H919" s="2">
        <f t="shared" si="14"/>
        <v>14.97241997718811</v>
      </c>
    </row>
    <row r="920" spans="1:8">
      <c r="A920" s="1">
        <v>1427908974.00354</v>
      </c>
      <c r="B920" s="1">
        <v>0</v>
      </c>
      <c r="C920" s="1">
        <v>0</v>
      </c>
      <c r="D920" s="1">
        <v>0</v>
      </c>
      <c r="E920" s="1">
        <v>0</v>
      </c>
      <c r="F920" s="1"/>
      <c r="H920" s="2">
        <f t="shared" si="14"/>
        <v>15.0035400390625</v>
      </c>
    </row>
    <row r="921" spans="1:8">
      <c r="A921" s="1">
        <v>1427908974.0399699</v>
      </c>
      <c r="B921" s="1">
        <v>0</v>
      </c>
      <c r="C921" s="1">
        <v>0</v>
      </c>
      <c r="D921" s="1">
        <v>0</v>
      </c>
      <c r="E921" s="1">
        <v>0</v>
      </c>
      <c r="F921" s="1"/>
      <c r="H921" s="2">
        <f t="shared" si="14"/>
        <v>15.039969921112061</v>
      </c>
    </row>
    <row r="922" spans="1:8">
      <c r="A922" s="1">
        <v>1427908974.0706799</v>
      </c>
      <c r="B922" s="1">
        <v>0</v>
      </c>
      <c r="C922" s="1">
        <v>0</v>
      </c>
      <c r="D922" s="1">
        <v>0</v>
      </c>
      <c r="E922" s="1">
        <v>0</v>
      </c>
      <c r="F922" s="1"/>
      <c r="H922" s="2">
        <f t="shared" si="14"/>
        <v>15.070679903030396</v>
      </c>
    </row>
    <row r="923" spans="1:8">
      <c r="A923" s="1">
        <v>1427908974.1013999</v>
      </c>
      <c r="B923" s="1">
        <v>0</v>
      </c>
      <c r="C923" s="1">
        <v>0</v>
      </c>
      <c r="D923" s="1">
        <v>0</v>
      </c>
      <c r="E923" s="1">
        <v>0</v>
      </c>
      <c r="F923" s="1"/>
      <c r="H923" s="2">
        <f t="shared" si="14"/>
        <v>15.101399898529053</v>
      </c>
    </row>
    <row r="924" spans="1:8">
      <c r="A924" s="1">
        <v>1427908974.14344</v>
      </c>
      <c r="B924" s="1">
        <v>0</v>
      </c>
      <c r="C924" s="1">
        <v>0</v>
      </c>
      <c r="D924" s="1">
        <v>0</v>
      </c>
      <c r="E924" s="1">
        <v>0</v>
      </c>
      <c r="F924" s="1"/>
      <c r="H924" s="2">
        <f t="shared" si="14"/>
        <v>15.143440008163452</v>
      </c>
    </row>
    <row r="925" spans="1:8">
      <c r="A925" s="1">
        <v>1427908974.16784</v>
      </c>
      <c r="B925" s="1">
        <v>0</v>
      </c>
      <c r="C925" s="1">
        <v>0</v>
      </c>
      <c r="D925" s="1">
        <v>0</v>
      </c>
      <c r="E925" s="1">
        <v>0</v>
      </c>
      <c r="F925" s="1"/>
      <c r="H925" s="2">
        <f t="shared" si="14"/>
        <v>15.167840003967285</v>
      </c>
    </row>
    <row r="926" spans="1:8">
      <c r="A926" s="1">
        <v>1427908974.21086</v>
      </c>
      <c r="B926" s="1">
        <v>0</v>
      </c>
      <c r="C926" s="1">
        <v>0</v>
      </c>
      <c r="D926" s="1">
        <v>0</v>
      </c>
      <c r="E926" s="1">
        <v>0</v>
      </c>
      <c r="F926" s="1"/>
      <c r="H926" s="2">
        <f t="shared" si="14"/>
        <v>15.210860013961792</v>
      </c>
    </row>
    <row r="927" spans="1:8">
      <c r="A927" s="1">
        <v>1427908974.2397001</v>
      </c>
      <c r="B927" s="1">
        <v>0</v>
      </c>
      <c r="C927" s="1">
        <v>0</v>
      </c>
      <c r="D927" s="1">
        <v>0</v>
      </c>
      <c r="E927" s="1">
        <v>0</v>
      </c>
      <c r="F927" s="1"/>
      <c r="H927" s="2">
        <f t="shared" si="14"/>
        <v>15.239700078964233</v>
      </c>
    </row>
    <row r="928" spans="1:8">
      <c r="A928" s="1">
        <v>1427908974.2744901</v>
      </c>
      <c r="B928" s="1">
        <v>0</v>
      </c>
      <c r="C928" s="1">
        <v>0</v>
      </c>
      <c r="D928" s="1">
        <v>0</v>
      </c>
      <c r="E928" s="1">
        <v>0</v>
      </c>
      <c r="F928" s="1"/>
      <c r="H928" s="2">
        <f t="shared" si="14"/>
        <v>15.274490118026733</v>
      </c>
    </row>
    <row r="929" spans="1:8">
      <c r="A929" s="1">
        <v>1427908974.30667</v>
      </c>
      <c r="B929" s="1">
        <v>0</v>
      </c>
      <c r="C929" s="1">
        <v>0</v>
      </c>
      <c r="D929" s="1">
        <v>0</v>
      </c>
      <c r="E929" s="1">
        <v>0</v>
      </c>
      <c r="F929" s="1"/>
      <c r="H929" s="2">
        <f t="shared" si="14"/>
        <v>15.306669950485229</v>
      </c>
    </row>
    <row r="930" spans="1:8">
      <c r="A930" s="1">
        <v>1427908974.33726</v>
      </c>
      <c r="B930" s="1">
        <v>0</v>
      </c>
      <c r="C930" s="1">
        <v>0</v>
      </c>
      <c r="D930" s="1">
        <v>0</v>
      </c>
      <c r="E930" s="1">
        <v>0</v>
      </c>
      <c r="F930" s="1"/>
      <c r="H930" s="2">
        <f t="shared" si="14"/>
        <v>15.337260007858276</v>
      </c>
    </row>
    <row r="931" spans="1:8">
      <c r="A931" s="1">
        <v>1427908974.3721499</v>
      </c>
      <c r="B931" s="1">
        <v>0</v>
      </c>
      <c r="C931" s="1">
        <v>0</v>
      </c>
      <c r="D931" s="1">
        <v>0</v>
      </c>
      <c r="E931" s="1">
        <v>0</v>
      </c>
      <c r="F931" s="1"/>
      <c r="H931" s="2">
        <f t="shared" si="14"/>
        <v>15.37214994430542</v>
      </c>
    </row>
    <row r="932" spans="1:8">
      <c r="A932" s="1">
        <v>1427908974.40188</v>
      </c>
      <c r="B932" s="1">
        <v>0</v>
      </c>
      <c r="C932" s="1">
        <v>0</v>
      </c>
      <c r="D932" s="1">
        <v>0</v>
      </c>
      <c r="E932" s="1">
        <v>0</v>
      </c>
      <c r="F932" s="1"/>
      <c r="H932" s="2">
        <f t="shared" si="14"/>
        <v>15.401880025863647</v>
      </c>
    </row>
    <row r="933" spans="1:8">
      <c r="A933" s="1">
        <v>1427908974.43314</v>
      </c>
      <c r="B933" s="1">
        <v>0</v>
      </c>
      <c r="C933" s="1">
        <v>0</v>
      </c>
      <c r="D933" s="1">
        <v>0</v>
      </c>
      <c r="E933" s="1">
        <v>0</v>
      </c>
      <c r="F933" s="1"/>
      <c r="H933" s="2">
        <f t="shared" si="14"/>
        <v>15.43314003944397</v>
      </c>
    </row>
    <row r="934" spans="1:8">
      <c r="A934" s="1">
        <v>1427908974.4644499</v>
      </c>
      <c r="B934" s="1">
        <v>0</v>
      </c>
      <c r="C934" s="1">
        <v>0</v>
      </c>
      <c r="D934" s="1">
        <v>0</v>
      </c>
      <c r="E934" s="1">
        <v>0</v>
      </c>
      <c r="F934" s="1"/>
      <c r="H934" s="2">
        <f t="shared" si="14"/>
        <v>15.464449882507324</v>
      </c>
    </row>
    <row r="935" spans="1:8">
      <c r="A935" s="1">
        <v>1427908974.5060301</v>
      </c>
      <c r="B935" s="1">
        <v>0</v>
      </c>
      <c r="C935" s="1">
        <v>0</v>
      </c>
      <c r="D935" s="1">
        <v>0</v>
      </c>
      <c r="E935" s="1">
        <v>0</v>
      </c>
      <c r="F935" s="1"/>
      <c r="H935" s="2">
        <f t="shared" si="14"/>
        <v>15.506030082702637</v>
      </c>
    </row>
    <row r="936" spans="1:8">
      <c r="A936" s="1">
        <v>1427908974.5383899</v>
      </c>
      <c r="B936" s="1">
        <v>0</v>
      </c>
      <c r="C936" s="1">
        <v>0</v>
      </c>
      <c r="D936" s="1">
        <v>0</v>
      </c>
      <c r="E936" s="1">
        <v>0</v>
      </c>
      <c r="F936" s="1"/>
      <c r="H936" s="2">
        <f t="shared" si="14"/>
        <v>15.538389921188354</v>
      </c>
    </row>
    <row r="937" spans="1:8">
      <c r="A937" s="1">
        <v>1427908974.5738499</v>
      </c>
      <c r="B937" s="1">
        <v>0</v>
      </c>
      <c r="C937" s="1">
        <v>0</v>
      </c>
      <c r="D937" s="1">
        <v>0</v>
      </c>
      <c r="E937" s="1">
        <v>0</v>
      </c>
      <c r="F937" s="1"/>
      <c r="H937" s="2">
        <f t="shared" si="14"/>
        <v>15.57384991645813</v>
      </c>
    </row>
    <row r="938" spans="1:8">
      <c r="A938" s="1">
        <v>1427908974.6055701</v>
      </c>
      <c r="B938" s="1">
        <v>0</v>
      </c>
      <c r="C938" s="1">
        <v>0</v>
      </c>
      <c r="D938" s="1">
        <v>0</v>
      </c>
      <c r="E938" s="1">
        <v>0</v>
      </c>
      <c r="F938" s="1"/>
      <c r="H938" s="2">
        <f t="shared" si="14"/>
        <v>15.605570077896118</v>
      </c>
    </row>
    <row r="939" spans="1:8">
      <c r="A939" s="1">
        <v>1427908974.6352899</v>
      </c>
      <c r="B939" s="1">
        <v>0</v>
      </c>
      <c r="C939" s="1">
        <v>0</v>
      </c>
      <c r="D939" s="1">
        <v>0</v>
      </c>
      <c r="E939" s="1">
        <v>0</v>
      </c>
      <c r="F939" s="1"/>
      <c r="H939" s="2">
        <f t="shared" si="14"/>
        <v>15.635289907455444</v>
      </c>
    </row>
    <row r="940" spans="1:8">
      <c r="A940" s="1">
        <v>1427908974.6650701</v>
      </c>
      <c r="B940" s="1">
        <v>0</v>
      </c>
      <c r="C940" s="1">
        <v>0</v>
      </c>
      <c r="D940" s="1">
        <v>0</v>
      </c>
      <c r="E940" s="1">
        <v>0</v>
      </c>
      <c r="F940" s="1"/>
      <c r="H940" s="2">
        <f t="shared" si="14"/>
        <v>15.665070056915283</v>
      </c>
    </row>
    <row r="941" spans="1:8">
      <c r="A941" s="1">
        <v>1427908974.6998701</v>
      </c>
      <c r="B941" s="1">
        <v>0</v>
      </c>
      <c r="C941" s="1">
        <v>0</v>
      </c>
      <c r="D941" s="1">
        <v>0</v>
      </c>
      <c r="E941" s="1">
        <v>0</v>
      </c>
      <c r="F941" s="1"/>
      <c r="H941" s="2">
        <f t="shared" si="14"/>
        <v>15.699870109558105</v>
      </c>
    </row>
    <row r="942" spans="1:8">
      <c r="A942" s="1">
        <v>1427908974.7279601</v>
      </c>
      <c r="B942" s="1">
        <v>0</v>
      </c>
      <c r="C942" s="1">
        <v>0</v>
      </c>
      <c r="D942" s="1">
        <v>0</v>
      </c>
      <c r="E942" s="1">
        <v>0</v>
      </c>
      <c r="F942" s="1"/>
      <c r="H942" s="2">
        <f t="shared" si="14"/>
        <v>15.727960109710693</v>
      </c>
    </row>
    <row r="943" spans="1:8">
      <c r="A943" s="1">
        <v>1427908974.76372</v>
      </c>
      <c r="B943" s="1">
        <v>0</v>
      </c>
      <c r="C943" s="1">
        <v>0</v>
      </c>
      <c r="D943" s="1">
        <v>0</v>
      </c>
      <c r="E943" s="1">
        <v>0</v>
      </c>
      <c r="F943" s="1"/>
      <c r="H943" s="2">
        <f t="shared" si="14"/>
        <v>15.763720035552979</v>
      </c>
    </row>
    <row r="944" spans="1:8">
      <c r="A944" s="1">
        <v>1427908974.7978301</v>
      </c>
      <c r="B944" s="1">
        <v>0</v>
      </c>
      <c r="C944" s="1">
        <v>0</v>
      </c>
      <c r="D944" s="1">
        <v>0</v>
      </c>
      <c r="E944" s="1">
        <v>0</v>
      </c>
      <c r="F944" s="1"/>
      <c r="H944" s="2">
        <f t="shared" si="14"/>
        <v>15.797830104827881</v>
      </c>
    </row>
    <row r="945" spans="1:8">
      <c r="A945" s="1">
        <v>1427908974.8399701</v>
      </c>
      <c r="B945" s="1">
        <v>0</v>
      </c>
      <c r="C945" s="1">
        <v>0</v>
      </c>
      <c r="D945" s="1">
        <v>0</v>
      </c>
      <c r="E945" s="1">
        <v>0</v>
      </c>
      <c r="F945" s="1"/>
      <c r="H945" s="2">
        <f t="shared" si="14"/>
        <v>15.839970111846924</v>
      </c>
    </row>
    <row r="946" spans="1:8">
      <c r="A946" s="1">
        <v>1427908974.8596499</v>
      </c>
      <c r="B946" s="1">
        <v>0</v>
      </c>
      <c r="C946" s="1">
        <v>0</v>
      </c>
      <c r="D946" s="1">
        <v>0</v>
      </c>
      <c r="E946" s="1">
        <v>0</v>
      </c>
      <c r="F946" s="1"/>
      <c r="H946" s="2">
        <f t="shared" si="14"/>
        <v>15.859649896621704</v>
      </c>
    </row>
    <row r="947" spans="1:8">
      <c r="A947" s="1">
        <v>1427908974.90364</v>
      </c>
      <c r="B947" s="1">
        <v>0</v>
      </c>
      <c r="C947" s="1">
        <v>0</v>
      </c>
      <c r="D947" s="1">
        <v>0</v>
      </c>
      <c r="E947" s="1">
        <v>0</v>
      </c>
      <c r="F947" s="1"/>
      <c r="H947" s="2">
        <f t="shared" si="14"/>
        <v>15.903640031814575</v>
      </c>
    </row>
    <row r="948" spans="1:8">
      <c r="A948" s="1">
        <v>1427908974.9344201</v>
      </c>
      <c r="B948" s="1">
        <v>0</v>
      </c>
      <c r="C948" s="1">
        <v>0</v>
      </c>
      <c r="D948" s="1">
        <v>0</v>
      </c>
      <c r="E948" s="1">
        <v>0</v>
      </c>
      <c r="F948" s="1"/>
      <c r="H948" s="2">
        <f t="shared" si="14"/>
        <v>15.934420108795166</v>
      </c>
    </row>
    <row r="949" spans="1:8">
      <c r="A949" s="1">
        <v>1427908974.9634299</v>
      </c>
      <c r="B949" s="1">
        <v>0</v>
      </c>
      <c r="C949" s="1">
        <v>0</v>
      </c>
      <c r="D949" s="1">
        <v>0</v>
      </c>
      <c r="E949" s="1">
        <v>0</v>
      </c>
      <c r="F949" s="1"/>
      <c r="H949" s="2">
        <f t="shared" si="14"/>
        <v>15.963429927825928</v>
      </c>
    </row>
    <row r="950" spans="1:8">
      <c r="A950" s="1">
        <v>1427908974.9972601</v>
      </c>
      <c r="B950" s="1">
        <v>0</v>
      </c>
      <c r="C950" s="1">
        <v>0</v>
      </c>
      <c r="D950" s="1">
        <v>0</v>
      </c>
      <c r="E950" s="1">
        <v>0</v>
      </c>
      <c r="F950" s="1"/>
      <c r="H950" s="2">
        <f t="shared" si="14"/>
        <v>15.997260093688965</v>
      </c>
    </row>
    <row r="951" spans="1:8">
      <c r="A951" s="1">
        <v>1427908975.02913</v>
      </c>
      <c r="B951" s="1">
        <v>0</v>
      </c>
      <c r="C951" s="1">
        <v>0</v>
      </c>
      <c r="D951" s="1">
        <v>0</v>
      </c>
      <c r="E951" s="1">
        <v>0</v>
      </c>
      <c r="F951" s="1"/>
      <c r="H951" s="2">
        <f t="shared" si="14"/>
        <v>16.029129981994629</v>
      </c>
    </row>
    <row r="952" spans="1:8">
      <c r="A952" s="1">
        <v>1427908975.0620799</v>
      </c>
      <c r="B952" s="1">
        <v>0</v>
      </c>
      <c r="C952" s="1">
        <v>0</v>
      </c>
      <c r="D952" s="1">
        <v>0</v>
      </c>
      <c r="E952" s="1">
        <v>0</v>
      </c>
      <c r="F952" s="1"/>
      <c r="H952" s="2">
        <f t="shared" si="14"/>
        <v>16.062079906463623</v>
      </c>
    </row>
    <row r="953" spans="1:8">
      <c r="A953" s="1">
        <v>1427908975.092</v>
      </c>
      <c r="B953" s="1">
        <v>1</v>
      </c>
      <c r="C953" s="1">
        <v>0</v>
      </c>
      <c r="D953" s="1">
        <v>0.59493128061294498</v>
      </c>
      <c r="E953" s="1">
        <v>0.59083826276991103</v>
      </c>
      <c r="F953" s="1">
        <v>64.411186218261705</v>
      </c>
      <c r="H953" s="2">
        <f t="shared" si="14"/>
        <v>16.092000007629395</v>
      </c>
    </row>
    <row r="954" spans="1:8">
      <c r="A954" s="1">
        <v>1427908975.12537</v>
      </c>
      <c r="B954" s="1">
        <v>0.93257526814006098</v>
      </c>
      <c r="C954" s="1">
        <v>0</v>
      </c>
      <c r="D954" s="1">
        <v>0.59486559629440305</v>
      </c>
      <c r="E954" s="1">
        <v>0.591097386678059</v>
      </c>
      <c r="F954" s="1">
        <v>64.469993591308494</v>
      </c>
      <c r="H954" s="2">
        <f t="shared" si="14"/>
        <v>16.125370025634766</v>
      </c>
    </row>
    <row r="955" spans="1:8">
      <c r="A955" s="1">
        <v>1427908975.1684799</v>
      </c>
      <c r="B955" s="1">
        <v>0.999085941599126</v>
      </c>
      <c r="C955" s="1">
        <v>0</v>
      </c>
      <c r="D955" s="1">
        <v>0.594322097301483</v>
      </c>
      <c r="E955" s="1">
        <v>0.59134305318196601</v>
      </c>
      <c r="F955" s="1">
        <v>64.334854125976506</v>
      </c>
      <c r="H955" s="2">
        <f t="shared" si="14"/>
        <v>16.168479919433594</v>
      </c>
    </row>
    <row r="956" spans="1:8">
      <c r="A956" s="1">
        <v>1427908975.19841</v>
      </c>
      <c r="B956" s="1">
        <v>1</v>
      </c>
      <c r="C956" s="1">
        <v>0</v>
      </c>
      <c r="D956" s="1">
        <v>0.59392583370208696</v>
      </c>
      <c r="E956" s="1">
        <v>0.59187801149156305</v>
      </c>
      <c r="F956" s="1">
        <v>64.372055053710895</v>
      </c>
      <c r="H956" s="2">
        <f t="shared" si="14"/>
        <v>16.198410034179688</v>
      </c>
    </row>
    <row r="957" spans="1:8">
      <c r="A957" s="1">
        <v>1427908975.23316</v>
      </c>
      <c r="B957" s="1">
        <v>0.95525633732023896</v>
      </c>
      <c r="C957" s="1">
        <v>0</v>
      </c>
      <c r="D957" s="1">
        <v>0.59350527524948105</v>
      </c>
      <c r="E957" s="1">
        <v>0.59225058025783905</v>
      </c>
      <c r="F957" s="1">
        <v>64.409233093261705</v>
      </c>
      <c r="H957" s="2">
        <f t="shared" si="14"/>
        <v>16.233160018920898</v>
      </c>
    </row>
    <row r="958" spans="1:8">
      <c r="A958" s="1">
        <v>1427908975.26385</v>
      </c>
      <c r="B958" s="1">
        <v>0.98619437942747301</v>
      </c>
      <c r="C958" s="1">
        <v>0</v>
      </c>
      <c r="D958" s="1">
        <v>0.59299459457397397</v>
      </c>
      <c r="E958" s="1">
        <v>0.592403284708658</v>
      </c>
      <c r="F958" s="1">
        <v>64.213768005370994</v>
      </c>
      <c r="H958" s="2">
        <f t="shared" si="14"/>
        <v>16.263849973678589</v>
      </c>
    </row>
    <row r="959" spans="1:8">
      <c r="A959" s="1">
        <v>1427908975.2955401</v>
      </c>
      <c r="B959" s="1">
        <v>0.97855469866114497</v>
      </c>
      <c r="C959" s="1">
        <v>0</v>
      </c>
      <c r="D959" s="1">
        <v>0.592583572864532</v>
      </c>
      <c r="E959" s="1">
        <v>0.59230858484903903</v>
      </c>
      <c r="F959" s="1">
        <v>64.318153381347599</v>
      </c>
      <c r="H959" s="2">
        <f t="shared" si="14"/>
        <v>16.29554009437561</v>
      </c>
    </row>
    <row r="960" spans="1:8">
      <c r="A960" s="1">
        <v>1427908975.3262</v>
      </c>
      <c r="B960" s="1">
        <v>0.99197350614101698</v>
      </c>
      <c r="C960" s="1">
        <v>0</v>
      </c>
      <c r="D960" s="1">
        <v>0.59242308139801003</v>
      </c>
      <c r="E960" s="1">
        <v>0.59259306589762295</v>
      </c>
      <c r="F960" s="1">
        <v>64.199546813964801</v>
      </c>
      <c r="H960" s="2">
        <f t="shared" si="14"/>
        <v>16.326200008392334</v>
      </c>
    </row>
    <row r="961" spans="1:8">
      <c r="A961" s="1">
        <v>1427908975.36113</v>
      </c>
      <c r="B961" s="1">
        <v>0</v>
      </c>
      <c r="C961" s="1">
        <v>0</v>
      </c>
      <c r="D961" s="1">
        <v>0</v>
      </c>
      <c r="E961" s="1">
        <v>0</v>
      </c>
      <c r="F961" s="1"/>
      <c r="H961" s="2">
        <f t="shared" si="14"/>
        <v>16.361129999160767</v>
      </c>
    </row>
    <row r="962" spans="1:8">
      <c r="A962" s="1">
        <v>1427908975.3898399</v>
      </c>
      <c r="B962" s="1">
        <v>0.62926327897833301</v>
      </c>
      <c r="C962" s="1">
        <v>0</v>
      </c>
      <c r="D962" s="1">
        <v>0.60268244743347099</v>
      </c>
      <c r="E962" s="1">
        <v>0.62758119371202203</v>
      </c>
      <c r="F962" s="1">
        <v>65.732429504394503</v>
      </c>
      <c r="H962" s="2">
        <f t="shared" si="14"/>
        <v>16.389839887619019</v>
      </c>
    </row>
    <row r="963" spans="1:8">
      <c r="A963" s="1">
        <v>1427908975.4220901</v>
      </c>
      <c r="B963" s="1">
        <v>0</v>
      </c>
      <c r="C963" s="1">
        <v>0</v>
      </c>
      <c r="D963" s="1">
        <v>0</v>
      </c>
      <c r="E963" s="1">
        <v>0</v>
      </c>
      <c r="F963" s="1"/>
      <c r="H963" s="2">
        <f t="shared" ref="H963:H1026" si="15">A963-1427908959</f>
        <v>16.42209005355835</v>
      </c>
    </row>
    <row r="964" spans="1:8">
      <c r="A964" s="1">
        <v>1427908975.4574399</v>
      </c>
      <c r="B964" s="1">
        <v>0</v>
      </c>
      <c r="C964" s="1">
        <v>0</v>
      </c>
      <c r="D964" s="1">
        <v>0</v>
      </c>
      <c r="E964" s="1">
        <v>0</v>
      </c>
      <c r="F964" s="1"/>
      <c r="H964" s="2">
        <f t="shared" si="15"/>
        <v>16.45743989944458</v>
      </c>
    </row>
    <row r="965" spans="1:8">
      <c r="A965" s="1">
        <v>1427908975.48791</v>
      </c>
      <c r="B965" s="1">
        <v>0</v>
      </c>
      <c r="C965" s="1">
        <v>0</v>
      </c>
      <c r="D965" s="1">
        <v>0</v>
      </c>
      <c r="E965" s="1">
        <v>0</v>
      </c>
      <c r="F965" s="1"/>
      <c r="H965" s="2">
        <f t="shared" si="15"/>
        <v>16.487910032272339</v>
      </c>
    </row>
    <row r="966" spans="1:8">
      <c r="A966" s="1">
        <v>1427908975.5187199</v>
      </c>
      <c r="B966" s="1">
        <v>0</v>
      </c>
      <c r="C966" s="1">
        <v>0</v>
      </c>
      <c r="D966" s="1">
        <v>0</v>
      </c>
      <c r="E966" s="1">
        <v>0</v>
      </c>
      <c r="F966" s="1"/>
      <c r="H966" s="2">
        <f t="shared" si="15"/>
        <v>16.518719911575317</v>
      </c>
    </row>
    <row r="967" spans="1:8">
      <c r="A967" s="1">
        <v>1427908975.5497799</v>
      </c>
      <c r="B967" s="1">
        <v>0.95997452035815301</v>
      </c>
      <c r="C967" s="1">
        <v>0</v>
      </c>
      <c r="D967" s="1">
        <v>0.62952932119369498</v>
      </c>
      <c r="E967" s="1">
        <v>0.55786160363091297</v>
      </c>
      <c r="F967" s="1">
        <v>63.781318664550703</v>
      </c>
      <c r="H967" s="2">
        <f t="shared" si="15"/>
        <v>16.549779891967773</v>
      </c>
    </row>
    <row r="968" spans="1:8">
      <c r="A968" s="1">
        <v>1427908975.59515</v>
      </c>
      <c r="B968" s="1">
        <v>1</v>
      </c>
      <c r="C968" s="1">
        <v>0</v>
      </c>
      <c r="D968" s="1">
        <v>0.62754411697387602</v>
      </c>
      <c r="E968" s="1">
        <v>0.55659547381930796</v>
      </c>
      <c r="F968" s="1">
        <v>63.663021087646399</v>
      </c>
      <c r="H968" s="2">
        <f t="shared" si="15"/>
        <v>16.595149993896484</v>
      </c>
    </row>
    <row r="969" spans="1:8">
      <c r="A969" s="1">
        <v>1427908975.62658</v>
      </c>
      <c r="B969" s="1">
        <v>0.99004924211812295</v>
      </c>
      <c r="C969" s="1">
        <v>0</v>
      </c>
      <c r="D969" s="1">
        <v>0.62751227617263705</v>
      </c>
      <c r="E969" s="1">
        <v>0.55716241200764904</v>
      </c>
      <c r="F969" s="1">
        <v>64.308189392089801</v>
      </c>
      <c r="H969" s="2">
        <f t="shared" si="15"/>
        <v>16.626579999923706</v>
      </c>
    </row>
    <row r="970" spans="1:8">
      <c r="A970" s="1">
        <v>1427908975.6575201</v>
      </c>
      <c r="B970" s="1">
        <v>1</v>
      </c>
      <c r="C970" s="1">
        <v>0</v>
      </c>
      <c r="D970" s="1">
        <v>0.62702049016952499</v>
      </c>
      <c r="E970" s="1">
        <v>0.55784134334988</v>
      </c>
      <c r="F970" s="1">
        <v>64.024772644042898</v>
      </c>
      <c r="H970" s="2">
        <f t="shared" si="15"/>
        <v>16.657520055770874</v>
      </c>
    </row>
    <row r="971" spans="1:8">
      <c r="A971" s="1">
        <v>1427908975.6875501</v>
      </c>
      <c r="B971" s="1">
        <v>1</v>
      </c>
      <c r="C971" s="1">
        <v>0</v>
      </c>
      <c r="D971" s="1">
        <v>0.62647455930709794</v>
      </c>
      <c r="E971" s="1">
        <v>0.55860279930962398</v>
      </c>
      <c r="F971" s="1">
        <v>64.006645202636705</v>
      </c>
      <c r="H971" s="2">
        <f t="shared" si="15"/>
        <v>16.687550067901611</v>
      </c>
    </row>
    <row r="972" spans="1:8">
      <c r="A972" s="1">
        <v>1427908975.72386</v>
      </c>
      <c r="B972" s="1">
        <v>1</v>
      </c>
      <c r="C972" s="1">
        <v>0</v>
      </c>
      <c r="D972" s="1">
        <v>0.62597695589065505</v>
      </c>
      <c r="E972" s="1">
        <v>0.55889290703667505</v>
      </c>
      <c r="F972" s="1">
        <v>64.179649353027301</v>
      </c>
      <c r="H972" s="2">
        <f t="shared" si="15"/>
        <v>16.723860025405884</v>
      </c>
    </row>
    <row r="973" spans="1:8">
      <c r="A973" s="1">
        <v>1427908975.7545199</v>
      </c>
      <c r="B973" s="1">
        <v>1</v>
      </c>
      <c r="C973" s="1">
        <v>0</v>
      </c>
      <c r="D973" s="1">
        <v>0.62545627355575495</v>
      </c>
      <c r="E973" s="1">
        <v>0.55883469051784895</v>
      </c>
      <c r="F973" s="1">
        <v>64.18994140625</v>
      </c>
      <c r="H973" s="2">
        <f t="shared" si="15"/>
        <v>16.754519939422607</v>
      </c>
    </row>
    <row r="974" spans="1:8">
      <c r="A974" s="1">
        <v>1427908975.78655</v>
      </c>
      <c r="B974" s="1">
        <v>1</v>
      </c>
      <c r="C974" s="1">
        <v>0</v>
      </c>
      <c r="D974" s="1">
        <v>0.62496732473373395</v>
      </c>
      <c r="E974" s="1">
        <v>0.55883854760064</v>
      </c>
      <c r="F974" s="1">
        <v>64.305648803710895</v>
      </c>
      <c r="H974" s="2">
        <f t="shared" si="15"/>
        <v>16.786550045013428</v>
      </c>
    </row>
    <row r="975" spans="1:8">
      <c r="A975" s="1">
        <v>1427908975.82251</v>
      </c>
      <c r="B975" s="1">
        <v>1</v>
      </c>
      <c r="C975" s="1">
        <v>0</v>
      </c>
      <c r="D975" s="1">
        <v>0.62446914911270102</v>
      </c>
      <c r="E975" s="1">
        <v>0.558801884121365</v>
      </c>
      <c r="F975" s="1">
        <v>64.268310546875</v>
      </c>
      <c r="H975" s="2">
        <f t="shared" si="15"/>
        <v>16.822510004043579</v>
      </c>
    </row>
    <row r="976" spans="1:8">
      <c r="A976" s="1">
        <v>1427908975.85394</v>
      </c>
      <c r="B976" s="1">
        <v>1</v>
      </c>
      <c r="C976" s="1">
        <v>0</v>
      </c>
      <c r="D976" s="1">
        <v>0.62387439012527401</v>
      </c>
      <c r="E976" s="1">
        <v>0.55900289747450005</v>
      </c>
      <c r="F976" s="1">
        <v>64.292747497558494</v>
      </c>
      <c r="H976" s="2">
        <f t="shared" si="15"/>
        <v>16.853940010070801</v>
      </c>
    </row>
    <row r="977" spans="1:8">
      <c r="A977" s="1">
        <v>1427908975.8871801</v>
      </c>
      <c r="B977" s="1">
        <v>1</v>
      </c>
      <c r="C977" s="1">
        <v>0</v>
      </c>
      <c r="D977" s="1">
        <v>0.62363841533660802</v>
      </c>
      <c r="E977" s="1">
        <v>0.55880046420627105</v>
      </c>
      <c r="F977" s="1">
        <v>64.488845825195298</v>
      </c>
      <c r="H977" s="2">
        <f t="shared" si="15"/>
        <v>16.887180089950562</v>
      </c>
    </row>
    <row r="978" spans="1:8">
      <c r="A978" s="1">
        <v>1427908975.9281499</v>
      </c>
      <c r="B978" s="1">
        <v>1</v>
      </c>
      <c r="C978" s="1">
        <v>0</v>
      </c>
      <c r="D978" s="1">
        <v>0.62600772380828795</v>
      </c>
      <c r="E978" s="1">
        <v>0.55409402847290001</v>
      </c>
      <c r="F978" s="1">
        <v>64.441078186035099</v>
      </c>
      <c r="H978" s="2">
        <f t="shared" si="15"/>
        <v>16.928149938583374</v>
      </c>
    </row>
    <row r="979" spans="1:8">
      <c r="A979" s="1">
        <v>1427908975.9544799</v>
      </c>
      <c r="B979" s="1">
        <v>0.90187868667349702</v>
      </c>
      <c r="C979" s="1">
        <v>0</v>
      </c>
      <c r="D979" s="1">
        <v>0.62564806342124901</v>
      </c>
      <c r="E979" s="1">
        <v>0.55409769482082705</v>
      </c>
      <c r="F979" s="1">
        <v>64.689247131347599</v>
      </c>
      <c r="H979" s="2">
        <f t="shared" si="15"/>
        <v>16.954479932785034</v>
      </c>
    </row>
    <row r="980" spans="1:8">
      <c r="A980" s="1">
        <v>1427908975.98982</v>
      </c>
      <c r="B980" s="1">
        <v>0.88756324736661796</v>
      </c>
      <c r="C980" s="1">
        <v>0</v>
      </c>
      <c r="D980" s="1">
        <v>0.62527548670768696</v>
      </c>
      <c r="E980" s="1">
        <v>0.55545415878295901</v>
      </c>
      <c r="F980" s="1">
        <v>64.787216186523395</v>
      </c>
      <c r="H980" s="2">
        <f t="shared" si="15"/>
        <v>16.989820003509521</v>
      </c>
    </row>
    <row r="981" spans="1:8">
      <c r="A981" s="1">
        <v>1427908976.0242701</v>
      </c>
      <c r="B981" s="1">
        <v>0.97308009255352801</v>
      </c>
      <c r="C981" s="1">
        <v>0</v>
      </c>
      <c r="D981" s="1">
        <v>0.62486081123352</v>
      </c>
      <c r="E981" s="1">
        <v>0.55695196787516199</v>
      </c>
      <c r="F981" s="1">
        <v>64.708404541015597</v>
      </c>
      <c r="H981" s="2">
        <f t="shared" si="15"/>
        <v>17.024270057678223</v>
      </c>
    </row>
    <row r="982" spans="1:8">
      <c r="A982" s="1">
        <v>1427908976.05339</v>
      </c>
      <c r="B982" s="1">
        <v>1</v>
      </c>
      <c r="C982" s="1">
        <v>0</v>
      </c>
      <c r="D982" s="1">
        <v>0.62459388375282199</v>
      </c>
      <c r="E982" s="1">
        <v>0.55781529744466096</v>
      </c>
      <c r="F982" s="1">
        <v>64.535217285156193</v>
      </c>
      <c r="H982" s="2">
        <f t="shared" si="15"/>
        <v>17.053390026092529</v>
      </c>
    </row>
    <row r="983" spans="1:8">
      <c r="A983" s="1">
        <v>1427908976.0858901</v>
      </c>
      <c r="B983" s="1">
        <v>1</v>
      </c>
      <c r="C983" s="1">
        <v>0</v>
      </c>
      <c r="D983" s="1">
        <v>0.62460131645202599</v>
      </c>
      <c r="E983" s="1">
        <v>0.55774216122097398</v>
      </c>
      <c r="F983" s="1">
        <v>64.414993286132798</v>
      </c>
      <c r="H983" s="2">
        <f t="shared" si="15"/>
        <v>17.085890054702759</v>
      </c>
    </row>
    <row r="984" spans="1:8">
      <c r="A984" s="1">
        <v>1427908976.1164899</v>
      </c>
      <c r="B984" s="1">
        <v>0.98367455540017201</v>
      </c>
      <c r="C984" s="1">
        <v>0</v>
      </c>
      <c r="D984" s="1">
        <v>0.62525927424430805</v>
      </c>
      <c r="E984" s="1">
        <v>0.55596703423394001</v>
      </c>
      <c r="F984" s="1">
        <v>64.372901916503906</v>
      </c>
      <c r="H984" s="2">
        <f t="shared" si="15"/>
        <v>17.116489887237549</v>
      </c>
    </row>
    <row r="985" spans="1:8">
      <c r="A985" s="1">
        <v>1427908976.1478901</v>
      </c>
      <c r="B985" s="1">
        <v>1</v>
      </c>
      <c r="C985" s="1">
        <v>0</v>
      </c>
      <c r="D985" s="1">
        <v>0.62528784275054905</v>
      </c>
      <c r="E985" s="1">
        <v>0.555491722954644</v>
      </c>
      <c r="F985" s="1">
        <v>64.327362060546804</v>
      </c>
      <c r="H985" s="2">
        <f t="shared" si="15"/>
        <v>17.147890090942383</v>
      </c>
    </row>
    <row r="986" spans="1:8">
      <c r="A986" s="1">
        <v>1427908976.1891899</v>
      </c>
      <c r="B986" s="1">
        <v>1</v>
      </c>
      <c r="C986" s="1">
        <v>0</v>
      </c>
      <c r="D986" s="1">
        <v>0.625291287899017</v>
      </c>
      <c r="E986" s="1">
        <v>0.55563600328233498</v>
      </c>
      <c r="F986" s="1">
        <v>64.370521545410099</v>
      </c>
      <c r="H986" s="2">
        <f t="shared" si="15"/>
        <v>17.189189910888672</v>
      </c>
    </row>
    <row r="987" spans="1:8">
      <c r="A987" s="1">
        <v>1427908976.2207401</v>
      </c>
      <c r="B987" s="1">
        <v>1</v>
      </c>
      <c r="C987" s="1">
        <v>0</v>
      </c>
      <c r="D987" s="1">
        <v>0.62534299492835899</v>
      </c>
      <c r="E987" s="1">
        <v>0.55612008836534199</v>
      </c>
      <c r="F987" s="1">
        <v>64.379180908203097</v>
      </c>
      <c r="H987" s="2">
        <f t="shared" si="15"/>
        <v>17.220740079879761</v>
      </c>
    </row>
    <row r="988" spans="1:8">
      <c r="A988" s="1">
        <v>1427908976.2530799</v>
      </c>
      <c r="B988" s="1">
        <v>1</v>
      </c>
      <c r="C988" s="1">
        <v>0</v>
      </c>
      <c r="D988" s="1">
        <v>0.62547492980956998</v>
      </c>
      <c r="E988" s="1">
        <v>0.55608228047688801</v>
      </c>
      <c r="F988" s="1">
        <v>64.449058532714801</v>
      </c>
      <c r="H988" s="2">
        <f t="shared" si="15"/>
        <v>17.253079891204834</v>
      </c>
    </row>
    <row r="989" spans="1:8">
      <c r="A989" s="1">
        <v>1427908976.2855799</v>
      </c>
      <c r="B989" s="1">
        <v>1</v>
      </c>
      <c r="C989" s="1">
        <v>0</v>
      </c>
      <c r="D989" s="1">
        <v>0.62576701641082699</v>
      </c>
      <c r="E989" s="1">
        <v>0.55589828491210902</v>
      </c>
      <c r="F989" s="1">
        <v>64.581443786620994</v>
      </c>
      <c r="H989" s="2">
        <f t="shared" si="15"/>
        <v>17.285579919815063</v>
      </c>
    </row>
    <row r="990" spans="1:8">
      <c r="A990" s="1">
        <v>1427908976.3171501</v>
      </c>
      <c r="B990" s="1">
        <v>1</v>
      </c>
      <c r="C990" s="1">
        <v>0</v>
      </c>
      <c r="D990" s="1">
        <v>0.62598491907119702</v>
      </c>
      <c r="E990" s="1">
        <v>0.55534156163533499</v>
      </c>
      <c r="F990" s="1">
        <v>64.616584777832003</v>
      </c>
      <c r="H990" s="2">
        <f t="shared" si="15"/>
        <v>17.317150115966797</v>
      </c>
    </row>
    <row r="991" spans="1:8">
      <c r="A991" s="1">
        <v>1427908976.34747</v>
      </c>
      <c r="B991" s="1">
        <v>1</v>
      </c>
      <c r="C991" s="1">
        <v>0</v>
      </c>
      <c r="D991" s="1">
        <v>0.62598948478698702</v>
      </c>
      <c r="E991" s="1">
        <v>0.55474925571017697</v>
      </c>
      <c r="F991" s="1">
        <v>64.591354370117102</v>
      </c>
      <c r="H991" s="2">
        <f t="shared" si="15"/>
        <v>17.347470045089722</v>
      </c>
    </row>
    <row r="992" spans="1:8">
      <c r="A992" s="1">
        <v>1427908976.3784001</v>
      </c>
      <c r="B992" s="1">
        <v>0.99887650987714705</v>
      </c>
      <c r="C992" s="1">
        <v>0</v>
      </c>
      <c r="D992" s="1">
        <v>0.62555740475654498</v>
      </c>
      <c r="E992" s="1">
        <v>0.55479393005371003</v>
      </c>
      <c r="F992" s="1">
        <v>64.687545776367102</v>
      </c>
      <c r="H992" s="2">
        <f t="shared" si="15"/>
        <v>17.378400087356567</v>
      </c>
    </row>
    <row r="993" spans="1:8">
      <c r="A993" s="1">
        <v>1427908976.4135599</v>
      </c>
      <c r="B993" s="1">
        <v>1</v>
      </c>
      <c r="C993" s="1">
        <v>0</v>
      </c>
      <c r="D993" s="1">
        <v>0.625324547290802</v>
      </c>
      <c r="E993" s="1">
        <v>0.55527155134412898</v>
      </c>
      <c r="F993" s="1">
        <v>64.811897277832003</v>
      </c>
      <c r="H993" s="2">
        <f t="shared" si="15"/>
        <v>17.413559913635254</v>
      </c>
    </row>
    <row r="994" spans="1:8">
      <c r="A994" s="1">
        <v>1427908976.4545</v>
      </c>
      <c r="B994" s="1">
        <v>1</v>
      </c>
      <c r="C994" s="1">
        <v>0</v>
      </c>
      <c r="D994" s="1">
        <v>0.625140345096588</v>
      </c>
      <c r="E994" s="1">
        <v>0.55608016120062898</v>
      </c>
      <c r="F994" s="1">
        <v>64.845718383789006</v>
      </c>
      <c r="H994" s="2">
        <f t="shared" si="15"/>
        <v>17.454499959945679</v>
      </c>
    </row>
    <row r="995" spans="1:8">
      <c r="A995" s="1">
        <v>1427908976.4901299</v>
      </c>
      <c r="B995" s="1">
        <v>1</v>
      </c>
      <c r="C995" s="1">
        <v>0</v>
      </c>
      <c r="D995" s="1">
        <v>0.625095331668853</v>
      </c>
      <c r="E995" s="1">
        <v>0.55678416358100002</v>
      </c>
      <c r="F995" s="1">
        <v>64.951034545898395</v>
      </c>
      <c r="H995" s="2">
        <f t="shared" si="15"/>
        <v>17.490129947662354</v>
      </c>
    </row>
    <row r="996" spans="1:8">
      <c r="A996" s="1">
        <v>1427908976.52053</v>
      </c>
      <c r="B996" s="1">
        <v>1</v>
      </c>
      <c r="C996" s="1">
        <v>0</v>
      </c>
      <c r="D996" s="1">
        <v>0.625088262557983</v>
      </c>
      <c r="E996" s="1">
        <v>0.55728887981838604</v>
      </c>
      <c r="F996" s="1">
        <v>64.9674072265625</v>
      </c>
      <c r="H996" s="2">
        <f t="shared" si="15"/>
        <v>17.520529985427856</v>
      </c>
    </row>
    <row r="997" spans="1:8">
      <c r="A997" s="1">
        <v>1427908976.5504799</v>
      </c>
      <c r="B997" s="1">
        <v>1</v>
      </c>
      <c r="C997" s="1">
        <v>0</v>
      </c>
      <c r="D997" s="1">
        <v>0.62489677071571303</v>
      </c>
      <c r="E997" s="1">
        <v>0.55784840053982199</v>
      </c>
      <c r="F997" s="1">
        <v>65.086585998535099</v>
      </c>
      <c r="H997" s="2">
        <f t="shared" si="15"/>
        <v>17.550479888916016</v>
      </c>
    </row>
    <row r="998" spans="1:8">
      <c r="A998" s="1">
        <v>1427908976.5845499</v>
      </c>
      <c r="B998" s="1">
        <v>1</v>
      </c>
      <c r="C998" s="1">
        <v>0</v>
      </c>
      <c r="D998" s="1">
        <v>0.62467938065528805</v>
      </c>
      <c r="E998" s="1">
        <v>0.55802192687988195</v>
      </c>
      <c r="F998" s="1">
        <v>64.841995239257798</v>
      </c>
      <c r="H998" s="2">
        <f t="shared" si="15"/>
        <v>17.584549903869629</v>
      </c>
    </row>
    <row r="999" spans="1:8">
      <c r="A999" s="1">
        <v>1427908976.61447</v>
      </c>
      <c r="B999" s="1">
        <v>1</v>
      </c>
      <c r="C999" s="1">
        <v>0</v>
      </c>
      <c r="D999" s="1">
        <v>0.62452898025512604</v>
      </c>
      <c r="E999" s="1">
        <v>0.55753707885742099</v>
      </c>
      <c r="F999" s="1">
        <v>64.752548217773395</v>
      </c>
      <c r="H999" s="2">
        <f t="shared" si="15"/>
        <v>17.6144700050354</v>
      </c>
    </row>
    <row r="1000" spans="1:8">
      <c r="A1000" s="1">
        <v>1427908976.6449699</v>
      </c>
      <c r="B1000" s="1">
        <v>1</v>
      </c>
      <c r="C1000" s="1">
        <v>0</v>
      </c>
      <c r="D1000" s="1">
        <v>0.62456758618354802</v>
      </c>
      <c r="E1000" s="1">
        <v>0.55695913102891703</v>
      </c>
      <c r="F1000" s="1">
        <v>64.631134033203097</v>
      </c>
      <c r="H1000" s="2">
        <f t="shared" si="15"/>
        <v>17.644969940185547</v>
      </c>
    </row>
    <row r="1001" spans="1:8">
      <c r="A1001" s="1">
        <v>1427908976.6754799</v>
      </c>
      <c r="B1001" s="1">
        <v>1</v>
      </c>
      <c r="C1001" s="1">
        <v>0</v>
      </c>
      <c r="D1001" s="1">
        <v>0.62467976212501497</v>
      </c>
      <c r="E1001" s="1">
        <v>0.556340069240993</v>
      </c>
      <c r="F1001" s="1">
        <v>64.637016296386705</v>
      </c>
      <c r="H1001" s="2">
        <f t="shared" si="15"/>
        <v>17.675479888916016</v>
      </c>
    </row>
    <row r="1002" spans="1:8">
      <c r="A1002" s="1">
        <v>1427908976.7155199</v>
      </c>
      <c r="B1002" s="1">
        <v>0.99408837319334797</v>
      </c>
      <c r="C1002" s="1">
        <v>0</v>
      </c>
      <c r="D1002" s="1">
        <v>0.62490736246109002</v>
      </c>
      <c r="E1002" s="1">
        <v>0.55603044297960003</v>
      </c>
      <c r="F1002" s="1">
        <v>64.190902709960895</v>
      </c>
      <c r="H1002" s="2">
        <f t="shared" si="15"/>
        <v>17.715519905090332</v>
      </c>
    </row>
    <row r="1003" spans="1:8">
      <c r="A1003" s="1">
        <v>1427908976.7522199</v>
      </c>
      <c r="B1003" s="1">
        <v>1</v>
      </c>
      <c r="C1003" s="1">
        <v>0</v>
      </c>
      <c r="D1003" s="1">
        <v>0.62505713105201699</v>
      </c>
      <c r="E1003" s="1">
        <v>0.55667017830742704</v>
      </c>
      <c r="F1003" s="1">
        <v>64.158668518066406</v>
      </c>
      <c r="H1003" s="2">
        <f t="shared" si="15"/>
        <v>17.752219915390015</v>
      </c>
    </row>
    <row r="1004" spans="1:8">
      <c r="A1004" s="1">
        <v>1427908976.7832999</v>
      </c>
      <c r="B1004" s="1">
        <v>1</v>
      </c>
      <c r="C1004" s="1">
        <v>0</v>
      </c>
      <c r="D1004" s="1">
        <v>0.62498989701271002</v>
      </c>
      <c r="E1004" s="1">
        <v>0.55702015558878504</v>
      </c>
      <c r="F1004" s="1">
        <v>64.0743408203125</v>
      </c>
      <c r="H1004" s="2">
        <f t="shared" si="15"/>
        <v>17.783299922943115</v>
      </c>
    </row>
    <row r="1005" spans="1:8">
      <c r="A1005" s="1">
        <v>1427908976.8144901</v>
      </c>
      <c r="B1005" s="1">
        <v>1</v>
      </c>
      <c r="C1005" s="1">
        <v>0</v>
      </c>
      <c r="D1005" s="1">
        <v>0.624767553806304</v>
      </c>
      <c r="E1005" s="1">
        <v>0.55719077852037202</v>
      </c>
      <c r="F1005" s="1">
        <v>63.946739196777301</v>
      </c>
      <c r="H1005" s="2">
        <f t="shared" si="15"/>
        <v>17.814490079879761</v>
      </c>
    </row>
    <row r="1006" spans="1:8">
      <c r="A1006" s="1">
        <v>1427908976.8445699</v>
      </c>
      <c r="B1006" s="1">
        <v>1</v>
      </c>
      <c r="C1006" s="1">
        <v>0</v>
      </c>
      <c r="D1006" s="1">
        <v>0.63089883923530499</v>
      </c>
      <c r="E1006" s="1">
        <v>0.55528761545816996</v>
      </c>
      <c r="F1006" s="1">
        <v>63.566936492919901</v>
      </c>
      <c r="H1006" s="2">
        <f t="shared" si="15"/>
        <v>17.84456992149353</v>
      </c>
    </row>
    <row r="1007" spans="1:8">
      <c r="A1007" s="1">
        <v>1427908976.8805399</v>
      </c>
      <c r="B1007" s="1">
        <v>1</v>
      </c>
      <c r="C1007" s="1">
        <v>0</v>
      </c>
      <c r="D1007" s="1">
        <v>0.63082526922225901</v>
      </c>
      <c r="E1007" s="1">
        <v>0.55534817377726198</v>
      </c>
      <c r="F1007" s="1">
        <v>63.642673492431598</v>
      </c>
      <c r="H1007" s="2">
        <f t="shared" si="15"/>
        <v>17.880539894104004</v>
      </c>
    </row>
    <row r="1008" spans="1:8">
      <c r="A1008" s="1">
        <v>1427908976.9140999</v>
      </c>
      <c r="B1008" s="1">
        <v>1</v>
      </c>
      <c r="C1008" s="1">
        <v>0</v>
      </c>
      <c r="D1008" s="1">
        <v>0.63059341311454697</v>
      </c>
      <c r="E1008" s="1">
        <v>0.55573611789279498</v>
      </c>
      <c r="F1008" s="1">
        <v>63.676513671875</v>
      </c>
      <c r="H1008" s="2">
        <f t="shared" si="15"/>
        <v>17.914099931716919</v>
      </c>
    </row>
    <row r="1009" spans="1:8">
      <c r="A1009" s="1">
        <v>1427908976.94539</v>
      </c>
      <c r="B1009" s="1">
        <v>1</v>
      </c>
      <c r="C1009" s="1">
        <v>0</v>
      </c>
      <c r="D1009" s="1">
        <v>0.63035119771957304</v>
      </c>
      <c r="E1009" s="1">
        <v>0.55587032106187595</v>
      </c>
      <c r="F1009" s="1">
        <v>63.509647369384702</v>
      </c>
      <c r="H1009" s="2">
        <f t="shared" si="15"/>
        <v>17.945389986038208</v>
      </c>
    </row>
    <row r="1010" spans="1:8">
      <c r="A1010" s="1">
        <v>1427908976.9758799</v>
      </c>
      <c r="B1010" s="1">
        <v>0.90947277754365197</v>
      </c>
      <c r="C1010" s="1">
        <v>0</v>
      </c>
      <c r="D1010" s="1">
        <v>0.62743883132934497</v>
      </c>
      <c r="E1010" s="1">
        <v>0.55689460966322102</v>
      </c>
      <c r="F1010" s="1">
        <v>63.097885131835902</v>
      </c>
      <c r="H1010" s="2">
        <f t="shared" si="15"/>
        <v>17.975879907608032</v>
      </c>
    </row>
    <row r="1011" spans="1:8">
      <c r="A1011" s="1">
        <v>1427908977.0418799</v>
      </c>
      <c r="B1011" s="1">
        <v>0.88807341807203599</v>
      </c>
      <c r="C1011" s="1">
        <v>0</v>
      </c>
      <c r="D1011" s="1">
        <v>0.626710140705108</v>
      </c>
      <c r="E1011" s="1">
        <v>0.55738743676079605</v>
      </c>
      <c r="F1011" s="1">
        <v>63.918746948242102</v>
      </c>
      <c r="H1011" s="2">
        <f t="shared" si="15"/>
        <v>18.041879892349243</v>
      </c>
    </row>
    <row r="1012" spans="1:8">
      <c r="A1012" s="1">
        <v>1427908977.0728099</v>
      </c>
      <c r="B1012" s="1">
        <v>1</v>
      </c>
      <c r="C1012" s="1">
        <v>0</v>
      </c>
      <c r="D1012" s="1">
        <v>0.62633036971092204</v>
      </c>
      <c r="E1012" s="1">
        <v>0.55730387369791601</v>
      </c>
      <c r="F1012" s="1">
        <v>63.823982238769503</v>
      </c>
      <c r="H1012" s="2">
        <f t="shared" si="15"/>
        <v>18.072809934616089</v>
      </c>
    </row>
    <row r="1013" spans="1:8">
      <c r="A1013" s="1">
        <v>1427908977.1147101</v>
      </c>
      <c r="B1013" s="1">
        <v>1</v>
      </c>
      <c r="C1013" s="1">
        <v>0</v>
      </c>
      <c r="D1013" s="1">
        <v>0.62616052031517</v>
      </c>
      <c r="E1013" s="1">
        <v>0.55702532662285598</v>
      </c>
      <c r="F1013" s="1">
        <v>63.767932891845703</v>
      </c>
      <c r="H1013" s="2">
        <f t="shared" si="15"/>
        <v>18.114710092544556</v>
      </c>
    </row>
    <row r="1014" spans="1:8">
      <c r="A1014" s="1">
        <v>1427908977.1465499</v>
      </c>
      <c r="B1014" s="1">
        <v>1</v>
      </c>
      <c r="C1014" s="1">
        <v>0</v>
      </c>
      <c r="D1014" s="1">
        <v>0.62616156935691802</v>
      </c>
      <c r="E1014" s="1">
        <v>0.55640525817871</v>
      </c>
      <c r="F1014" s="1">
        <v>63.658397674560497</v>
      </c>
      <c r="H1014" s="2">
        <f t="shared" si="15"/>
        <v>18.146549940109253</v>
      </c>
    </row>
    <row r="1015" spans="1:8">
      <c r="A1015" s="1">
        <v>1427908977.17746</v>
      </c>
      <c r="B1015" s="1">
        <v>1</v>
      </c>
      <c r="C1015" s="1">
        <v>0</v>
      </c>
      <c r="D1015" s="1">
        <v>0.62629965543746902</v>
      </c>
      <c r="E1015" s="1">
        <v>0.55626495149400501</v>
      </c>
      <c r="F1015" s="1">
        <v>63.681354522705</v>
      </c>
      <c r="H1015" s="2">
        <f t="shared" si="15"/>
        <v>18.177459955215454</v>
      </c>
    </row>
    <row r="1016" spans="1:8">
      <c r="A1016" s="1">
        <v>1427908977.2119901</v>
      </c>
      <c r="B1016" s="1">
        <v>1</v>
      </c>
      <c r="C1016" s="1">
        <v>0</v>
      </c>
      <c r="D1016" s="1">
        <v>0.62646767497062605</v>
      </c>
      <c r="E1016" s="1">
        <v>0.55621823204888199</v>
      </c>
      <c r="F1016" s="1">
        <v>63.715858459472599</v>
      </c>
      <c r="H1016" s="2">
        <f t="shared" si="15"/>
        <v>18.211990118026733</v>
      </c>
    </row>
    <row r="1017" spans="1:8">
      <c r="A1017" s="1">
        <v>1427908977.2430899</v>
      </c>
      <c r="B1017" s="1">
        <v>1</v>
      </c>
      <c r="C1017" s="1">
        <v>0</v>
      </c>
      <c r="D1017" s="1">
        <v>0.62675017714500403</v>
      </c>
      <c r="E1017" s="1">
        <v>0.55572367774115605</v>
      </c>
      <c r="F1017" s="1">
        <v>63.80712890625</v>
      </c>
      <c r="H1017" s="2">
        <f t="shared" si="15"/>
        <v>18.243089914321899</v>
      </c>
    </row>
    <row r="1018" spans="1:8">
      <c r="A1018" s="1">
        <v>1427908977.2725101</v>
      </c>
      <c r="B1018" s="1">
        <v>1</v>
      </c>
      <c r="C1018" s="1">
        <v>0</v>
      </c>
      <c r="D1018" s="1">
        <v>0.62697895765304501</v>
      </c>
      <c r="E1018" s="1">
        <v>0.55548460218641404</v>
      </c>
      <c r="F1018" s="1">
        <v>63.9241523742675</v>
      </c>
      <c r="H1018" s="2">
        <f t="shared" si="15"/>
        <v>18.272510051727295</v>
      </c>
    </row>
    <row r="1019" spans="1:8">
      <c r="A1019" s="1">
        <v>1427908977.3039</v>
      </c>
      <c r="B1019" s="1">
        <v>1</v>
      </c>
      <c r="C1019" s="1">
        <v>0</v>
      </c>
      <c r="D1019" s="1">
        <v>0.626834464073181</v>
      </c>
      <c r="E1019" s="1">
        <v>0.55547434488932201</v>
      </c>
      <c r="F1019" s="1">
        <v>63.901332855224602</v>
      </c>
      <c r="H1019" s="2">
        <f t="shared" si="15"/>
        <v>18.303900003433228</v>
      </c>
    </row>
    <row r="1020" spans="1:8">
      <c r="A1020" s="1">
        <v>1427908977.34094</v>
      </c>
      <c r="B1020" s="1">
        <v>0</v>
      </c>
      <c r="C1020" s="1">
        <v>0</v>
      </c>
      <c r="D1020" s="1">
        <v>0</v>
      </c>
      <c r="E1020" s="1">
        <v>0</v>
      </c>
      <c r="F1020" s="1"/>
      <c r="H1020" s="2">
        <f t="shared" si="15"/>
        <v>18.340939998626709</v>
      </c>
    </row>
    <row r="1021" spans="1:8">
      <c r="A1021" s="1">
        <v>1427908977.37253</v>
      </c>
      <c r="B1021" s="1">
        <v>0</v>
      </c>
      <c r="C1021" s="1">
        <v>0</v>
      </c>
      <c r="D1021" s="1">
        <v>0</v>
      </c>
      <c r="E1021" s="1">
        <v>0</v>
      </c>
      <c r="F1021" s="1"/>
      <c r="H1021" s="2">
        <f t="shared" si="15"/>
        <v>18.372529983520508</v>
      </c>
    </row>
    <row r="1022" spans="1:8">
      <c r="A1022" s="1">
        <v>1427908977.4005001</v>
      </c>
      <c r="B1022" s="1">
        <v>0</v>
      </c>
      <c r="C1022" s="1">
        <v>0</v>
      </c>
      <c r="D1022" s="1">
        <v>0</v>
      </c>
      <c r="E1022" s="1">
        <v>0</v>
      </c>
      <c r="F1022" s="1"/>
      <c r="H1022" s="2">
        <f t="shared" si="15"/>
        <v>18.400500059127808</v>
      </c>
    </row>
    <row r="1023" spans="1:8">
      <c r="A1023" s="1">
        <v>1427908977.44559</v>
      </c>
      <c r="B1023" s="1">
        <v>0</v>
      </c>
      <c r="C1023" s="1">
        <v>0</v>
      </c>
      <c r="D1023" s="1">
        <v>0</v>
      </c>
      <c r="E1023" s="1">
        <v>0</v>
      </c>
      <c r="F1023" s="1"/>
      <c r="H1023" s="2">
        <f t="shared" si="15"/>
        <v>18.445590019226074</v>
      </c>
    </row>
    <row r="1024" spans="1:8">
      <c r="A1024" s="1">
        <v>1427908977.4779501</v>
      </c>
      <c r="B1024" s="1">
        <v>0</v>
      </c>
      <c r="C1024" s="1">
        <v>0</v>
      </c>
      <c r="D1024" s="1">
        <v>0</v>
      </c>
      <c r="E1024" s="1">
        <v>0</v>
      </c>
      <c r="F1024" s="1"/>
      <c r="H1024" s="2">
        <f t="shared" si="15"/>
        <v>18.477950096130371</v>
      </c>
    </row>
    <row r="1025" spans="1:8">
      <c r="A1025" s="1">
        <v>1427908977.5072801</v>
      </c>
      <c r="B1025" s="1">
        <v>0</v>
      </c>
      <c r="C1025" s="1">
        <v>0</v>
      </c>
      <c r="D1025" s="1">
        <v>0</v>
      </c>
      <c r="E1025" s="1">
        <v>0</v>
      </c>
      <c r="F1025" s="1"/>
      <c r="H1025" s="2">
        <f t="shared" si="15"/>
        <v>18.507280111312866</v>
      </c>
    </row>
    <row r="1026" spans="1:8">
      <c r="A1026" s="1">
        <v>1427908977.5386</v>
      </c>
      <c r="B1026" s="1">
        <v>0</v>
      </c>
      <c r="C1026" s="1">
        <v>0</v>
      </c>
      <c r="D1026" s="1">
        <v>0</v>
      </c>
      <c r="E1026" s="1">
        <v>0</v>
      </c>
      <c r="F1026" s="1"/>
      <c r="H1026" s="2">
        <f t="shared" si="15"/>
        <v>18.538599967956543</v>
      </c>
    </row>
    <row r="1027" spans="1:8">
      <c r="A1027" s="1">
        <v>1427908977.5689499</v>
      </c>
      <c r="B1027" s="1">
        <v>0.91036440914126404</v>
      </c>
      <c r="C1027" s="1">
        <v>0</v>
      </c>
      <c r="D1027" s="1">
        <v>0.532425934076309</v>
      </c>
      <c r="E1027" s="1">
        <v>0.60609765582614405</v>
      </c>
      <c r="F1027" s="1">
        <v>66.282669067382798</v>
      </c>
      <c r="H1027" s="2">
        <f t="shared" ref="H1027:H1090" si="16">A1027-1427908959</f>
        <v>18.568949937820435</v>
      </c>
    </row>
    <row r="1028" spans="1:8">
      <c r="A1028" s="1">
        <v>1427908977.60144</v>
      </c>
      <c r="B1028" s="1">
        <v>0.90030513390213396</v>
      </c>
      <c r="C1028" s="1">
        <v>0</v>
      </c>
      <c r="D1028" s="1">
        <v>0.53263264894485396</v>
      </c>
      <c r="E1028" s="1">
        <v>0.60602591832478803</v>
      </c>
      <c r="F1028" s="1">
        <v>66.274162292480398</v>
      </c>
      <c r="H1028" s="2">
        <f t="shared" si="16"/>
        <v>18.601439952850342</v>
      </c>
    </row>
    <row r="1029" spans="1:8">
      <c r="A1029" s="1">
        <v>1427908977.6387899</v>
      </c>
      <c r="B1029" s="1">
        <v>0.980135915266939</v>
      </c>
      <c r="C1029" s="1">
        <v>0</v>
      </c>
      <c r="D1029" s="1">
        <v>0.53289951086044296</v>
      </c>
      <c r="E1029" s="1">
        <v>0.60604541566636805</v>
      </c>
      <c r="F1029" s="1">
        <v>66.175743103027301</v>
      </c>
      <c r="H1029" s="2">
        <f t="shared" si="16"/>
        <v>18.638789892196655</v>
      </c>
    </row>
    <row r="1030" spans="1:8">
      <c r="A1030" s="1">
        <v>1427908977.6679499</v>
      </c>
      <c r="B1030" s="1">
        <v>0.95176304521107102</v>
      </c>
      <c r="C1030" s="1">
        <v>0</v>
      </c>
      <c r="D1030" s="1">
        <v>0.53289321064949002</v>
      </c>
      <c r="E1030" s="1">
        <v>0.60557139714558905</v>
      </c>
      <c r="F1030" s="1">
        <v>65.9158935546875</v>
      </c>
      <c r="H1030" s="2">
        <f t="shared" si="16"/>
        <v>18.667949914932251</v>
      </c>
    </row>
    <row r="1031" spans="1:8">
      <c r="A1031" s="1">
        <v>1427908977.7009699</v>
      </c>
      <c r="B1031" s="1">
        <v>0.95662733290718005</v>
      </c>
      <c r="C1031" s="1">
        <v>0</v>
      </c>
      <c r="D1031" s="1">
        <v>0.53292174935340797</v>
      </c>
      <c r="E1031" s="1">
        <v>0.60578619639078701</v>
      </c>
      <c r="F1031" s="1">
        <v>65.955429077148395</v>
      </c>
      <c r="H1031" s="2">
        <f t="shared" si="16"/>
        <v>18.700969934463501</v>
      </c>
    </row>
    <row r="1032" spans="1:8">
      <c r="A1032" s="1">
        <v>1427908977.7328401</v>
      </c>
      <c r="B1032" s="1">
        <v>0.95219584955766401</v>
      </c>
      <c r="C1032" s="1">
        <v>0</v>
      </c>
      <c r="D1032" s="1">
        <v>0.53305144309997499</v>
      </c>
      <c r="E1032" s="1">
        <v>0.605510022905137</v>
      </c>
      <c r="F1032" s="1">
        <v>65.954498291015597</v>
      </c>
      <c r="H1032" s="2">
        <f t="shared" si="16"/>
        <v>18.732840061187744</v>
      </c>
    </row>
    <row r="1033" spans="1:8">
      <c r="A1033" s="1">
        <v>1427908977.7648201</v>
      </c>
      <c r="B1033" s="1">
        <v>0.931132583986923</v>
      </c>
      <c r="C1033" s="1">
        <v>0</v>
      </c>
      <c r="D1033" s="1">
        <v>0.53327135443687401</v>
      </c>
      <c r="E1033" s="1">
        <v>0.60516056484646197</v>
      </c>
      <c r="F1033" s="1">
        <v>65.872817993164006</v>
      </c>
      <c r="H1033" s="2">
        <f t="shared" si="16"/>
        <v>18.764820098876953</v>
      </c>
    </row>
    <row r="1034" spans="1:8">
      <c r="A1034" s="1">
        <v>1427908977.8001599</v>
      </c>
      <c r="B1034" s="1">
        <v>0.94582442322982896</v>
      </c>
      <c r="C1034" s="1">
        <v>0</v>
      </c>
      <c r="D1034" s="1">
        <v>0.53362396955490099</v>
      </c>
      <c r="E1034" s="1">
        <v>0.60537428326076903</v>
      </c>
      <c r="F1034" s="1">
        <v>65.870735168457003</v>
      </c>
      <c r="H1034" s="2">
        <f t="shared" si="16"/>
        <v>18.800159931182861</v>
      </c>
    </row>
    <row r="1035" spans="1:8">
      <c r="A1035" s="1">
        <v>1427908977.83617</v>
      </c>
      <c r="B1035" s="1">
        <v>0.97240068583739303</v>
      </c>
      <c r="C1035" s="1">
        <v>0</v>
      </c>
      <c r="D1035" s="1">
        <v>0.533840644359588</v>
      </c>
      <c r="E1035" s="1">
        <v>0.60529819064670098</v>
      </c>
      <c r="F1035" s="1">
        <v>65.674591064453097</v>
      </c>
      <c r="H1035" s="2">
        <f t="shared" si="16"/>
        <v>18.836169958114624</v>
      </c>
    </row>
    <row r="1036" spans="1:8">
      <c r="A1036" s="1">
        <v>1427908977.8734</v>
      </c>
      <c r="B1036" s="1">
        <v>0.99423641699119902</v>
      </c>
      <c r="C1036" s="1">
        <v>0</v>
      </c>
      <c r="D1036" s="1">
        <v>0.53376879096031105</v>
      </c>
      <c r="E1036" s="1">
        <v>0.60543564690483898</v>
      </c>
      <c r="F1036" s="1">
        <v>65.698165893554602</v>
      </c>
      <c r="H1036" s="2">
        <f t="shared" si="16"/>
        <v>18.873399972915649</v>
      </c>
    </row>
    <row r="1037" spans="1:8">
      <c r="A1037" s="1">
        <v>1427908977.9039199</v>
      </c>
      <c r="B1037" s="1">
        <v>0.80478517742995004</v>
      </c>
      <c r="C1037" s="1">
        <v>0</v>
      </c>
      <c r="D1037" s="1">
        <v>0.53332990407943703</v>
      </c>
      <c r="E1037" s="1">
        <v>0.60474081039428695</v>
      </c>
      <c r="F1037" s="1">
        <v>65.765274047851506</v>
      </c>
      <c r="H1037" s="2">
        <f t="shared" si="16"/>
        <v>18.90391993522644</v>
      </c>
    </row>
    <row r="1038" spans="1:8">
      <c r="A1038" s="1">
        <v>1427908977.93416</v>
      </c>
      <c r="B1038" s="1">
        <v>0</v>
      </c>
      <c r="C1038" s="1">
        <v>0</v>
      </c>
      <c r="D1038" s="1">
        <v>0</v>
      </c>
      <c r="E1038" s="1">
        <v>0</v>
      </c>
      <c r="F1038" s="1"/>
      <c r="H1038" s="2">
        <f t="shared" si="16"/>
        <v>18.934159994125366</v>
      </c>
    </row>
    <row r="1039" spans="1:8">
      <c r="A1039" s="1">
        <v>1427908977.9698901</v>
      </c>
      <c r="B1039" s="1">
        <v>0</v>
      </c>
      <c r="C1039" s="1">
        <v>0</v>
      </c>
      <c r="D1039" s="1">
        <v>0</v>
      </c>
      <c r="E1039" s="1">
        <v>0</v>
      </c>
      <c r="F1039" s="1"/>
      <c r="H1039" s="2">
        <f t="shared" si="16"/>
        <v>18.969890117645264</v>
      </c>
    </row>
    <row r="1040" spans="1:8">
      <c r="A1040" s="1">
        <v>1427908977.9995301</v>
      </c>
      <c r="B1040" s="1">
        <v>0</v>
      </c>
      <c r="C1040" s="1">
        <v>0</v>
      </c>
      <c r="D1040" s="1">
        <v>0</v>
      </c>
      <c r="E1040" s="1">
        <v>0</v>
      </c>
      <c r="F1040" s="1"/>
      <c r="H1040" s="2">
        <f t="shared" si="16"/>
        <v>18.999530076980591</v>
      </c>
    </row>
    <row r="1041" spans="1:8">
      <c r="A1041" s="1">
        <v>1427908978.03526</v>
      </c>
      <c r="B1041" s="1">
        <v>0</v>
      </c>
      <c r="C1041" s="1">
        <v>0</v>
      </c>
      <c r="D1041" s="1">
        <v>0</v>
      </c>
      <c r="E1041" s="1">
        <v>0</v>
      </c>
      <c r="F1041" s="1"/>
      <c r="H1041" s="2">
        <f t="shared" si="16"/>
        <v>19.035259962081909</v>
      </c>
    </row>
    <row r="1042" spans="1:8">
      <c r="A1042" s="1">
        <v>1427908978.0668299</v>
      </c>
      <c r="B1042" s="1">
        <v>0</v>
      </c>
      <c r="C1042" s="1">
        <v>0</v>
      </c>
      <c r="D1042" s="1">
        <v>0</v>
      </c>
      <c r="E1042" s="1">
        <v>0</v>
      </c>
      <c r="F1042" s="1"/>
      <c r="H1042" s="2">
        <f t="shared" si="16"/>
        <v>19.066829919815063</v>
      </c>
    </row>
    <row r="1043" spans="1:8">
      <c r="A1043" s="1">
        <v>1427908978.09763</v>
      </c>
      <c r="B1043" s="1">
        <v>0</v>
      </c>
      <c r="C1043" s="1">
        <v>0</v>
      </c>
      <c r="D1043" s="1">
        <v>0</v>
      </c>
      <c r="E1043" s="1">
        <v>0</v>
      </c>
      <c r="F1043" s="1"/>
      <c r="H1043" s="2">
        <f t="shared" si="16"/>
        <v>19.097630023956299</v>
      </c>
    </row>
    <row r="1044" spans="1:8">
      <c r="A1044" s="1">
        <v>1427908978.1287601</v>
      </c>
      <c r="B1044" s="1">
        <v>0</v>
      </c>
      <c r="C1044" s="1">
        <v>0</v>
      </c>
      <c r="D1044" s="1">
        <v>0</v>
      </c>
      <c r="E1044" s="1">
        <v>0</v>
      </c>
      <c r="F1044" s="1"/>
      <c r="H1044" s="2">
        <f t="shared" si="16"/>
        <v>19.128760099411011</v>
      </c>
    </row>
    <row r="1045" spans="1:8">
      <c r="A1045" s="1">
        <v>1427908978.1585901</v>
      </c>
      <c r="B1045" s="1">
        <v>0</v>
      </c>
      <c r="C1045" s="1">
        <v>0</v>
      </c>
      <c r="D1045" s="1">
        <v>0</v>
      </c>
      <c r="E1045" s="1">
        <v>0</v>
      </c>
      <c r="F1045" s="1"/>
      <c r="H1045" s="2">
        <f t="shared" si="16"/>
        <v>19.158590078353882</v>
      </c>
    </row>
    <row r="1046" spans="1:8">
      <c r="A1046" s="1">
        <v>1427908978.2012999</v>
      </c>
      <c r="B1046" s="1">
        <v>0</v>
      </c>
      <c r="C1046" s="1">
        <v>0</v>
      </c>
      <c r="D1046" s="1">
        <v>0</v>
      </c>
      <c r="E1046" s="1">
        <v>0</v>
      </c>
      <c r="F1046" s="1"/>
      <c r="H1046" s="2">
        <f t="shared" si="16"/>
        <v>19.201299905776978</v>
      </c>
    </row>
    <row r="1047" spans="1:8">
      <c r="A1047" s="1">
        <v>1427908978.2349701</v>
      </c>
      <c r="B1047" s="1">
        <v>0</v>
      </c>
      <c r="C1047" s="1">
        <v>0</v>
      </c>
      <c r="D1047" s="1">
        <v>0</v>
      </c>
      <c r="E1047" s="1">
        <v>0</v>
      </c>
      <c r="F1047" s="1"/>
      <c r="H1047" s="2">
        <f t="shared" si="16"/>
        <v>19.234970092773438</v>
      </c>
    </row>
    <row r="1048" spans="1:8">
      <c r="A1048" s="1">
        <v>1427908978.2639301</v>
      </c>
      <c r="B1048" s="1">
        <v>0</v>
      </c>
      <c r="C1048" s="1">
        <v>0</v>
      </c>
      <c r="D1048" s="1">
        <v>0</v>
      </c>
      <c r="E1048" s="1">
        <v>0</v>
      </c>
      <c r="F1048" s="1"/>
      <c r="H1048" s="2">
        <f t="shared" si="16"/>
        <v>19.263930082321167</v>
      </c>
    </row>
    <row r="1049" spans="1:8">
      <c r="A1049" s="1">
        <v>1427908978.29531</v>
      </c>
      <c r="B1049" s="1">
        <v>0</v>
      </c>
      <c r="C1049" s="1">
        <v>0</v>
      </c>
      <c r="D1049" s="1">
        <v>0</v>
      </c>
      <c r="E1049" s="1">
        <v>0</v>
      </c>
      <c r="F1049" s="1"/>
      <c r="H1049" s="2">
        <f t="shared" si="16"/>
        <v>19.295310020446777</v>
      </c>
    </row>
    <row r="1050" spans="1:8">
      <c r="A1050" s="1">
        <v>1427908978.3278201</v>
      </c>
      <c r="B1050" s="1">
        <v>0</v>
      </c>
      <c r="C1050" s="1">
        <v>0</v>
      </c>
      <c r="D1050" s="1">
        <v>0</v>
      </c>
      <c r="E1050" s="1">
        <v>0</v>
      </c>
      <c r="F1050" s="1"/>
      <c r="H1050" s="2">
        <f t="shared" si="16"/>
        <v>19.327820062637329</v>
      </c>
    </row>
    <row r="1051" spans="1:8">
      <c r="A1051" s="1">
        <v>1427908978.3578401</v>
      </c>
      <c r="B1051" s="1">
        <v>0.96605534456710596</v>
      </c>
      <c r="C1051" s="1">
        <v>0</v>
      </c>
      <c r="D1051" s="1">
        <v>0.62086160182952799</v>
      </c>
      <c r="E1051" s="1">
        <v>0.623561721377902</v>
      </c>
      <c r="F1051" s="1">
        <v>61.511379241943303</v>
      </c>
      <c r="H1051" s="2">
        <f t="shared" si="16"/>
        <v>19.357840061187744</v>
      </c>
    </row>
    <row r="1052" spans="1:8">
      <c r="A1052" s="1">
        <v>1427908978.39152</v>
      </c>
      <c r="B1052" s="1">
        <v>0.99995202332384703</v>
      </c>
      <c r="C1052" s="1">
        <v>0</v>
      </c>
      <c r="D1052" s="1">
        <v>0.62098208069801297</v>
      </c>
      <c r="E1052" s="1">
        <v>0.62400714026557003</v>
      </c>
      <c r="F1052" s="1">
        <v>61.530391693115199</v>
      </c>
      <c r="H1052" s="2">
        <f t="shared" si="16"/>
        <v>19.391520023345947</v>
      </c>
    </row>
    <row r="1053" spans="1:8">
      <c r="A1053" s="1">
        <v>1427908978.4213901</v>
      </c>
      <c r="B1053" s="1">
        <v>1</v>
      </c>
      <c r="C1053" s="1">
        <v>0</v>
      </c>
      <c r="D1053" s="1">
        <v>0.62106442451476995</v>
      </c>
      <c r="E1053" s="1">
        <v>0.62512282265557095</v>
      </c>
      <c r="F1053" s="1">
        <v>61.353885650634702</v>
      </c>
      <c r="H1053" s="2">
        <f t="shared" si="16"/>
        <v>19.421390056610107</v>
      </c>
    </row>
    <row r="1054" spans="1:8">
      <c r="A1054" s="1">
        <v>1427908978.4574299</v>
      </c>
      <c r="B1054" s="1">
        <v>1</v>
      </c>
      <c r="C1054" s="1">
        <v>0</v>
      </c>
      <c r="D1054" s="1">
        <v>0.62097104787826496</v>
      </c>
      <c r="E1054" s="1">
        <v>0.62591043048434702</v>
      </c>
      <c r="F1054" s="1">
        <v>61.283306121826101</v>
      </c>
      <c r="H1054" s="2">
        <f t="shared" si="16"/>
        <v>19.457429885864258</v>
      </c>
    </row>
    <row r="1055" spans="1:8">
      <c r="A1055" s="1">
        <v>1427908978.4979701</v>
      </c>
      <c r="B1055" s="1">
        <v>1</v>
      </c>
      <c r="C1055" s="1">
        <v>0</v>
      </c>
      <c r="D1055" s="1">
        <v>0.62064574360847402</v>
      </c>
      <c r="E1055" s="1">
        <v>0.62667157914903404</v>
      </c>
      <c r="F1055" s="1">
        <v>61.128154754638601</v>
      </c>
      <c r="H1055" s="2">
        <f t="shared" si="16"/>
        <v>19.497970104217529</v>
      </c>
    </row>
    <row r="1056" spans="1:8">
      <c r="A1056" s="1">
        <v>1427908978.52862</v>
      </c>
      <c r="B1056" s="1">
        <v>1</v>
      </c>
      <c r="C1056" s="1">
        <v>0</v>
      </c>
      <c r="D1056" s="1">
        <v>0.62042846083641001</v>
      </c>
      <c r="E1056" s="1">
        <v>0.62730926937527098</v>
      </c>
      <c r="F1056" s="1">
        <v>61.263545989990199</v>
      </c>
      <c r="H1056" s="2">
        <f t="shared" si="16"/>
        <v>19.528620004653931</v>
      </c>
    </row>
    <row r="1057" spans="1:8">
      <c r="A1057" s="1">
        <v>1427908978.56478</v>
      </c>
      <c r="B1057" s="1">
        <v>1</v>
      </c>
      <c r="C1057" s="1">
        <v>0</v>
      </c>
      <c r="D1057" s="1">
        <v>0.62017489075660703</v>
      </c>
      <c r="E1057" s="1">
        <v>0.62769637637668096</v>
      </c>
      <c r="F1057" s="1">
        <v>61.323413848876903</v>
      </c>
      <c r="H1057" s="2">
        <f t="shared" si="16"/>
        <v>19.564779996871948</v>
      </c>
    </row>
    <row r="1058" spans="1:8">
      <c r="A1058" s="1">
        <v>1427908978.59462</v>
      </c>
      <c r="B1058" s="1">
        <v>1</v>
      </c>
      <c r="C1058" s="1">
        <v>0</v>
      </c>
      <c r="D1058" s="1">
        <v>0.62021402120590197</v>
      </c>
      <c r="E1058" s="1">
        <v>0.62764111624823604</v>
      </c>
      <c r="F1058" s="1">
        <v>61.102897644042898</v>
      </c>
      <c r="H1058" s="2">
        <f t="shared" si="16"/>
        <v>19.594619989395142</v>
      </c>
    </row>
    <row r="1059" spans="1:8">
      <c r="A1059" s="1">
        <v>1427908978.62925</v>
      </c>
      <c r="B1059" s="1">
        <v>1</v>
      </c>
      <c r="C1059" s="1">
        <v>0</v>
      </c>
      <c r="D1059" s="1">
        <v>0.62024909257888705</v>
      </c>
      <c r="E1059" s="1">
        <v>0.627986113230387</v>
      </c>
      <c r="F1059" s="1">
        <v>61.085849761962798</v>
      </c>
      <c r="H1059" s="2">
        <f t="shared" si="16"/>
        <v>19.629250049591064</v>
      </c>
    </row>
    <row r="1060" spans="1:8">
      <c r="A1060" s="1">
        <v>1427908978.6575601</v>
      </c>
      <c r="B1060" s="1">
        <v>1</v>
      </c>
      <c r="C1060" s="1">
        <v>0</v>
      </c>
      <c r="D1060" s="1">
        <v>0.62015094161033602</v>
      </c>
      <c r="E1060" s="1">
        <v>0.62822040981716498</v>
      </c>
      <c r="F1060" s="1">
        <v>61.043182373046797</v>
      </c>
      <c r="H1060" s="2">
        <f t="shared" si="16"/>
        <v>19.657560110092163</v>
      </c>
    </row>
    <row r="1061" spans="1:8">
      <c r="A1061" s="1">
        <v>1427908978.6941099</v>
      </c>
      <c r="B1061" s="1">
        <v>1</v>
      </c>
      <c r="C1061" s="1">
        <v>0</v>
      </c>
      <c r="D1061" s="1">
        <v>0.62009276747703501</v>
      </c>
      <c r="E1061" s="1">
        <v>0.62827054129706394</v>
      </c>
      <c r="F1061" s="1">
        <v>61.193187713622997</v>
      </c>
      <c r="H1061" s="2">
        <f t="shared" si="16"/>
        <v>19.694109916687012</v>
      </c>
    </row>
    <row r="1062" spans="1:8">
      <c r="A1062" s="1">
        <v>1427908978.7241499</v>
      </c>
      <c r="B1062" s="1">
        <v>1</v>
      </c>
      <c r="C1062" s="1">
        <v>0</v>
      </c>
      <c r="D1062" s="1">
        <v>0.61973766684532094</v>
      </c>
      <c r="E1062" s="1">
        <v>0.62813978195190401</v>
      </c>
      <c r="F1062" s="1">
        <v>61.169593811035099</v>
      </c>
      <c r="H1062" s="2">
        <f t="shared" si="16"/>
        <v>19.724149942398071</v>
      </c>
    </row>
    <row r="1063" spans="1:8">
      <c r="A1063" s="1">
        <v>1427908978.7560599</v>
      </c>
      <c r="B1063" s="1">
        <v>1</v>
      </c>
      <c r="C1063" s="1">
        <v>0</v>
      </c>
      <c r="D1063" s="1">
        <v>0.62020914554595896</v>
      </c>
      <c r="E1063" s="1">
        <v>0.62793859905666705</v>
      </c>
      <c r="F1063" s="1">
        <v>61.246036529541001</v>
      </c>
      <c r="H1063" s="2">
        <f t="shared" si="16"/>
        <v>19.756059885025024</v>
      </c>
    </row>
    <row r="1064" spans="1:8">
      <c r="A1064" s="1">
        <v>1427908978.7915201</v>
      </c>
      <c r="B1064" s="1">
        <v>1</v>
      </c>
      <c r="C1064" s="1">
        <v>0</v>
      </c>
      <c r="D1064" s="1">
        <v>0.62921561598777698</v>
      </c>
      <c r="E1064" s="1">
        <v>0.61928440729777001</v>
      </c>
      <c r="F1064" s="1">
        <v>61.204681396484297</v>
      </c>
      <c r="H1064" s="2">
        <f t="shared" si="16"/>
        <v>19.791520118713379</v>
      </c>
    </row>
    <row r="1065" spans="1:8">
      <c r="A1065" s="1">
        <v>1427908978.8241</v>
      </c>
      <c r="B1065" s="1">
        <v>1</v>
      </c>
      <c r="C1065" s="1">
        <v>0</v>
      </c>
      <c r="D1065" s="1">
        <v>0.62882948517799298</v>
      </c>
      <c r="E1065" s="1">
        <v>0.61983622445000497</v>
      </c>
      <c r="F1065" s="1">
        <v>61.451126098632798</v>
      </c>
      <c r="H1065" s="2">
        <f t="shared" si="16"/>
        <v>19.824100017547607</v>
      </c>
    </row>
    <row r="1066" spans="1:8">
      <c r="A1066" s="1">
        <v>1427908978.8536301</v>
      </c>
      <c r="B1066" s="1">
        <v>1</v>
      </c>
      <c r="C1066" s="1">
        <v>0</v>
      </c>
      <c r="D1066" s="1">
        <v>0.62898163795471096</v>
      </c>
      <c r="E1066" s="1">
        <v>0.61857758627997494</v>
      </c>
      <c r="F1066" s="1">
        <v>61.188243865966697</v>
      </c>
      <c r="H1066" s="2">
        <f t="shared" si="16"/>
        <v>19.853630065917969</v>
      </c>
    </row>
    <row r="1067" spans="1:8">
      <c r="A1067" s="1">
        <v>1427908978.89556</v>
      </c>
      <c r="B1067" s="1">
        <v>0</v>
      </c>
      <c r="C1067" s="1">
        <v>0</v>
      </c>
      <c r="D1067" s="1">
        <v>0</v>
      </c>
      <c r="E1067" s="1">
        <v>0</v>
      </c>
      <c r="F1067" s="1"/>
      <c r="H1067" s="2">
        <f t="shared" si="16"/>
        <v>19.895560026168823</v>
      </c>
    </row>
    <row r="1068" spans="1:8">
      <c r="A1068" s="1">
        <v>1427908978.93067</v>
      </c>
      <c r="B1068" s="1">
        <v>0.74493241157879497</v>
      </c>
      <c r="C1068" s="1">
        <v>0</v>
      </c>
      <c r="D1068" s="1">
        <v>0.60612360239028895</v>
      </c>
      <c r="E1068" s="1">
        <v>0.44551353454589798</v>
      </c>
      <c r="F1068" s="1">
        <v>61.839046478271399</v>
      </c>
      <c r="H1068" s="2">
        <f t="shared" si="16"/>
        <v>19.930670022964478</v>
      </c>
    </row>
    <row r="1069" spans="1:8">
      <c r="A1069" s="1">
        <v>1427908978.9567599</v>
      </c>
      <c r="B1069" s="1">
        <v>0.76779713820818896</v>
      </c>
      <c r="C1069" s="1">
        <v>0</v>
      </c>
      <c r="D1069" s="1">
        <v>0.603766894340515</v>
      </c>
      <c r="E1069" s="1">
        <v>0.44810345967610599</v>
      </c>
      <c r="F1069" s="1">
        <v>61.876792907714801</v>
      </c>
      <c r="H1069" s="2">
        <f t="shared" si="16"/>
        <v>19.956759929656982</v>
      </c>
    </row>
    <row r="1070" spans="1:8">
      <c r="A1070" s="1">
        <v>1427908978.98979</v>
      </c>
      <c r="B1070" s="1">
        <v>0.71662861214307205</v>
      </c>
      <c r="C1070" s="1">
        <v>0</v>
      </c>
      <c r="D1070" s="1">
        <v>0.60284242630004803</v>
      </c>
      <c r="E1070" s="1">
        <v>0.45019009908040297</v>
      </c>
      <c r="F1070" s="1">
        <v>62.173316955566399</v>
      </c>
      <c r="H1070" s="2">
        <f t="shared" si="16"/>
        <v>19.989789962768555</v>
      </c>
    </row>
    <row r="1071" spans="1:8">
      <c r="A1071" s="1">
        <v>1427908979.02777</v>
      </c>
      <c r="B1071" s="1">
        <v>0</v>
      </c>
      <c r="C1071" s="1">
        <v>0</v>
      </c>
      <c r="D1071" s="1">
        <v>0</v>
      </c>
      <c r="E1071" s="1">
        <v>0</v>
      </c>
      <c r="F1071" s="1"/>
      <c r="H1071" s="2">
        <f t="shared" si="16"/>
        <v>20.027770042419434</v>
      </c>
    </row>
    <row r="1072" spans="1:8">
      <c r="A1072" s="1">
        <v>1427908979.05446</v>
      </c>
      <c r="B1072" s="1">
        <v>0.78902570155417695</v>
      </c>
      <c r="C1072" s="1">
        <v>0</v>
      </c>
      <c r="D1072" s="1">
        <v>0.61258673667907704</v>
      </c>
      <c r="E1072" s="1">
        <v>0.44987636142306803</v>
      </c>
      <c r="F1072" s="1">
        <v>62.071697235107401</v>
      </c>
      <c r="H1072" s="2">
        <f t="shared" si="16"/>
        <v>20.054460048675537</v>
      </c>
    </row>
    <row r="1073" spans="1:8">
      <c r="A1073" s="1">
        <v>1427908979.08744</v>
      </c>
      <c r="B1073" s="1">
        <v>0.83256387860619696</v>
      </c>
      <c r="C1073" s="1">
        <v>0</v>
      </c>
      <c r="D1073" s="1">
        <v>0.61162312030792199</v>
      </c>
      <c r="E1073" s="1">
        <v>0.45281721750895099</v>
      </c>
      <c r="F1073" s="1">
        <v>62.466224670410099</v>
      </c>
      <c r="H1073" s="2">
        <f t="shared" si="16"/>
        <v>20.087440013885498</v>
      </c>
    </row>
    <row r="1074" spans="1:8">
      <c r="A1074" s="1">
        <v>1427908979.1212499</v>
      </c>
      <c r="B1074" s="1">
        <v>0.75488401195291699</v>
      </c>
      <c r="C1074" s="1">
        <v>0</v>
      </c>
      <c r="D1074" s="1">
        <v>0.61150570511817903</v>
      </c>
      <c r="E1074" s="1">
        <v>0.45410928726196198</v>
      </c>
      <c r="F1074" s="1">
        <v>62.748794555663999</v>
      </c>
      <c r="H1074" s="2">
        <f t="shared" si="16"/>
        <v>20.121249914169312</v>
      </c>
    </row>
    <row r="1075" spans="1:8">
      <c r="A1075" s="1">
        <v>1427908979.1552999</v>
      </c>
      <c r="B1075" s="1">
        <v>0.84667277055149903</v>
      </c>
      <c r="C1075" s="1">
        <v>0</v>
      </c>
      <c r="D1075" s="1">
        <v>0.61142538785934397</v>
      </c>
      <c r="E1075" s="1">
        <v>0.45320257610744802</v>
      </c>
      <c r="F1075" s="1">
        <v>62.721652984619098</v>
      </c>
      <c r="H1075" s="2">
        <f t="shared" si="16"/>
        <v>20.15529990196228</v>
      </c>
    </row>
    <row r="1076" spans="1:8">
      <c r="A1076" s="1">
        <v>1427908979.18752</v>
      </c>
      <c r="B1076" s="1">
        <v>0.81109335560321605</v>
      </c>
      <c r="C1076" s="1">
        <v>0</v>
      </c>
      <c r="D1076" s="1">
        <v>0.61484019756317099</v>
      </c>
      <c r="E1076" s="1">
        <v>0.449794303046332</v>
      </c>
      <c r="F1076" s="1">
        <v>62.449405670166001</v>
      </c>
      <c r="H1076" s="2">
        <f t="shared" si="16"/>
        <v>20.187520027160645</v>
      </c>
    </row>
    <row r="1077" spans="1:8">
      <c r="A1077" s="1">
        <v>1427908979.2195101</v>
      </c>
      <c r="B1077" s="1">
        <v>0.81636019557466499</v>
      </c>
      <c r="C1077" s="1">
        <v>0</v>
      </c>
      <c r="D1077" s="1">
        <v>0.61476222276687598</v>
      </c>
      <c r="E1077" s="1">
        <v>0.45038694805569102</v>
      </c>
      <c r="F1077" s="1">
        <v>62.5427436828613</v>
      </c>
      <c r="H1077" s="2">
        <f t="shared" si="16"/>
        <v>20.219510078430176</v>
      </c>
    </row>
    <row r="1078" spans="1:8">
      <c r="A1078" s="1">
        <v>1427908979.2504599</v>
      </c>
      <c r="B1078" s="1">
        <v>0.92135153182646501</v>
      </c>
      <c r="C1078" s="1">
        <v>0</v>
      </c>
      <c r="D1078" s="1">
        <v>0.61499578356742801</v>
      </c>
      <c r="E1078" s="1">
        <v>0.450273916456434</v>
      </c>
      <c r="F1078" s="1">
        <v>62.556343078613203</v>
      </c>
      <c r="H1078" s="2">
        <f t="shared" si="16"/>
        <v>20.250459909439087</v>
      </c>
    </row>
    <row r="1079" spans="1:8">
      <c r="A1079" s="1">
        <v>1427908979.2939701</v>
      </c>
      <c r="B1079" s="1">
        <v>0.87357804311123799</v>
      </c>
      <c r="C1079" s="1">
        <v>0</v>
      </c>
      <c r="D1079" s="1">
        <v>0.61509729027748095</v>
      </c>
      <c r="E1079" s="1">
        <v>0.45049229727850998</v>
      </c>
      <c r="F1079" s="1">
        <v>62.4713134765625</v>
      </c>
      <c r="H1079" s="2">
        <f t="shared" si="16"/>
        <v>20.293970108032227</v>
      </c>
    </row>
    <row r="1080" spans="1:8">
      <c r="A1080" s="1">
        <v>1427908979.32495</v>
      </c>
      <c r="B1080" s="1">
        <v>0.87370786636392095</v>
      </c>
      <c r="C1080" s="1">
        <v>0</v>
      </c>
      <c r="D1080" s="1">
        <v>0.61560921669006297</v>
      </c>
      <c r="E1080" s="1">
        <v>0.451656087239583</v>
      </c>
      <c r="F1080" s="1">
        <v>62.638565063476499</v>
      </c>
      <c r="H1080" s="2">
        <f t="shared" si="16"/>
        <v>20.324949979782104</v>
      </c>
    </row>
    <row r="1081" spans="1:8">
      <c r="A1081" s="1">
        <v>1427908979.3559501</v>
      </c>
      <c r="B1081" s="1">
        <v>0.95473245360075598</v>
      </c>
      <c r="C1081" s="1">
        <v>0</v>
      </c>
      <c r="D1081" s="1">
        <v>0.61583331227302496</v>
      </c>
      <c r="E1081" s="1">
        <v>0.452500269148084</v>
      </c>
      <c r="F1081" s="1">
        <v>63.1038398742675</v>
      </c>
      <c r="H1081" s="2">
        <f t="shared" si="16"/>
        <v>20.355950117111206</v>
      </c>
    </row>
    <row r="1082" spans="1:8">
      <c r="A1082" s="1">
        <v>1427908979.38763</v>
      </c>
      <c r="B1082" s="1">
        <v>0</v>
      </c>
      <c r="C1082" s="1">
        <v>0</v>
      </c>
      <c r="D1082" s="1">
        <v>0</v>
      </c>
      <c r="E1082" s="1">
        <v>0</v>
      </c>
      <c r="F1082" s="1"/>
      <c r="H1082" s="2">
        <f t="shared" si="16"/>
        <v>20.387629985809326</v>
      </c>
    </row>
    <row r="1083" spans="1:8">
      <c r="A1083" s="1">
        <v>1427908979.41855</v>
      </c>
      <c r="B1083" s="1">
        <v>0</v>
      </c>
      <c r="C1083" s="1">
        <v>0</v>
      </c>
      <c r="D1083" s="1">
        <v>0</v>
      </c>
      <c r="E1083" s="1">
        <v>0</v>
      </c>
      <c r="F1083" s="1"/>
      <c r="H1083" s="2">
        <f t="shared" si="16"/>
        <v>20.41855001449585</v>
      </c>
    </row>
    <row r="1084" spans="1:8">
      <c r="A1084" s="1">
        <v>1427908979.4540999</v>
      </c>
      <c r="B1084" s="1">
        <v>0.796319360576911</v>
      </c>
      <c r="C1084" s="1">
        <v>0</v>
      </c>
      <c r="D1084" s="1">
        <v>0.62680785059928801</v>
      </c>
      <c r="E1084" s="1">
        <v>0.62754762437608502</v>
      </c>
      <c r="F1084" s="1">
        <v>62.792819976806598</v>
      </c>
      <c r="H1084" s="2">
        <f t="shared" si="16"/>
        <v>20.454099893569946</v>
      </c>
    </row>
    <row r="1085" spans="1:8">
      <c r="A1085" s="1">
        <v>1427908979.4867899</v>
      </c>
      <c r="B1085" s="1">
        <v>1</v>
      </c>
      <c r="C1085" s="1">
        <v>0</v>
      </c>
      <c r="D1085" s="1">
        <v>0.62514175176620401</v>
      </c>
      <c r="E1085" s="1">
        <v>0.62858852810329802</v>
      </c>
      <c r="F1085" s="1">
        <v>62.742321014404197</v>
      </c>
      <c r="H1085" s="2">
        <f t="shared" si="16"/>
        <v>20.48678994178772</v>
      </c>
    </row>
    <row r="1086" spans="1:8">
      <c r="A1086" s="1">
        <v>1427908979.5192001</v>
      </c>
      <c r="B1086" s="1">
        <v>0.98766187797828398</v>
      </c>
      <c r="C1086" s="1">
        <v>0</v>
      </c>
      <c r="D1086" s="1">
        <v>0.62425689697265596</v>
      </c>
      <c r="E1086" s="1">
        <v>0.62883750067816802</v>
      </c>
      <c r="F1086" s="1">
        <v>63.556510925292898</v>
      </c>
      <c r="H1086" s="2">
        <f t="shared" si="16"/>
        <v>20.519200086593628</v>
      </c>
    </row>
    <row r="1087" spans="1:8">
      <c r="A1087" s="1">
        <v>1427908979.55003</v>
      </c>
      <c r="B1087" s="1">
        <v>0.93162027325743602</v>
      </c>
      <c r="C1087" s="1">
        <v>0</v>
      </c>
      <c r="D1087" s="1">
        <v>0.62359089851379301</v>
      </c>
      <c r="E1087" s="1">
        <v>0.629998291863335</v>
      </c>
      <c r="F1087" s="1">
        <v>63.4468574523925</v>
      </c>
      <c r="H1087" s="2">
        <f t="shared" si="16"/>
        <v>20.550029993057251</v>
      </c>
    </row>
    <row r="1088" spans="1:8">
      <c r="A1088" s="1">
        <v>1427908979.5792</v>
      </c>
      <c r="B1088" s="1">
        <v>1</v>
      </c>
      <c r="C1088" s="1">
        <v>0</v>
      </c>
      <c r="D1088" s="1">
        <v>0.62300546169281001</v>
      </c>
      <c r="E1088" s="1">
        <v>0.63134982850816501</v>
      </c>
      <c r="F1088" s="1">
        <v>63.462047576904197</v>
      </c>
      <c r="H1088" s="2">
        <f t="shared" si="16"/>
        <v>20.579200029373169</v>
      </c>
    </row>
    <row r="1089" spans="1:8">
      <c r="A1089" s="1">
        <v>1427908979.6207299</v>
      </c>
      <c r="B1089" s="1">
        <v>1</v>
      </c>
      <c r="C1089" s="1">
        <v>0</v>
      </c>
      <c r="D1089" s="1">
        <v>0.62267739772796604</v>
      </c>
      <c r="E1089" s="1">
        <v>0.63226194381713796</v>
      </c>
      <c r="F1089" s="1">
        <v>63.677761077880803</v>
      </c>
      <c r="H1089" s="2">
        <f t="shared" si="16"/>
        <v>20.620729923248291</v>
      </c>
    </row>
    <row r="1090" spans="1:8">
      <c r="A1090" s="1">
        <v>1427908979.65557</v>
      </c>
      <c r="B1090" s="1">
        <v>0.98545618151982295</v>
      </c>
      <c r="C1090" s="1">
        <v>0</v>
      </c>
      <c r="D1090" s="1">
        <v>0.622514188289642</v>
      </c>
      <c r="E1090" s="1">
        <v>0.63361295064290302</v>
      </c>
      <c r="F1090" s="1">
        <v>63.566867828369098</v>
      </c>
      <c r="H1090" s="2">
        <f t="shared" si="16"/>
        <v>20.655570030212402</v>
      </c>
    </row>
    <row r="1091" spans="1:8">
      <c r="A1091" s="1">
        <v>1427908979.6846499</v>
      </c>
      <c r="B1091" s="1">
        <v>0.98928420905264702</v>
      </c>
      <c r="C1091" s="1">
        <v>0</v>
      </c>
      <c r="D1091" s="1">
        <v>0.62209876179695101</v>
      </c>
      <c r="E1091" s="1">
        <v>0.634424877166748</v>
      </c>
      <c r="F1091" s="1">
        <v>63.794048309326101</v>
      </c>
      <c r="H1091" s="2">
        <f t="shared" ref="H1091:H1154" si="17">A1091-1427908959</f>
        <v>20.68464994430542</v>
      </c>
    </row>
    <row r="1092" spans="1:8">
      <c r="A1092" s="1">
        <v>1427908979.7164199</v>
      </c>
      <c r="B1092" s="1">
        <v>0.94102691476800904</v>
      </c>
      <c r="C1092" s="1">
        <v>0</v>
      </c>
      <c r="D1092" s="1">
        <v>0.62169795632362301</v>
      </c>
      <c r="E1092" s="1">
        <v>0.63476086722479896</v>
      </c>
      <c r="F1092" s="1">
        <v>63.752830505371001</v>
      </c>
      <c r="H1092" s="2">
        <f t="shared" si="17"/>
        <v>20.71641993522644</v>
      </c>
    </row>
    <row r="1093" spans="1:8">
      <c r="A1093" s="1">
        <v>1427908979.7521901</v>
      </c>
      <c r="B1093" s="1">
        <v>0.92868704867755003</v>
      </c>
      <c r="C1093" s="1">
        <v>0</v>
      </c>
      <c r="D1093" s="1">
        <v>0.62104351520538303</v>
      </c>
      <c r="E1093" s="1">
        <v>0.63526208665635797</v>
      </c>
      <c r="F1093" s="1">
        <v>63.982162475585902</v>
      </c>
      <c r="H1093" s="2">
        <f t="shared" si="17"/>
        <v>20.752190113067627</v>
      </c>
    </row>
    <row r="1094" spans="1:8">
      <c r="A1094" s="1">
        <v>1427908979.78369</v>
      </c>
      <c r="B1094" s="1">
        <v>0.908239493663896</v>
      </c>
      <c r="C1094" s="1">
        <v>0</v>
      </c>
      <c r="D1094" s="1">
        <v>0.62034851312637296</v>
      </c>
      <c r="E1094" s="1">
        <v>0.63534148534138901</v>
      </c>
      <c r="F1094" s="1">
        <v>63.977935791015597</v>
      </c>
      <c r="H1094" s="2">
        <f t="shared" si="17"/>
        <v>20.783689975738525</v>
      </c>
    </row>
    <row r="1095" spans="1:8">
      <c r="A1095" s="1">
        <v>1427908979.8134501</v>
      </c>
      <c r="B1095" s="1">
        <v>0.87492195944101003</v>
      </c>
      <c r="C1095" s="1">
        <v>0</v>
      </c>
      <c r="D1095" s="1">
        <v>0.61988356709480197</v>
      </c>
      <c r="E1095" s="1">
        <v>0.63617619408501502</v>
      </c>
      <c r="F1095" s="1">
        <v>63.869907379150298</v>
      </c>
      <c r="H1095" s="2">
        <f t="shared" si="17"/>
        <v>20.81345009803772</v>
      </c>
    </row>
    <row r="1096" spans="1:8">
      <c r="A1096" s="1">
        <v>1427908979.8485999</v>
      </c>
      <c r="B1096" s="1">
        <v>0.86838569851931102</v>
      </c>
      <c r="C1096" s="1">
        <v>0</v>
      </c>
      <c r="D1096" s="1">
        <v>0.61951475143432599</v>
      </c>
      <c r="E1096" s="1">
        <v>0.63707413143581804</v>
      </c>
      <c r="F1096" s="1">
        <v>64.097198486328097</v>
      </c>
      <c r="H1096" s="2">
        <f t="shared" si="17"/>
        <v>20.848599910736084</v>
      </c>
    </row>
    <row r="1097" spans="1:8">
      <c r="A1097" s="1">
        <v>1427908979.8785601</v>
      </c>
      <c r="B1097" s="1">
        <v>0.92065382367415205</v>
      </c>
      <c r="C1097" s="1">
        <v>0</v>
      </c>
      <c r="D1097" s="1">
        <v>0.61908929347991903</v>
      </c>
      <c r="E1097" s="1">
        <v>0.63714649412366997</v>
      </c>
      <c r="F1097" s="1">
        <v>63.754215240478501</v>
      </c>
      <c r="H1097" s="2">
        <f t="shared" si="17"/>
        <v>20.878560066223145</v>
      </c>
    </row>
    <row r="1098" spans="1:8">
      <c r="A1098" s="1">
        <v>1427908979.91325</v>
      </c>
      <c r="B1098" s="1">
        <v>0.93141269505760405</v>
      </c>
      <c r="C1098" s="1">
        <v>0</v>
      </c>
      <c r="D1098" s="1">
        <v>0.61877623200416498</v>
      </c>
      <c r="E1098" s="1">
        <v>0.63751802444457994</v>
      </c>
      <c r="F1098" s="1">
        <v>64.282882690429602</v>
      </c>
      <c r="H1098" s="2">
        <f t="shared" si="17"/>
        <v>20.913249969482422</v>
      </c>
    </row>
    <row r="1099" spans="1:8">
      <c r="A1099" s="1">
        <v>1427908979.9450099</v>
      </c>
      <c r="B1099" s="1">
        <v>0.87577574980034201</v>
      </c>
      <c r="C1099" s="1">
        <v>0</v>
      </c>
      <c r="D1099" s="1">
        <v>0.61822962164878803</v>
      </c>
      <c r="E1099" s="1">
        <v>0.63811913596259195</v>
      </c>
      <c r="F1099" s="1">
        <v>64.353660583495994</v>
      </c>
      <c r="H1099" s="2">
        <f t="shared" si="17"/>
        <v>20.94500994682312</v>
      </c>
    </row>
    <row r="1100" spans="1:8">
      <c r="A1100" s="1">
        <v>1427908979.9859099</v>
      </c>
      <c r="B1100" s="1">
        <v>0.94072415216280902</v>
      </c>
      <c r="C1100" s="1">
        <v>0</v>
      </c>
      <c r="D1100" s="1">
        <v>0.61318664550781199</v>
      </c>
      <c r="E1100" s="1">
        <v>0.64115226533677805</v>
      </c>
      <c r="F1100" s="1">
        <v>67.466239929199205</v>
      </c>
      <c r="H1100" s="2">
        <f t="shared" si="17"/>
        <v>20.985909938812256</v>
      </c>
    </row>
    <row r="1101" spans="1:8">
      <c r="A1101" s="1">
        <v>1427908980.01756</v>
      </c>
      <c r="B1101" s="1">
        <v>1</v>
      </c>
      <c r="C1101" s="1">
        <v>0</v>
      </c>
      <c r="D1101" s="1">
        <v>0.61363627314567504</v>
      </c>
      <c r="E1101" s="1">
        <v>0.64197693930731803</v>
      </c>
      <c r="F1101" s="1">
        <v>68.144302368164006</v>
      </c>
      <c r="H1101" s="2">
        <f t="shared" si="17"/>
        <v>21.017560005187988</v>
      </c>
    </row>
    <row r="1102" spans="1:8">
      <c r="A1102" s="1">
        <v>1427908980.0486</v>
      </c>
      <c r="B1102" s="1">
        <v>0</v>
      </c>
      <c r="C1102" s="1">
        <v>0</v>
      </c>
      <c r="D1102" s="1">
        <v>0</v>
      </c>
      <c r="E1102" s="1">
        <v>0</v>
      </c>
      <c r="F1102" s="1"/>
      <c r="H1102" s="2">
        <f t="shared" si="17"/>
        <v>21.0485999584198</v>
      </c>
    </row>
    <row r="1103" spans="1:8">
      <c r="A1103" s="1">
        <v>1427908980.0829799</v>
      </c>
      <c r="B1103" s="1">
        <v>0</v>
      </c>
      <c r="C1103" s="1">
        <v>0</v>
      </c>
      <c r="D1103" s="1">
        <v>0</v>
      </c>
      <c r="E1103" s="1">
        <v>0</v>
      </c>
      <c r="F1103" s="1"/>
      <c r="H1103" s="2">
        <f t="shared" si="17"/>
        <v>21.082979917526245</v>
      </c>
    </row>
    <row r="1104" spans="1:8">
      <c r="A1104" s="1">
        <v>1427908980.1140599</v>
      </c>
      <c r="B1104" s="1">
        <v>0</v>
      </c>
      <c r="C1104" s="1">
        <v>0</v>
      </c>
      <c r="D1104" s="1">
        <v>0</v>
      </c>
      <c r="E1104" s="1">
        <v>0</v>
      </c>
      <c r="F1104" s="1"/>
      <c r="H1104" s="2">
        <f t="shared" si="17"/>
        <v>21.114059925079346</v>
      </c>
    </row>
    <row r="1105" spans="1:8">
      <c r="A1105" s="1">
        <v>1427908980.14766</v>
      </c>
      <c r="B1105" s="1">
        <v>0</v>
      </c>
      <c r="C1105" s="1">
        <v>0</v>
      </c>
      <c r="D1105" s="1">
        <v>0</v>
      </c>
      <c r="E1105" s="1">
        <v>0</v>
      </c>
      <c r="F1105" s="1"/>
      <c r="H1105" s="2">
        <f t="shared" si="17"/>
        <v>21.14766001701355</v>
      </c>
    </row>
    <row r="1106" spans="1:8">
      <c r="A1106" s="1">
        <v>1427908980.17788</v>
      </c>
      <c r="B1106" s="1">
        <v>0.998050778795607</v>
      </c>
      <c r="C1106" s="1">
        <v>0</v>
      </c>
      <c r="D1106" s="1">
        <v>0.61324560046195897</v>
      </c>
      <c r="E1106" s="1">
        <v>0.64084812800089497</v>
      </c>
      <c r="F1106" s="1">
        <v>68.075584411620994</v>
      </c>
      <c r="H1106" s="2">
        <f t="shared" si="17"/>
        <v>21.177880048751831</v>
      </c>
    </row>
    <row r="1107" spans="1:8">
      <c r="A1107" s="1">
        <v>1427908980.2095599</v>
      </c>
      <c r="B1107" s="1">
        <v>0</v>
      </c>
      <c r="C1107" s="1">
        <v>0</v>
      </c>
      <c r="D1107" s="1">
        <v>0</v>
      </c>
      <c r="E1107" s="1">
        <v>0</v>
      </c>
      <c r="F1107" s="1"/>
      <c r="H1107" s="2">
        <f t="shared" si="17"/>
        <v>21.209559917449951</v>
      </c>
    </row>
    <row r="1108" spans="1:8">
      <c r="A1108" s="1">
        <v>1427908980.24998</v>
      </c>
      <c r="B1108" s="1">
        <v>0</v>
      </c>
      <c r="C1108" s="1">
        <v>0</v>
      </c>
      <c r="D1108" s="1">
        <v>0</v>
      </c>
      <c r="E1108" s="1">
        <v>0</v>
      </c>
      <c r="F1108" s="1"/>
      <c r="H1108" s="2">
        <f t="shared" si="17"/>
        <v>21.249979972839355</v>
      </c>
    </row>
    <row r="1109" spans="1:8">
      <c r="A1109" s="1">
        <v>1427908980.2806201</v>
      </c>
      <c r="B1109" s="1">
        <v>0</v>
      </c>
      <c r="C1109" s="1">
        <v>0</v>
      </c>
      <c r="D1109" s="1">
        <v>0</v>
      </c>
      <c r="E1109" s="1">
        <v>0</v>
      </c>
      <c r="F1109" s="1"/>
      <c r="H1109" s="2">
        <f t="shared" si="17"/>
        <v>21.280620098114014</v>
      </c>
    </row>
    <row r="1110" spans="1:8">
      <c r="A1110" s="1">
        <v>1427908980.31462</v>
      </c>
      <c r="B1110" s="1">
        <v>0</v>
      </c>
      <c r="C1110" s="1">
        <v>0</v>
      </c>
      <c r="D1110" s="1">
        <v>0</v>
      </c>
      <c r="E1110" s="1">
        <v>0</v>
      </c>
      <c r="F1110" s="1"/>
      <c r="H1110" s="2">
        <f t="shared" si="17"/>
        <v>21.314620018005371</v>
      </c>
    </row>
    <row r="1111" spans="1:8">
      <c r="A1111" s="1">
        <v>1427908980.3813701</v>
      </c>
      <c r="B1111" s="1">
        <v>0</v>
      </c>
      <c r="C1111" s="1">
        <v>0</v>
      </c>
      <c r="D1111" s="1">
        <v>0</v>
      </c>
      <c r="E1111" s="1">
        <v>0</v>
      </c>
      <c r="F1111" s="1"/>
      <c r="H1111" s="2">
        <f t="shared" si="17"/>
        <v>21.381370067596436</v>
      </c>
    </row>
    <row r="1112" spans="1:8">
      <c r="A1112" s="1">
        <v>1427908980.41278</v>
      </c>
      <c r="B1112" s="1">
        <v>0</v>
      </c>
      <c r="C1112" s="1">
        <v>0</v>
      </c>
      <c r="D1112" s="1">
        <v>0</v>
      </c>
      <c r="E1112" s="1">
        <v>0</v>
      </c>
      <c r="F1112" s="1"/>
      <c r="H1112" s="2">
        <f t="shared" si="17"/>
        <v>21.412780046463013</v>
      </c>
    </row>
    <row r="1113" spans="1:8">
      <c r="A1113" s="1">
        <v>1427908980.4416399</v>
      </c>
      <c r="B1113" s="1">
        <v>0</v>
      </c>
      <c r="C1113" s="1">
        <v>0</v>
      </c>
      <c r="D1113" s="1">
        <v>0</v>
      </c>
      <c r="E1113" s="1">
        <v>0</v>
      </c>
      <c r="F1113" s="1"/>
      <c r="H1113" s="2">
        <f t="shared" si="17"/>
        <v>21.44163990020752</v>
      </c>
    </row>
    <row r="1114" spans="1:8">
      <c r="A1114" s="1">
        <v>1427908980.4765699</v>
      </c>
      <c r="B1114" s="1">
        <v>0</v>
      </c>
      <c r="C1114" s="1">
        <v>0</v>
      </c>
      <c r="D1114" s="1">
        <v>0</v>
      </c>
      <c r="E1114" s="1">
        <v>0</v>
      </c>
      <c r="F1114" s="1"/>
      <c r="H1114" s="2">
        <f t="shared" si="17"/>
        <v>21.476569890975952</v>
      </c>
    </row>
    <row r="1115" spans="1:8">
      <c r="A1115" s="1">
        <v>1427908980.50389</v>
      </c>
      <c r="B1115" s="1">
        <v>0</v>
      </c>
      <c r="C1115" s="1">
        <v>0</v>
      </c>
      <c r="D1115" s="1">
        <v>0</v>
      </c>
      <c r="E1115" s="1">
        <v>0</v>
      </c>
      <c r="F1115" s="1"/>
      <c r="H1115" s="2">
        <f t="shared" si="17"/>
        <v>21.503890037536621</v>
      </c>
    </row>
    <row r="1116" spans="1:8">
      <c r="A1116" s="1">
        <v>1427908980.53894</v>
      </c>
      <c r="B1116" s="1">
        <v>0</v>
      </c>
      <c r="C1116" s="1">
        <v>0</v>
      </c>
      <c r="D1116" s="1">
        <v>0</v>
      </c>
      <c r="E1116" s="1">
        <v>0</v>
      </c>
      <c r="F1116" s="1"/>
      <c r="H1116" s="2">
        <f t="shared" si="17"/>
        <v>21.538939952850342</v>
      </c>
    </row>
    <row r="1117" spans="1:8">
      <c r="A1117" s="1">
        <v>1427908980.5712099</v>
      </c>
      <c r="B1117" s="1">
        <v>0</v>
      </c>
      <c r="C1117" s="1">
        <v>0</v>
      </c>
      <c r="D1117" s="1">
        <v>0</v>
      </c>
      <c r="E1117" s="1">
        <v>0</v>
      </c>
      <c r="F1117" s="1"/>
      <c r="H1117" s="2">
        <f t="shared" si="17"/>
        <v>21.571209907531738</v>
      </c>
    </row>
    <row r="1118" spans="1:8">
      <c r="A1118" s="1">
        <v>1427908980.60322</v>
      </c>
      <c r="B1118" s="1">
        <v>0.83480690885534203</v>
      </c>
      <c r="C1118" s="1">
        <v>0</v>
      </c>
      <c r="D1118" s="1">
        <v>0.52818893194198602</v>
      </c>
      <c r="E1118" s="1">
        <v>0.61313850614759602</v>
      </c>
      <c r="F1118" s="1">
        <v>70.148742675781193</v>
      </c>
      <c r="H1118" s="2">
        <f t="shared" si="17"/>
        <v>21.603219985961914</v>
      </c>
    </row>
    <row r="1119" spans="1:8">
      <c r="A1119" s="1">
        <v>1427908980.6357501</v>
      </c>
      <c r="B1119" s="1">
        <v>0.81572560808150496</v>
      </c>
      <c r="C1119" s="1">
        <v>0</v>
      </c>
      <c r="D1119" s="1">
        <v>0.52806522846221904</v>
      </c>
      <c r="E1119" s="1">
        <v>0.61386655171712201</v>
      </c>
      <c r="F1119" s="1">
        <v>70.922668457031193</v>
      </c>
      <c r="H1119" s="2">
        <f t="shared" si="17"/>
        <v>21.63575005531311</v>
      </c>
    </row>
    <row r="1120" spans="1:8">
      <c r="A1120" s="1">
        <v>1427908980.6780701</v>
      </c>
      <c r="B1120" s="1">
        <v>0.89020321366340205</v>
      </c>
      <c r="C1120" s="1">
        <v>0</v>
      </c>
      <c r="D1120" s="1">
        <v>0.52883244156837395</v>
      </c>
      <c r="E1120" s="1">
        <v>0.61258744133843301</v>
      </c>
      <c r="F1120" s="1">
        <v>70.110443115234304</v>
      </c>
      <c r="H1120" s="2">
        <f t="shared" si="17"/>
        <v>21.678070068359375</v>
      </c>
    </row>
    <row r="1121" spans="1:8">
      <c r="A1121" s="1">
        <v>1427908980.70976</v>
      </c>
      <c r="B1121" s="1">
        <v>0</v>
      </c>
      <c r="C1121" s="1">
        <v>0</v>
      </c>
      <c r="D1121" s="1">
        <v>0</v>
      </c>
      <c r="E1121" s="1">
        <v>0</v>
      </c>
      <c r="F1121" s="1"/>
      <c r="H1121" s="2">
        <f t="shared" si="17"/>
        <v>21.709759950637817</v>
      </c>
    </row>
    <row r="1122" spans="1:8">
      <c r="A1122" s="1">
        <v>1427908980.7449801</v>
      </c>
      <c r="B1122" s="1">
        <v>0</v>
      </c>
      <c r="C1122" s="1">
        <v>0</v>
      </c>
      <c r="D1122" s="1">
        <v>0</v>
      </c>
      <c r="E1122" s="1">
        <v>0</v>
      </c>
      <c r="F1122" s="1"/>
      <c r="H1122" s="2">
        <f t="shared" si="17"/>
        <v>21.744980096817017</v>
      </c>
    </row>
    <row r="1123" spans="1:8">
      <c r="A1123" s="1">
        <v>1427908980.7743101</v>
      </c>
      <c r="B1123" s="1">
        <v>0</v>
      </c>
      <c r="C1123" s="1">
        <v>0</v>
      </c>
      <c r="D1123" s="1">
        <v>0</v>
      </c>
      <c r="E1123" s="1">
        <v>0</v>
      </c>
      <c r="F1123" s="1"/>
      <c r="H1123" s="2">
        <f t="shared" si="17"/>
        <v>21.774310111999512</v>
      </c>
    </row>
    <row r="1124" spans="1:8">
      <c r="A1124" s="1">
        <v>1427908980.80637</v>
      </c>
      <c r="B1124" s="1">
        <v>0.84411376806485505</v>
      </c>
      <c r="C1124" s="1">
        <v>0</v>
      </c>
      <c r="D1124" s="1">
        <v>0.53334577679633999</v>
      </c>
      <c r="E1124" s="1">
        <v>0.61176712248060405</v>
      </c>
      <c r="F1124" s="1">
        <v>70.104293823242102</v>
      </c>
      <c r="H1124" s="2">
        <f t="shared" si="17"/>
        <v>21.80637001991272</v>
      </c>
    </row>
    <row r="1125" spans="1:8">
      <c r="A1125" s="1">
        <v>1427908980.8384399</v>
      </c>
      <c r="B1125" s="1">
        <v>0.870417849362906</v>
      </c>
      <c r="C1125" s="1">
        <v>0</v>
      </c>
      <c r="D1125" s="1">
        <v>0.53250940442085204</v>
      </c>
      <c r="E1125" s="1">
        <v>0.60831598705715595</v>
      </c>
      <c r="F1125" s="1">
        <v>70.496772766113196</v>
      </c>
      <c r="H1125" s="2">
        <f t="shared" si="17"/>
        <v>21.83843994140625</v>
      </c>
    </row>
    <row r="1126" spans="1:8">
      <c r="A1126" s="1">
        <v>1427908980.8728199</v>
      </c>
      <c r="B1126" s="1">
        <v>0.86641012524910899</v>
      </c>
      <c r="C1126" s="1">
        <v>0</v>
      </c>
      <c r="D1126" s="1">
        <v>0.53222709894180198</v>
      </c>
      <c r="E1126" s="1">
        <v>0.60604195064968502</v>
      </c>
      <c r="F1126" s="1">
        <v>70.345809936523395</v>
      </c>
      <c r="H1126" s="2">
        <f t="shared" si="17"/>
        <v>21.872819900512695</v>
      </c>
    </row>
    <row r="1127" spans="1:8">
      <c r="A1127" s="1">
        <v>1427908980.9028399</v>
      </c>
      <c r="B1127" s="1">
        <v>0.82737969019250301</v>
      </c>
      <c r="C1127" s="1">
        <v>0</v>
      </c>
      <c r="D1127" s="1">
        <v>0.53202275037765501</v>
      </c>
      <c r="E1127" s="1">
        <v>0.60472548802693604</v>
      </c>
      <c r="F1127" s="1">
        <v>70.230918884277301</v>
      </c>
      <c r="H1127" s="2">
        <f t="shared" si="17"/>
        <v>21.90283989906311</v>
      </c>
    </row>
    <row r="1128" spans="1:8">
      <c r="A1128" s="1">
        <v>1427908980.9366901</v>
      </c>
      <c r="B1128" s="1">
        <v>0.84499371437424897</v>
      </c>
      <c r="C1128" s="1">
        <v>0</v>
      </c>
      <c r="D1128" s="1">
        <v>0.53198375105857798</v>
      </c>
      <c r="E1128" s="1">
        <v>0.60425135294596299</v>
      </c>
      <c r="F1128" s="1">
        <v>69.986686706542898</v>
      </c>
      <c r="H1128" s="2">
        <f t="shared" si="17"/>
        <v>21.936690092086792</v>
      </c>
    </row>
    <row r="1129" spans="1:8">
      <c r="A1129" s="1">
        <v>1427908980.9644001</v>
      </c>
      <c r="B1129" s="1">
        <v>0.87822380426537106</v>
      </c>
      <c r="C1129" s="1">
        <v>0</v>
      </c>
      <c r="D1129" s="1">
        <v>0.53229776024818398</v>
      </c>
      <c r="E1129" s="1">
        <v>0.605243714650471</v>
      </c>
      <c r="F1129" s="1">
        <v>70.538627624511705</v>
      </c>
      <c r="H1129" s="2">
        <f t="shared" si="17"/>
        <v>21.964400053024292</v>
      </c>
    </row>
    <row r="1130" spans="1:8">
      <c r="A1130" s="1">
        <v>1427908981.0006199</v>
      </c>
      <c r="B1130" s="1">
        <v>0.90794904224815298</v>
      </c>
      <c r="C1130" s="1">
        <v>0</v>
      </c>
      <c r="D1130" s="1">
        <v>0.53228514194488497</v>
      </c>
      <c r="E1130" s="1">
        <v>0.60603964063856297</v>
      </c>
      <c r="F1130" s="1">
        <v>70.114540100097599</v>
      </c>
      <c r="H1130" s="2">
        <f t="shared" si="17"/>
        <v>22.000619888305664</v>
      </c>
    </row>
    <row r="1131" spans="1:8">
      <c r="A1131" s="1">
        <v>1427908981.03475</v>
      </c>
      <c r="B1131" s="1">
        <v>0.93039819146414504</v>
      </c>
      <c r="C1131" s="1">
        <v>0</v>
      </c>
      <c r="D1131" s="1">
        <v>0.53240861892700098</v>
      </c>
      <c r="E1131" s="1">
        <v>0.60649212731255397</v>
      </c>
      <c r="F1131" s="1">
        <v>69.521598815917898</v>
      </c>
      <c r="H1131" s="2">
        <f t="shared" si="17"/>
        <v>22.034749984741211</v>
      </c>
    </row>
    <row r="1132" spans="1:8">
      <c r="A1132" s="1">
        <v>1427908981.0652201</v>
      </c>
      <c r="B1132" s="1">
        <v>0.94456568442739297</v>
      </c>
      <c r="C1132" s="1">
        <v>0</v>
      </c>
      <c r="D1132" s="1">
        <v>0.53256975412368701</v>
      </c>
      <c r="E1132" s="1">
        <v>0.60766678916083405</v>
      </c>
      <c r="F1132" s="1">
        <v>69.354675292968693</v>
      </c>
      <c r="H1132" s="2">
        <f t="shared" si="17"/>
        <v>22.06522011756897</v>
      </c>
    </row>
    <row r="1133" spans="1:8">
      <c r="A1133" s="1">
        <v>1427908981.10624</v>
      </c>
      <c r="B1133" s="1">
        <v>0.93058592525212702</v>
      </c>
      <c r="C1133" s="1">
        <v>0</v>
      </c>
      <c r="D1133" s="1">
        <v>0.53275223374366698</v>
      </c>
      <c r="E1133" s="1">
        <v>0.60840649074978304</v>
      </c>
      <c r="F1133" s="1">
        <v>69.435676574707003</v>
      </c>
      <c r="H1133" s="2">
        <f t="shared" si="17"/>
        <v>22.106240034103394</v>
      </c>
    </row>
    <row r="1134" spans="1:8">
      <c r="A1134" s="1">
        <v>1427908981.13592</v>
      </c>
      <c r="B1134" s="1">
        <v>0.92664369227786003</v>
      </c>
      <c r="C1134" s="1">
        <v>0</v>
      </c>
      <c r="D1134" s="1">
        <v>0.533143246173858</v>
      </c>
      <c r="E1134" s="1">
        <v>0.608766629960801</v>
      </c>
      <c r="F1134" s="1">
        <v>69.530204772949205</v>
      </c>
      <c r="H1134" s="2">
        <f t="shared" si="17"/>
        <v>22.13592004776001</v>
      </c>
    </row>
    <row r="1135" spans="1:8">
      <c r="A1135" s="1">
        <v>1427908981.17156</v>
      </c>
      <c r="B1135" s="1">
        <v>0.95063840297255697</v>
      </c>
      <c r="C1135" s="1">
        <v>0</v>
      </c>
      <c r="D1135" s="1">
        <v>0.53333321213722196</v>
      </c>
      <c r="E1135" s="1">
        <v>0.608956093258327</v>
      </c>
      <c r="F1135" s="1">
        <v>69.415855407714801</v>
      </c>
      <c r="H1135" s="2">
        <f t="shared" si="17"/>
        <v>22.171560049057007</v>
      </c>
    </row>
    <row r="1136" spans="1:8">
      <c r="A1136" s="1">
        <v>1427908981.1995299</v>
      </c>
      <c r="B1136" s="1">
        <v>0.92068109239294904</v>
      </c>
      <c r="C1136" s="1">
        <v>0</v>
      </c>
      <c r="D1136" s="1">
        <v>0.53355221152305499</v>
      </c>
      <c r="E1136" s="1">
        <v>0.61000066333346803</v>
      </c>
      <c r="F1136" s="1">
        <v>69.431457519531193</v>
      </c>
      <c r="H1136" s="2">
        <f t="shared" si="17"/>
        <v>22.199529886245728</v>
      </c>
    </row>
    <row r="1137" spans="1:8">
      <c r="A1137" s="1">
        <v>1427908981.23561</v>
      </c>
      <c r="B1137" s="1">
        <v>0.94776800567747399</v>
      </c>
      <c r="C1137" s="1">
        <v>0</v>
      </c>
      <c r="D1137" s="1">
        <v>0.533648705482482</v>
      </c>
      <c r="E1137" s="1">
        <v>0.61051494810316198</v>
      </c>
      <c r="F1137" s="1">
        <v>69.348251342773395</v>
      </c>
      <c r="H1137" s="2">
        <f t="shared" si="17"/>
        <v>22.235610008239746</v>
      </c>
    </row>
    <row r="1138" spans="1:8">
      <c r="A1138" s="1">
        <v>1427908981.2658899</v>
      </c>
      <c r="B1138" s="1">
        <v>0.80099164021284597</v>
      </c>
      <c r="C1138" s="1">
        <v>0</v>
      </c>
      <c r="D1138" s="1">
        <v>0.53396793007850596</v>
      </c>
      <c r="E1138" s="1">
        <v>0.60936686197916601</v>
      </c>
      <c r="F1138" s="1">
        <v>69.139739990234304</v>
      </c>
      <c r="H1138" s="2">
        <f t="shared" si="17"/>
        <v>22.265889883041382</v>
      </c>
    </row>
    <row r="1139" spans="1:8">
      <c r="A1139" s="1">
        <v>1427908981.30196</v>
      </c>
      <c r="B1139" s="1">
        <v>0.82940069415506801</v>
      </c>
      <c r="C1139" s="1">
        <v>0</v>
      </c>
      <c r="D1139" s="1">
        <v>0.55441074967384296</v>
      </c>
      <c r="E1139" s="1">
        <v>0.55715183681911795</v>
      </c>
      <c r="F1139" s="1">
        <v>69.2689208984375</v>
      </c>
      <c r="H1139" s="2">
        <f t="shared" si="17"/>
        <v>22.301959991455078</v>
      </c>
    </row>
    <row r="1140" spans="1:8">
      <c r="A1140" s="1">
        <v>1427908981.3323801</v>
      </c>
      <c r="B1140" s="1">
        <v>0.84705736356057604</v>
      </c>
      <c r="C1140" s="1">
        <v>0</v>
      </c>
      <c r="D1140" s="1">
        <v>0.55374997854232699</v>
      </c>
      <c r="E1140" s="1">
        <v>0.55633504655625998</v>
      </c>
      <c r="F1140" s="1">
        <v>69.213790893554602</v>
      </c>
      <c r="H1140" s="2">
        <f t="shared" si="17"/>
        <v>22.332380056381226</v>
      </c>
    </row>
    <row r="1141" spans="1:8">
      <c r="A1141" s="1">
        <v>1427908981.3650301</v>
      </c>
      <c r="B1141" s="1">
        <v>0.81882211810855698</v>
      </c>
      <c r="C1141" s="1">
        <v>0</v>
      </c>
      <c r="D1141" s="1">
        <v>0.55394128561019795</v>
      </c>
      <c r="E1141" s="1">
        <v>0.55754235585530498</v>
      </c>
      <c r="F1141" s="1">
        <v>69.678024291992102</v>
      </c>
      <c r="H1141" s="2">
        <f t="shared" si="17"/>
        <v>22.36503005027771</v>
      </c>
    </row>
    <row r="1142" spans="1:8">
      <c r="A1142" s="1">
        <v>1427908981.39503</v>
      </c>
      <c r="B1142" s="1">
        <v>0.86225966361210904</v>
      </c>
      <c r="C1142" s="1">
        <v>0</v>
      </c>
      <c r="D1142" s="1">
        <v>0.55367372632026601</v>
      </c>
      <c r="E1142" s="1">
        <v>0.55786679585774701</v>
      </c>
      <c r="F1142" s="1">
        <v>69.334197998046804</v>
      </c>
      <c r="H1142" s="2">
        <f t="shared" si="17"/>
        <v>22.39503002166748</v>
      </c>
    </row>
    <row r="1143" spans="1:8">
      <c r="A1143" s="1">
        <v>1427908981.42519</v>
      </c>
      <c r="B1143" s="1">
        <v>0.88178998661938002</v>
      </c>
      <c r="C1143" s="1">
        <v>0</v>
      </c>
      <c r="D1143" s="1">
        <v>0.55364700555801305</v>
      </c>
      <c r="E1143" s="1">
        <v>0.55901763704087903</v>
      </c>
      <c r="F1143" s="1">
        <v>69.234329223632798</v>
      </c>
      <c r="H1143" s="2">
        <f t="shared" si="17"/>
        <v>22.425189971923828</v>
      </c>
    </row>
    <row r="1144" spans="1:8">
      <c r="A1144" s="1">
        <v>1427908981.4688399</v>
      </c>
      <c r="B1144" s="1">
        <v>0.89938950203547496</v>
      </c>
      <c r="C1144" s="1">
        <v>0</v>
      </c>
      <c r="D1144" s="1">
        <v>0.55344765186309797</v>
      </c>
      <c r="E1144" s="1">
        <v>0.55928867128160198</v>
      </c>
      <c r="F1144" s="1">
        <v>68.932266235351506</v>
      </c>
      <c r="H1144" s="2">
        <f t="shared" si="17"/>
        <v>22.468839883804321</v>
      </c>
    </row>
    <row r="1145" spans="1:8">
      <c r="A1145" s="1">
        <v>1427908981.50299</v>
      </c>
      <c r="B1145" s="1">
        <v>0.92320942471723899</v>
      </c>
      <c r="C1145" s="1">
        <v>0</v>
      </c>
      <c r="D1145" s="1">
        <v>0.55341274738311697</v>
      </c>
      <c r="E1145" s="1">
        <v>0.55966962178548096</v>
      </c>
      <c r="F1145" s="1">
        <v>68.896575927734304</v>
      </c>
      <c r="H1145" s="2">
        <f t="shared" si="17"/>
        <v>22.502990007400513</v>
      </c>
    </row>
    <row r="1146" spans="1:8">
      <c r="A1146" s="1">
        <v>1427908981.5355101</v>
      </c>
      <c r="B1146" s="1">
        <v>0.89720351778825602</v>
      </c>
      <c r="C1146" s="1">
        <v>0</v>
      </c>
      <c r="D1146" s="1">
        <v>0.55325850844383195</v>
      </c>
      <c r="E1146" s="1">
        <v>0.56025287840101401</v>
      </c>
      <c r="F1146" s="1">
        <v>68.907539367675696</v>
      </c>
      <c r="H1146" s="2">
        <f t="shared" si="17"/>
        <v>22.535510063171387</v>
      </c>
    </row>
    <row r="1147" spans="1:8">
      <c r="A1147" s="1">
        <v>1427908981.5650301</v>
      </c>
      <c r="B1147" s="1">
        <v>0.91880613530294497</v>
      </c>
      <c r="C1147" s="1">
        <v>0</v>
      </c>
      <c r="D1147" s="1">
        <v>0.552880752086639</v>
      </c>
      <c r="E1147" s="1">
        <v>0.56063770718044703</v>
      </c>
      <c r="F1147" s="1">
        <v>68.814620971679602</v>
      </c>
      <c r="H1147" s="2">
        <f t="shared" si="17"/>
        <v>22.565030097961426</v>
      </c>
    </row>
    <row r="1148" spans="1:8">
      <c r="A1148" s="1">
        <v>1427908981.59957</v>
      </c>
      <c r="B1148" s="1">
        <v>0.66740974456149404</v>
      </c>
      <c r="C1148" s="1">
        <v>0</v>
      </c>
      <c r="D1148" s="1">
        <v>0.55217581987380904</v>
      </c>
      <c r="E1148" s="1">
        <v>0.56137627495659703</v>
      </c>
      <c r="F1148" s="1">
        <v>70.058288574218693</v>
      </c>
      <c r="H1148" s="2">
        <f t="shared" si="17"/>
        <v>22.599570035934448</v>
      </c>
    </row>
    <row r="1149" spans="1:8">
      <c r="A1149" s="1">
        <v>1427908981.6331999</v>
      </c>
      <c r="B1149" s="1">
        <v>0.85922953015028602</v>
      </c>
      <c r="C1149" s="1">
        <v>0</v>
      </c>
      <c r="D1149" s="1">
        <v>0.57489918470382595</v>
      </c>
      <c r="E1149" s="1">
        <v>0.57630051506890101</v>
      </c>
      <c r="F1149" s="1">
        <v>67.742774963378906</v>
      </c>
      <c r="H1149" s="2">
        <f t="shared" si="17"/>
        <v>22.63319993019104</v>
      </c>
    </row>
    <row r="1150" spans="1:8">
      <c r="A1150" s="1">
        <v>1427908981.6659601</v>
      </c>
      <c r="B1150" s="1">
        <v>0.79705507241409201</v>
      </c>
      <c r="C1150" s="1">
        <v>0</v>
      </c>
      <c r="D1150" s="1">
        <v>0.574683028459548</v>
      </c>
      <c r="E1150" s="1">
        <v>0.57842934926350897</v>
      </c>
      <c r="F1150" s="1">
        <v>67.721473693847599</v>
      </c>
      <c r="H1150" s="2">
        <f t="shared" si="17"/>
        <v>22.665960073471069</v>
      </c>
    </row>
    <row r="1151" spans="1:8">
      <c r="A1151" s="1">
        <v>1427908981.69521</v>
      </c>
      <c r="B1151" s="1">
        <v>0.85172243865147901</v>
      </c>
      <c r="C1151" s="1">
        <v>0</v>
      </c>
      <c r="D1151" s="1">
        <v>0.57415015697479199</v>
      </c>
      <c r="E1151" s="1">
        <v>0.57971921496921097</v>
      </c>
      <c r="F1151" s="1">
        <v>67.832504272460895</v>
      </c>
      <c r="H1151" s="2">
        <f t="shared" si="17"/>
        <v>22.695209980010986</v>
      </c>
    </row>
    <row r="1152" spans="1:8">
      <c r="A1152" s="1">
        <v>1427908981.7291601</v>
      </c>
      <c r="B1152" s="1">
        <v>0.80277287321173796</v>
      </c>
      <c r="C1152" s="1">
        <v>0</v>
      </c>
      <c r="D1152" s="1">
        <v>0.57432655096053997</v>
      </c>
      <c r="E1152" s="1">
        <v>0.58146252102322005</v>
      </c>
      <c r="F1152" s="1">
        <v>68.401023864745994</v>
      </c>
      <c r="H1152" s="2">
        <f t="shared" si="17"/>
        <v>22.729160070419312</v>
      </c>
    </row>
    <row r="1153" spans="1:8">
      <c r="A1153" s="1">
        <v>1427908981.76355</v>
      </c>
      <c r="B1153" s="1">
        <v>0.86395229764075299</v>
      </c>
      <c r="C1153" s="1">
        <v>0</v>
      </c>
      <c r="D1153" s="1">
        <v>0.57412067651748599</v>
      </c>
      <c r="E1153" s="1">
        <v>0.58253735436333498</v>
      </c>
      <c r="F1153" s="1">
        <v>68.200538635253906</v>
      </c>
      <c r="H1153" s="2">
        <f t="shared" si="17"/>
        <v>22.763550043106079</v>
      </c>
    </row>
    <row r="1154" spans="1:8">
      <c r="A1154" s="1">
        <v>1427908981.79372</v>
      </c>
      <c r="B1154" s="1">
        <v>0.88601891296460999</v>
      </c>
      <c r="C1154" s="1">
        <v>0</v>
      </c>
      <c r="D1154" s="1">
        <v>0.573785656690597</v>
      </c>
      <c r="E1154" s="1">
        <v>0.58282073338826401</v>
      </c>
      <c r="F1154" s="1">
        <v>67.959075927734304</v>
      </c>
      <c r="H1154" s="2">
        <f t="shared" si="17"/>
        <v>22.793720006942749</v>
      </c>
    </row>
    <row r="1155" spans="1:8">
      <c r="A1155" s="1">
        <v>1427908981.8238699</v>
      </c>
      <c r="B1155" s="1">
        <v>0</v>
      </c>
      <c r="C1155" s="1">
        <v>0</v>
      </c>
      <c r="D1155" s="1">
        <v>0</v>
      </c>
      <c r="E1155" s="1">
        <v>0</v>
      </c>
      <c r="F1155" s="1"/>
      <c r="H1155" s="2">
        <f t="shared" ref="H1155:H1218" si="18">A1155-1427908959</f>
        <v>22.823869943618774</v>
      </c>
    </row>
    <row r="1156" spans="1:8">
      <c r="A1156" s="1">
        <v>1427908981.85831</v>
      </c>
      <c r="B1156" s="1">
        <v>0.67996243965266701</v>
      </c>
      <c r="C1156" s="1">
        <v>0</v>
      </c>
      <c r="D1156" s="1">
        <v>0.53843306303024197</v>
      </c>
      <c r="E1156" s="1">
        <v>0.60714424981011195</v>
      </c>
      <c r="F1156" s="1">
        <v>69.425872802734304</v>
      </c>
      <c r="H1156" s="2">
        <f t="shared" si="18"/>
        <v>22.858309984207153</v>
      </c>
    </row>
    <row r="1157" spans="1:8">
      <c r="A1157" s="1">
        <v>1427908981.89961</v>
      </c>
      <c r="B1157" s="1">
        <v>0.89095418918912095</v>
      </c>
      <c r="C1157" s="1">
        <v>0</v>
      </c>
      <c r="D1157" s="1">
        <v>0.53931124806404096</v>
      </c>
      <c r="E1157" s="1">
        <v>0.61191269556681305</v>
      </c>
      <c r="F1157" s="1">
        <v>68.209205627441406</v>
      </c>
      <c r="H1157" s="2">
        <f t="shared" si="18"/>
        <v>22.899610042572021</v>
      </c>
    </row>
    <row r="1158" spans="1:8">
      <c r="A1158" s="1">
        <v>1427908981.93294</v>
      </c>
      <c r="B1158" s="1">
        <v>0.89587658802442005</v>
      </c>
      <c r="C1158" s="1">
        <v>0</v>
      </c>
      <c r="D1158" s="1">
        <v>0.53902558088302599</v>
      </c>
      <c r="E1158" s="1">
        <v>0.61278366512722404</v>
      </c>
      <c r="F1158" s="1">
        <v>68.588630676269503</v>
      </c>
      <c r="H1158" s="2">
        <f t="shared" si="18"/>
        <v>22.932940006256104</v>
      </c>
    </row>
    <row r="1159" spans="1:8">
      <c r="A1159" s="1">
        <v>1427908981.9599299</v>
      </c>
      <c r="B1159" s="1">
        <v>0.95026595443045003</v>
      </c>
      <c r="C1159" s="1">
        <v>0</v>
      </c>
      <c r="D1159" s="1">
        <v>0.53917608261108296</v>
      </c>
      <c r="E1159" s="1">
        <v>0.61395172542995802</v>
      </c>
      <c r="F1159" s="1">
        <v>68.449348449707003</v>
      </c>
      <c r="H1159" s="2">
        <f t="shared" si="18"/>
        <v>22.959929943084717</v>
      </c>
    </row>
    <row r="1160" spans="1:8">
      <c r="A1160" s="1">
        <v>1427908981.9952099</v>
      </c>
      <c r="B1160" s="1">
        <v>0.92525988382985902</v>
      </c>
      <c r="C1160" s="1">
        <v>0</v>
      </c>
      <c r="D1160" s="1">
        <v>0.53936545252799895</v>
      </c>
      <c r="E1160" s="1">
        <v>0.61479090584648899</v>
      </c>
      <c r="F1160" s="1">
        <v>68.132484436035099</v>
      </c>
      <c r="H1160" s="2">
        <f t="shared" si="18"/>
        <v>22.995209932327271</v>
      </c>
    </row>
    <row r="1161" spans="1:8">
      <c r="A1161" s="1">
        <v>1427908982.02492</v>
      </c>
      <c r="B1161" s="1">
        <v>0.94169593353339398</v>
      </c>
      <c r="C1161" s="1">
        <v>0</v>
      </c>
      <c r="D1161" s="1">
        <v>0.53969811201095497</v>
      </c>
      <c r="E1161" s="1">
        <v>0.61568298339843697</v>
      </c>
      <c r="F1161" s="1">
        <v>68.156288146972599</v>
      </c>
      <c r="H1161" s="2">
        <f t="shared" si="18"/>
        <v>23.024919986724854</v>
      </c>
    </row>
    <row r="1162" spans="1:8">
      <c r="A1162" s="1">
        <v>1427908982.06006</v>
      </c>
      <c r="B1162" s="1">
        <v>0.97296665229533497</v>
      </c>
      <c r="C1162" s="1">
        <v>0</v>
      </c>
      <c r="D1162" s="1">
        <v>0.53976493477821297</v>
      </c>
      <c r="E1162" s="1">
        <v>0.61609269248114595</v>
      </c>
      <c r="F1162" s="1">
        <v>68.356170654296804</v>
      </c>
      <c r="H1162" s="2">
        <f t="shared" si="18"/>
        <v>23.060060024261475</v>
      </c>
    </row>
    <row r="1163" spans="1:8">
      <c r="A1163" s="1">
        <v>1427908982.0896101</v>
      </c>
      <c r="B1163" s="1">
        <v>0.88635271963070705</v>
      </c>
      <c r="C1163" s="1">
        <v>0</v>
      </c>
      <c r="D1163" s="1">
        <v>0.542500877380371</v>
      </c>
      <c r="E1163" s="1">
        <v>0.61203296449449296</v>
      </c>
      <c r="F1163" s="1">
        <v>68.254371643066406</v>
      </c>
      <c r="H1163" s="2">
        <f t="shared" si="18"/>
        <v>23.08961009979248</v>
      </c>
    </row>
    <row r="1164" spans="1:8">
      <c r="A1164" s="1">
        <v>1427908982.122</v>
      </c>
      <c r="B1164" s="1">
        <v>0.91097362850933805</v>
      </c>
      <c r="C1164" s="1">
        <v>0</v>
      </c>
      <c r="D1164" s="1">
        <v>0.54261214733123697</v>
      </c>
      <c r="E1164" s="1">
        <v>0.61190854178534604</v>
      </c>
      <c r="F1164" s="1">
        <v>68.474937438964801</v>
      </c>
      <c r="H1164" s="2">
        <f t="shared" si="18"/>
        <v>23.121999979019165</v>
      </c>
    </row>
    <row r="1165" spans="1:8">
      <c r="A1165" s="1">
        <v>1427908982.15277</v>
      </c>
      <c r="B1165" s="1">
        <v>0.93239804028320294</v>
      </c>
      <c r="C1165" s="1">
        <v>0</v>
      </c>
      <c r="D1165" s="1">
        <v>0.54257743358611998</v>
      </c>
      <c r="E1165" s="1">
        <v>0.61246880425347205</v>
      </c>
      <c r="F1165" s="1">
        <v>68.428909301757798</v>
      </c>
      <c r="H1165" s="2">
        <f t="shared" si="18"/>
        <v>23.152770042419434</v>
      </c>
    </row>
    <row r="1166" spans="1:8">
      <c r="A1166" s="1">
        <v>1427908982.18873</v>
      </c>
      <c r="B1166" s="1">
        <v>0.93221949518592095</v>
      </c>
      <c r="C1166" s="1">
        <v>0</v>
      </c>
      <c r="D1166" s="1">
        <v>0.54274748563766395</v>
      </c>
      <c r="E1166" s="1">
        <v>0.61159427430894597</v>
      </c>
      <c r="F1166" s="1">
        <v>68.442184448242102</v>
      </c>
      <c r="H1166" s="2">
        <f t="shared" si="18"/>
        <v>23.188730001449585</v>
      </c>
    </row>
    <row r="1167" spans="1:8">
      <c r="A1167" s="1">
        <v>1427908982.2186501</v>
      </c>
      <c r="B1167" s="1">
        <v>0.90197754837947597</v>
      </c>
      <c r="C1167" s="1">
        <v>0</v>
      </c>
      <c r="D1167" s="1">
        <v>0.54317919611930798</v>
      </c>
      <c r="E1167" s="1">
        <v>0.61125165091620504</v>
      </c>
      <c r="F1167" s="1">
        <v>68.580337524414006</v>
      </c>
      <c r="H1167" s="2">
        <f t="shared" si="18"/>
        <v>23.218650102615356</v>
      </c>
    </row>
    <row r="1168" spans="1:8">
      <c r="A1168" s="1">
        <v>1427908982.2656801</v>
      </c>
      <c r="B1168" s="1">
        <v>0.934955459762011</v>
      </c>
      <c r="C1168" s="1">
        <v>0</v>
      </c>
      <c r="D1168" s="1">
        <v>0.54372911453246997</v>
      </c>
      <c r="E1168" s="1">
        <v>0.61136511696709495</v>
      </c>
      <c r="F1168" s="1">
        <v>68.774879455566406</v>
      </c>
      <c r="H1168" s="2">
        <f t="shared" si="18"/>
        <v>23.265680074691772</v>
      </c>
    </row>
    <row r="1169" spans="1:8">
      <c r="A1169" s="1">
        <v>1427908982.29562</v>
      </c>
      <c r="B1169" s="1">
        <v>0.91834824306992402</v>
      </c>
      <c r="C1169" s="1">
        <v>0</v>
      </c>
      <c r="D1169" s="1">
        <v>0.54426071643829299</v>
      </c>
      <c r="E1169" s="1">
        <v>0.61171309153238895</v>
      </c>
      <c r="F1169" s="1">
        <v>68.822517395019503</v>
      </c>
      <c r="H1169" s="2">
        <f t="shared" si="18"/>
        <v>23.295619964599609</v>
      </c>
    </row>
    <row r="1170" spans="1:8">
      <c r="A1170" s="1">
        <v>1427908982.3257401</v>
      </c>
      <c r="B1170" s="1">
        <v>0.82680198000134197</v>
      </c>
      <c r="C1170" s="1">
        <v>0</v>
      </c>
      <c r="D1170" s="1">
        <v>0.540265780687332</v>
      </c>
      <c r="E1170" s="1">
        <v>0.62055507236056795</v>
      </c>
      <c r="F1170" s="1">
        <v>63.745182037353501</v>
      </c>
      <c r="H1170" s="2">
        <f t="shared" si="18"/>
        <v>23.325740098953247</v>
      </c>
    </row>
    <row r="1171" spans="1:8">
      <c r="A1171" s="1">
        <v>1427908982.35343</v>
      </c>
      <c r="B1171" s="1">
        <v>0</v>
      </c>
      <c r="C1171" s="1">
        <v>0</v>
      </c>
      <c r="D1171" s="1">
        <v>0</v>
      </c>
      <c r="E1171" s="1">
        <v>0</v>
      </c>
      <c r="F1171" s="1"/>
      <c r="H1171" s="2">
        <f t="shared" si="18"/>
        <v>23.353430032730103</v>
      </c>
    </row>
    <row r="1172" spans="1:8">
      <c r="A1172" s="1">
        <v>1427908982.38905</v>
      </c>
      <c r="B1172" s="1">
        <v>0</v>
      </c>
      <c r="C1172" s="1">
        <v>0</v>
      </c>
      <c r="D1172" s="1">
        <v>0</v>
      </c>
      <c r="E1172" s="1">
        <v>0</v>
      </c>
      <c r="F1172" s="1"/>
      <c r="H1172" s="2">
        <f t="shared" si="18"/>
        <v>23.389050006866455</v>
      </c>
    </row>
    <row r="1173" spans="1:8">
      <c r="A1173" s="1">
        <v>1427908982.4247601</v>
      </c>
      <c r="B1173" s="1">
        <v>0</v>
      </c>
      <c r="C1173" s="1">
        <v>0</v>
      </c>
      <c r="D1173" s="1">
        <v>0</v>
      </c>
      <c r="E1173" s="1">
        <v>0</v>
      </c>
      <c r="F1173" s="1"/>
      <c r="H1173" s="2">
        <f t="shared" si="18"/>
        <v>23.424760103225708</v>
      </c>
    </row>
    <row r="1174" spans="1:8">
      <c r="A1174" s="1">
        <v>1427908982.4528401</v>
      </c>
      <c r="B1174" s="1">
        <v>0</v>
      </c>
      <c r="C1174" s="1">
        <v>0</v>
      </c>
      <c r="D1174" s="1">
        <v>0</v>
      </c>
      <c r="E1174" s="1">
        <v>0</v>
      </c>
      <c r="F1174" s="1"/>
      <c r="H1174" s="2">
        <f t="shared" si="18"/>
        <v>23.452840089797974</v>
      </c>
    </row>
    <row r="1175" spans="1:8">
      <c r="A1175" s="1">
        <v>1427908982.4876599</v>
      </c>
      <c r="B1175" s="1">
        <v>0</v>
      </c>
      <c r="C1175" s="1">
        <v>0</v>
      </c>
      <c r="D1175" s="1">
        <v>0</v>
      </c>
      <c r="E1175" s="1">
        <v>0</v>
      </c>
      <c r="F1175" s="1"/>
      <c r="H1175" s="2">
        <f t="shared" si="18"/>
        <v>23.487659931182861</v>
      </c>
    </row>
    <row r="1176" spans="1:8">
      <c r="A1176" s="1">
        <v>1427908982.51841</v>
      </c>
      <c r="B1176" s="1">
        <v>0</v>
      </c>
      <c r="C1176" s="1">
        <v>0</v>
      </c>
      <c r="D1176" s="1">
        <v>0</v>
      </c>
      <c r="E1176" s="1">
        <v>0</v>
      </c>
      <c r="F1176" s="1"/>
      <c r="H1176" s="2">
        <f t="shared" si="18"/>
        <v>23.518409967422485</v>
      </c>
    </row>
    <row r="1177" spans="1:8">
      <c r="A1177" s="1">
        <v>1427908982.54918</v>
      </c>
      <c r="B1177" s="1">
        <v>0</v>
      </c>
      <c r="C1177" s="1">
        <v>0</v>
      </c>
      <c r="D1177" s="1">
        <v>0</v>
      </c>
      <c r="E1177" s="1">
        <v>0</v>
      </c>
      <c r="F1177" s="1"/>
      <c r="H1177" s="2">
        <f t="shared" si="18"/>
        <v>23.549180030822754</v>
      </c>
    </row>
    <row r="1178" spans="1:8">
      <c r="A1178" s="1">
        <v>1427908982.5852399</v>
      </c>
      <c r="B1178" s="1">
        <v>0</v>
      </c>
      <c r="C1178" s="1">
        <v>0</v>
      </c>
      <c r="D1178" s="1">
        <v>0</v>
      </c>
      <c r="E1178" s="1">
        <v>0</v>
      </c>
      <c r="F1178" s="1"/>
      <c r="H1178" s="2">
        <f t="shared" si="18"/>
        <v>23.585239887237549</v>
      </c>
    </row>
    <row r="1179" spans="1:8">
      <c r="A1179" s="1">
        <v>1427908982.622</v>
      </c>
      <c r="B1179" s="1">
        <v>0</v>
      </c>
      <c r="C1179" s="1">
        <v>0</v>
      </c>
      <c r="D1179" s="1">
        <v>0</v>
      </c>
      <c r="E1179" s="1">
        <v>0</v>
      </c>
      <c r="F1179" s="1"/>
      <c r="H1179" s="2">
        <f t="shared" si="18"/>
        <v>23.621999979019165</v>
      </c>
    </row>
    <row r="1180" spans="1:8">
      <c r="A1180" s="1">
        <v>1427908982.6573801</v>
      </c>
      <c r="B1180" s="1">
        <v>0</v>
      </c>
      <c r="C1180" s="1">
        <v>0</v>
      </c>
      <c r="D1180" s="1">
        <v>0</v>
      </c>
      <c r="E1180" s="1">
        <v>0</v>
      </c>
      <c r="F1180" s="1"/>
      <c r="H1180" s="2">
        <f t="shared" si="18"/>
        <v>23.657380104064941</v>
      </c>
    </row>
    <row r="1181" spans="1:8">
      <c r="A1181" s="1">
        <v>1427908982.69169</v>
      </c>
      <c r="B1181" s="1">
        <v>0</v>
      </c>
      <c r="C1181" s="1">
        <v>0</v>
      </c>
      <c r="D1181" s="1">
        <v>0</v>
      </c>
      <c r="E1181" s="1">
        <v>0</v>
      </c>
      <c r="F1181" s="1"/>
      <c r="H1181" s="2">
        <f t="shared" si="18"/>
        <v>23.691689968109131</v>
      </c>
    </row>
    <row r="1182" spans="1:8">
      <c r="A1182" s="1">
        <v>1427908982.72066</v>
      </c>
      <c r="B1182" s="1">
        <v>0</v>
      </c>
      <c r="C1182" s="1">
        <v>0</v>
      </c>
      <c r="D1182" s="1">
        <v>0</v>
      </c>
      <c r="E1182" s="1">
        <v>0</v>
      </c>
      <c r="F1182" s="1"/>
      <c r="H1182" s="2">
        <f t="shared" si="18"/>
        <v>23.720659971237183</v>
      </c>
    </row>
    <row r="1183" spans="1:8">
      <c r="A1183" s="1">
        <v>1427908982.75649</v>
      </c>
      <c r="B1183" s="1">
        <v>0</v>
      </c>
      <c r="C1183" s="1">
        <v>0</v>
      </c>
      <c r="D1183" s="1">
        <v>0</v>
      </c>
      <c r="E1183" s="1">
        <v>0</v>
      </c>
      <c r="F1183" s="1"/>
      <c r="H1183" s="2">
        <f t="shared" si="18"/>
        <v>23.756489992141724</v>
      </c>
    </row>
    <row r="1184" spans="1:8">
      <c r="A1184" s="1">
        <v>1427908982.78582</v>
      </c>
      <c r="B1184" s="1">
        <v>0</v>
      </c>
      <c r="C1184" s="1">
        <v>0</v>
      </c>
      <c r="D1184" s="1">
        <v>0</v>
      </c>
      <c r="E1184" s="1">
        <v>0</v>
      </c>
      <c r="F1184" s="1"/>
      <c r="H1184" s="2">
        <f t="shared" si="18"/>
        <v>23.785820007324219</v>
      </c>
    </row>
    <row r="1185" spans="1:8">
      <c r="A1185" s="1">
        <v>1427908982.81567</v>
      </c>
      <c r="B1185" s="1">
        <v>0</v>
      </c>
      <c r="C1185" s="1">
        <v>0</v>
      </c>
      <c r="D1185" s="1">
        <v>0</v>
      </c>
      <c r="E1185" s="1">
        <v>0</v>
      </c>
      <c r="F1185" s="1"/>
      <c r="H1185" s="2">
        <f t="shared" si="18"/>
        <v>23.815670013427734</v>
      </c>
    </row>
    <row r="1186" spans="1:8">
      <c r="A1186" s="1">
        <v>1427908982.8519199</v>
      </c>
      <c r="B1186" s="1">
        <v>0</v>
      </c>
      <c r="C1186" s="1">
        <v>0</v>
      </c>
      <c r="D1186" s="1">
        <v>0</v>
      </c>
      <c r="E1186" s="1">
        <v>0</v>
      </c>
      <c r="F1186" s="1"/>
      <c r="H1186" s="2">
        <f t="shared" si="18"/>
        <v>23.851919889450073</v>
      </c>
    </row>
    <row r="1187" spans="1:8">
      <c r="A1187" s="1">
        <v>1427908982.88131</v>
      </c>
      <c r="B1187" s="1">
        <v>0</v>
      </c>
      <c r="C1187" s="1">
        <v>0</v>
      </c>
      <c r="D1187" s="1">
        <v>0</v>
      </c>
      <c r="E1187" s="1">
        <v>0</v>
      </c>
      <c r="F1187" s="1"/>
      <c r="H1187" s="2">
        <f t="shared" si="18"/>
        <v>23.881309986114502</v>
      </c>
    </row>
    <row r="1188" spans="1:8">
      <c r="A1188" s="1">
        <v>1427908982.91278</v>
      </c>
      <c r="B1188" s="1">
        <v>0</v>
      </c>
      <c r="C1188" s="1">
        <v>0</v>
      </c>
      <c r="D1188" s="1">
        <v>0</v>
      </c>
      <c r="E1188" s="1">
        <v>0</v>
      </c>
      <c r="F1188" s="1"/>
      <c r="H1188" s="2">
        <f t="shared" si="18"/>
        <v>23.912780046463013</v>
      </c>
    </row>
    <row r="1189" spans="1:8">
      <c r="A1189" s="1">
        <v>1427908982.9430399</v>
      </c>
      <c r="B1189" s="1">
        <v>0</v>
      </c>
      <c r="C1189" s="1">
        <v>0</v>
      </c>
      <c r="D1189" s="1">
        <v>0</v>
      </c>
      <c r="E1189" s="1">
        <v>0</v>
      </c>
      <c r="F1189" s="1"/>
      <c r="H1189" s="2">
        <f t="shared" si="18"/>
        <v>23.943039894104004</v>
      </c>
    </row>
    <row r="1190" spans="1:8">
      <c r="A1190" s="1">
        <v>1427908982.98646</v>
      </c>
      <c r="B1190" s="1">
        <v>0</v>
      </c>
      <c r="C1190" s="1">
        <v>0</v>
      </c>
      <c r="D1190" s="1">
        <v>0</v>
      </c>
      <c r="E1190" s="1">
        <v>0</v>
      </c>
      <c r="F1190" s="1"/>
      <c r="H1190" s="2">
        <f t="shared" si="18"/>
        <v>23.986459970474243</v>
      </c>
    </row>
    <row r="1191" spans="1:8">
      <c r="A1191" s="1">
        <v>1427908983.0227201</v>
      </c>
      <c r="B1191" s="1">
        <v>0</v>
      </c>
      <c r="C1191" s="1">
        <v>0</v>
      </c>
      <c r="D1191" s="1">
        <v>0</v>
      </c>
      <c r="E1191" s="1">
        <v>0</v>
      </c>
      <c r="F1191" s="1"/>
      <c r="H1191" s="2">
        <f t="shared" si="18"/>
        <v>24.022720098495483</v>
      </c>
    </row>
    <row r="1192" spans="1:8">
      <c r="A1192" s="1">
        <v>1427908983.05267</v>
      </c>
      <c r="B1192" s="1">
        <v>0</v>
      </c>
      <c r="C1192" s="1">
        <v>0</v>
      </c>
      <c r="D1192" s="1">
        <v>0</v>
      </c>
      <c r="E1192" s="1">
        <v>0</v>
      </c>
      <c r="F1192" s="1"/>
      <c r="H1192" s="2">
        <f t="shared" si="18"/>
        <v>24.052670001983643</v>
      </c>
    </row>
    <row r="1193" spans="1:8">
      <c r="A1193" s="1">
        <v>1427908983.0825901</v>
      </c>
      <c r="B1193" s="1">
        <v>0</v>
      </c>
      <c r="C1193" s="1">
        <v>0</v>
      </c>
      <c r="D1193" s="1">
        <v>0</v>
      </c>
      <c r="E1193" s="1">
        <v>0</v>
      </c>
      <c r="F1193" s="1"/>
      <c r="H1193" s="2">
        <f t="shared" si="18"/>
        <v>24.082590103149414</v>
      </c>
    </row>
    <row r="1194" spans="1:8">
      <c r="A1194" s="1">
        <v>1427908983.1192999</v>
      </c>
      <c r="B1194" s="1">
        <v>0</v>
      </c>
      <c r="C1194" s="1">
        <v>0</v>
      </c>
      <c r="D1194" s="1">
        <v>0</v>
      </c>
      <c r="E1194" s="1">
        <v>0</v>
      </c>
      <c r="F1194" s="1"/>
      <c r="H1194" s="2">
        <f t="shared" si="18"/>
        <v>24.11929988861084</v>
      </c>
    </row>
    <row r="1195" spans="1:8">
      <c r="A1195" s="1">
        <v>1427908983.1506</v>
      </c>
      <c r="B1195" s="1">
        <v>0</v>
      </c>
      <c r="C1195" s="1">
        <v>0</v>
      </c>
      <c r="D1195" s="1">
        <v>0</v>
      </c>
      <c r="E1195" s="1">
        <v>0</v>
      </c>
      <c r="F1195" s="1"/>
      <c r="H1195" s="2">
        <f t="shared" si="18"/>
        <v>24.150599956512451</v>
      </c>
    </row>
    <row r="1196" spans="1:8">
      <c r="A1196" s="1">
        <v>1427908983.18103</v>
      </c>
      <c r="B1196" s="1">
        <v>0</v>
      </c>
      <c r="C1196" s="1">
        <v>0</v>
      </c>
      <c r="D1196" s="1">
        <v>0</v>
      </c>
      <c r="E1196" s="1">
        <v>0</v>
      </c>
      <c r="F1196" s="1"/>
      <c r="H1196" s="2">
        <f t="shared" si="18"/>
        <v>24.181030035018921</v>
      </c>
    </row>
    <row r="1197" spans="1:8">
      <c r="A1197" s="1">
        <v>1427908983.2137101</v>
      </c>
      <c r="B1197" s="1">
        <v>0</v>
      </c>
      <c r="C1197" s="1">
        <v>0</v>
      </c>
      <c r="D1197" s="1">
        <v>0</v>
      </c>
      <c r="E1197" s="1">
        <v>0</v>
      </c>
      <c r="F1197" s="1"/>
      <c r="H1197" s="2">
        <f t="shared" si="18"/>
        <v>24.213710069656372</v>
      </c>
    </row>
    <row r="1198" spans="1:8">
      <c r="A1198" s="1">
        <v>1427908983.2436099</v>
      </c>
      <c r="B1198" s="1">
        <v>0</v>
      </c>
      <c r="C1198" s="1">
        <v>0</v>
      </c>
      <c r="D1198" s="1">
        <v>0</v>
      </c>
      <c r="E1198" s="1">
        <v>0</v>
      </c>
      <c r="F1198" s="1"/>
      <c r="H1198" s="2">
        <f t="shared" si="18"/>
        <v>24.24360990524292</v>
      </c>
    </row>
    <row r="1199" spans="1:8">
      <c r="A1199" s="1">
        <v>1427908983.2776501</v>
      </c>
      <c r="B1199" s="1">
        <v>0</v>
      </c>
      <c r="C1199" s="1">
        <v>0</v>
      </c>
      <c r="D1199" s="1">
        <v>0</v>
      </c>
      <c r="E1199" s="1">
        <v>0</v>
      </c>
      <c r="F1199" s="1"/>
      <c r="H1199" s="2">
        <f t="shared" si="18"/>
        <v>24.277650117874146</v>
      </c>
    </row>
    <row r="1200" spans="1:8">
      <c r="A1200" s="1">
        <v>1427908983.3187301</v>
      </c>
      <c r="B1200" s="1">
        <v>0</v>
      </c>
      <c r="C1200" s="1">
        <v>0</v>
      </c>
      <c r="D1200" s="1">
        <v>0</v>
      </c>
      <c r="E1200" s="1">
        <v>0</v>
      </c>
      <c r="F1200" s="1"/>
      <c r="H1200" s="2">
        <f t="shared" si="18"/>
        <v>24.318730115890503</v>
      </c>
    </row>
    <row r="1201" spans="1:8">
      <c r="A1201" s="1">
        <v>1427908983.3421199</v>
      </c>
      <c r="B1201" s="1">
        <v>0</v>
      </c>
      <c r="C1201" s="1">
        <v>0</v>
      </c>
      <c r="D1201" s="1">
        <v>0</v>
      </c>
      <c r="E1201" s="1">
        <v>0</v>
      </c>
      <c r="F1201" s="1"/>
      <c r="H1201" s="2">
        <f t="shared" si="18"/>
        <v>24.342119932174683</v>
      </c>
    </row>
    <row r="1202" spans="1:8">
      <c r="A1202" s="1">
        <v>1427908983.3812499</v>
      </c>
      <c r="B1202" s="1">
        <v>0</v>
      </c>
      <c r="C1202" s="1">
        <v>0</v>
      </c>
      <c r="D1202" s="1">
        <v>0</v>
      </c>
      <c r="E1202" s="1">
        <v>0</v>
      </c>
      <c r="F1202" s="1"/>
      <c r="H1202" s="2">
        <f t="shared" si="18"/>
        <v>24.381249904632568</v>
      </c>
    </row>
    <row r="1203" spans="1:8">
      <c r="A1203" s="1">
        <v>1427908983.4153099</v>
      </c>
      <c r="B1203" s="1">
        <v>0</v>
      </c>
      <c r="C1203" s="1">
        <v>0</v>
      </c>
      <c r="D1203" s="1">
        <v>0</v>
      </c>
      <c r="E1203" s="1">
        <v>0</v>
      </c>
      <c r="F1203" s="1"/>
      <c r="H1203" s="2">
        <f t="shared" si="18"/>
        <v>24.415309906005859</v>
      </c>
    </row>
    <row r="1204" spans="1:8">
      <c r="A1204" s="1">
        <v>1427908983.44994</v>
      </c>
      <c r="B1204" s="1">
        <v>0</v>
      </c>
      <c r="C1204" s="1">
        <v>0</v>
      </c>
      <c r="D1204" s="1">
        <v>0</v>
      </c>
      <c r="E1204" s="1">
        <v>0</v>
      </c>
      <c r="F1204" s="1"/>
      <c r="H1204" s="2">
        <f t="shared" si="18"/>
        <v>24.449939966201782</v>
      </c>
    </row>
    <row r="1205" spans="1:8">
      <c r="A1205" s="1">
        <v>1427908983.4779401</v>
      </c>
      <c r="B1205" s="1">
        <v>0</v>
      </c>
      <c r="C1205" s="1">
        <v>0</v>
      </c>
      <c r="D1205" s="1">
        <v>0</v>
      </c>
      <c r="E1205" s="1">
        <v>0</v>
      </c>
      <c r="F1205" s="1"/>
      <c r="H1205" s="2">
        <f t="shared" si="18"/>
        <v>24.477940082550049</v>
      </c>
    </row>
    <row r="1206" spans="1:8">
      <c r="A1206" s="1">
        <v>1427908983.51266</v>
      </c>
      <c r="B1206" s="1">
        <v>0</v>
      </c>
      <c r="C1206" s="1">
        <v>0</v>
      </c>
      <c r="D1206" s="1">
        <v>0</v>
      </c>
      <c r="E1206" s="1">
        <v>0</v>
      </c>
      <c r="F1206" s="1"/>
      <c r="H1206" s="2">
        <f t="shared" si="18"/>
        <v>24.512660026550293</v>
      </c>
    </row>
    <row r="1207" spans="1:8">
      <c r="A1207" s="1">
        <v>1427908983.5427101</v>
      </c>
      <c r="B1207" s="1">
        <v>0</v>
      </c>
      <c r="C1207" s="1">
        <v>0</v>
      </c>
      <c r="D1207" s="1">
        <v>0</v>
      </c>
      <c r="E1207" s="1">
        <v>0</v>
      </c>
      <c r="F1207" s="1"/>
      <c r="H1207" s="2">
        <f t="shared" si="18"/>
        <v>24.542710065841675</v>
      </c>
    </row>
    <row r="1208" spans="1:8">
      <c r="A1208" s="1">
        <v>1427908983.5773399</v>
      </c>
      <c r="B1208" s="1">
        <v>0</v>
      </c>
      <c r="C1208" s="1">
        <v>0</v>
      </c>
      <c r="D1208" s="1">
        <v>0</v>
      </c>
      <c r="E1208" s="1">
        <v>0</v>
      </c>
      <c r="F1208" s="1"/>
      <c r="H1208" s="2">
        <f t="shared" si="18"/>
        <v>24.577339887619019</v>
      </c>
    </row>
    <row r="1209" spans="1:8">
      <c r="A1209" s="1">
        <v>1427908983.6087799</v>
      </c>
      <c r="B1209" s="1">
        <v>0</v>
      </c>
      <c r="C1209" s="1">
        <v>0</v>
      </c>
      <c r="D1209" s="1">
        <v>0</v>
      </c>
      <c r="E1209" s="1">
        <v>0</v>
      </c>
      <c r="F1209" s="1"/>
      <c r="H1209" s="2">
        <f t="shared" si="18"/>
        <v>24.608779907226562</v>
      </c>
    </row>
    <row r="1210" spans="1:8">
      <c r="A1210" s="1">
        <v>1427908983.6398101</v>
      </c>
      <c r="B1210" s="1">
        <v>0</v>
      </c>
      <c r="C1210" s="1">
        <v>0</v>
      </c>
      <c r="D1210" s="1">
        <v>0</v>
      </c>
      <c r="E1210" s="1">
        <v>0</v>
      </c>
      <c r="F1210" s="1"/>
      <c r="H1210" s="2">
        <f t="shared" si="18"/>
        <v>24.639810085296631</v>
      </c>
    </row>
    <row r="1211" spans="1:8">
      <c r="A1211" s="1">
        <v>1427908983.70839</v>
      </c>
      <c r="B1211" s="1">
        <v>0</v>
      </c>
      <c r="C1211" s="1">
        <v>0</v>
      </c>
      <c r="D1211" s="1">
        <v>0</v>
      </c>
      <c r="E1211" s="1">
        <v>0</v>
      </c>
      <c r="F1211" s="1"/>
      <c r="H1211" s="2">
        <f t="shared" si="18"/>
        <v>24.7083899974823</v>
      </c>
    </row>
    <row r="1212" spans="1:8">
      <c r="A1212" s="1">
        <v>1427908983.7357299</v>
      </c>
      <c r="B1212" s="1">
        <v>0</v>
      </c>
      <c r="C1212" s="1">
        <v>0</v>
      </c>
      <c r="D1212" s="1">
        <v>0</v>
      </c>
      <c r="E1212" s="1">
        <v>0</v>
      </c>
      <c r="F1212" s="1"/>
      <c r="H1212" s="2">
        <f t="shared" si="18"/>
        <v>24.735729932785034</v>
      </c>
    </row>
    <row r="1213" spans="1:8">
      <c r="A1213" s="1">
        <v>1427908983.7764599</v>
      </c>
      <c r="B1213" s="1">
        <v>0</v>
      </c>
      <c r="C1213" s="1">
        <v>0</v>
      </c>
      <c r="D1213" s="1">
        <v>0</v>
      </c>
      <c r="E1213" s="1">
        <v>0</v>
      </c>
      <c r="F1213" s="1"/>
      <c r="H1213" s="2">
        <f t="shared" si="18"/>
        <v>24.776459932327271</v>
      </c>
    </row>
    <row r="1214" spans="1:8">
      <c r="A1214" s="1">
        <v>1427908983.8139601</v>
      </c>
      <c r="B1214" s="1">
        <v>0</v>
      </c>
      <c r="C1214" s="1">
        <v>0</v>
      </c>
      <c r="D1214" s="1">
        <v>0</v>
      </c>
      <c r="E1214" s="1">
        <v>0</v>
      </c>
      <c r="F1214" s="1"/>
      <c r="H1214" s="2">
        <f t="shared" si="18"/>
        <v>24.813960075378418</v>
      </c>
    </row>
    <row r="1215" spans="1:8">
      <c r="A1215" s="1">
        <v>1427908983.84413</v>
      </c>
      <c r="B1215" s="1">
        <v>0.92701612539073897</v>
      </c>
      <c r="C1215" s="1">
        <v>0</v>
      </c>
      <c r="D1215" s="1">
        <v>0.53740003705024697</v>
      </c>
      <c r="E1215" s="1">
        <v>0.62241436640421499</v>
      </c>
      <c r="F1215" s="1">
        <v>67.908020019531193</v>
      </c>
      <c r="H1215" s="2">
        <f t="shared" si="18"/>
        <v>24.844130039215088</v>
      </c>
    </row>
    <row r="1216" spans="1:8">
      <c r="A1216" s="1">
        <v>1427908983.8712101</v>
      </c>
      <c r="B1216" s="1">
        <v>0</v>
      </c>
      <c r="C1216" s="1">
        <v>0</v>
      </c>
      <c r="D1216" s="1">
        <v>0</v>
      </c>
      <c r="E1216" s="1">
        <v>0</v>
      </c>
      <c r="F1216" s="1"/>
      <c r="H1216" s="2">
        <f t="shared" si="18"/>
        <v>24.871210098266602</v>
      </c>
    </row>
    <row r="1217" spans="1:8">
      <c r="A1217" s="1">
        <v>1427908983.90605</v>
      </c>
      <c r="B1217" s="1">
        <v>0</v>
      </c>
      <c r="C1217" s="1">
        <v>0</v>
      </c>
      <c r="D1217" s="1">
        <v>0</v>
      </c>
      <c r="E1217" s="1">
        <v>0</v>
      </c>
      <c r="F1217" s="1"/>
      <c r="H1217" s="2">
        <f t="shared" si="18"/>
        <v>24.906049966812134</v>
      </c>
    </row>
    <row r="1218" spans="1:8">
      <c r="A1218" s="1">
        <v>1427908983.94275</v>
      </c>
      <c r="B1218" s="1">
        <v>0</v>
      </c>
      <c r="C1218" s="1">
        <v>0</v>
      </c>
      <c r="D1218" s="1">
        <v>0</v>
      </c>
      <c r="E1218" s="1">
        <v>0</v>
      </c>
      <c r="F1218" s="1"/>
      <c r="H1218" s="2">
        <f t="shared" si="18"/>
        <v>24.942749977111816</v>
      </c>
    </row>
    <row r="1219" spans="1:8">
      <c r="A1219" s="1">
        <v>1427908983.9716401</v>
      </c>
      <c r="B1219" s="1">
        <v>0</v>
      </c>
      <c r="C1219" s="1">
        <v>0</v>
      </c>
      <c r="D1219" s="1">
        <v>0</v>
      </c>
      <c r="E1219" s="1">
        <v>0</v>
      </c>
      <c r="F1219" s="1"/>
      <c r="H1219" s="2">
        <f t="shared" ref="H1219:H1282" si="19">A1219-1427908959</f>
        <v>24.971640110015869</v>
      </c>
    </row>
    <row r="1220" spans="1:8">
      <c r="A1220" s="1">
        <v>1427908984.0007</v>
      </c>
      <c r="B1220" s="1">
        <v>0.619913128452938</v>
      </c>
      <c r="C1220" s="1">
        <v>0</v>
      </c>
      <c r="D1220" s="1">
        <v>0.57784675359725901</v>
      </c>
      <c r="E1220" s="1">
        <v>0.62559818691677505</v>
      </c>
      <c r="F1220" s="1">
        <v>73.615066528320298</v>
      </c>
      <c r="H1220" s="2">
        <f t="shared" si="19"/>
        <v>25.000699996948242</v>
      </c>
    </row>
    <row r="1221" spans="1:8">
      <c r="A1221" s="1">
        <v>1427908984.0327599</v>
      </c>
      <c r="B1221" s="1">
        <v>0.88311132526223601</v>
      </c>
      <c r="C1221" s="1">
        <v>0</v>
      </c>
      <c r="D1221" s="1">
        <v>0.57469370365142802</v>
      </c>
      <c r="E1221" s="1">
        <v>0.63184835645887505</v>
      </c>
      <c r="F1221" s="1">
        <v>66.110557556152301</v>
      </c>
      <c r="H1221" s="2">
        <f t="shared" si="19"/>
        <v>25.03275990486145</v>
      </c>
    </row>
    <row r="1222" spans="1:8">
      <c r="A1222" s="1">
        <v>1427908984.0771699</v>
      </c>
      <c r="B1222" s="1">
        <v>0.82728244837784204</v>
      </c>
      <c r="C1222" s="1">
        <v>0</v>
      </c>
      <c r="D1222" s="1">
        <v>0.57456835508346504</v>
      </c>
      <c r="E1222" s="1">
        <v>0.63203271230061797</v>
      </c>
      <c r="F1222" s="1">
        <v>66.185249328613196</v>
      </c>
      <c r="H1222" s="2">
        <f t="shared" si="19"/>
        <v>25.077169895172119</v>
      </c>
    </row>
    <row r="1223" spans="1:8">
      <c r="A1223" s="1">
        <v>1427908984.1094501</v>
      </c>
      <c r="B1223" s="1">
        <v>0.91490680745467801</v>
      </c>
      <c r="C1223" s="1">
        <v>0</v>
      </c>
      <c r="D1223" s="1">
        <v>0.57439556121826096</v>
      </c>
      <c r="E1223" s="1">
        <v>0.63255452050103</v>
      </c>
      <c r="F1223" s="1">
        <v>66.271461486816406</v>
      </c>
      <c r="H1223" s="2">
        <f t="shared" si="19"/>
        <v>25.109450101852417</v>
      </c>
    </row>
    <row r="1224" spans="1:8">
      <c r="A1224" s="1">
        <v>1427908984.14568</v>
      </c>
      <c r="B1224" s="1">
        <v>0.90174758953617395</v>
      </c>
      <c r="C1224" s="1">
        <v>0</v>
      </c>
      <c r="D1224" s="1">
        <v>0.57423098087310698</v>
      </c>
      <c r="E1224" s="1">
        <v>0.63245504167344802</v>
      </c>
      <c r="F1224" s="1">
        <v>66.287170410156193</v>
      </c>
      <c r="H1224" s="2">
        <f t="shared" si="19"/>
        <v>25.145679950714111</v>
      </c>
    </row>
    <row r="1225" spans="1:8">
      <c r="A1225" s="1">
        <v>1427908984.1756699</v>
      </c>
      <c r="B1225" s="1">
        <v>0.89093873297253601</v>
      </c>
      <c r="C1225" s="1">
        <v>0</v>
      </c>
      <c r="D1225" s="1">
        <v>0.57456527948379499</v>
      </c>
      <c r="E1225" s="1">
        <v>0.63190542856852205</v>
      </c>
      <c r="F1225" s="1">
        <v>66.0467529296875</v>
      </c>
      <c r="H1225" s="2">
        <f t="shared" si="19"/>
        <v>25.17566990852356</v>
      </c>
    </row>
    <row r="1226" spans="1:8">
      <c r="A1226" s="1">
        <v>1427908984.2045701</v>
      </c>
      <c r="B1226" s="1">
        <v>0.82011971918203397</v>
      </c>
      <c r="C1226" s="1">
        <v>0</v>
      </c>
      <c r="D1226" s="1">
        <v>0.57831209897994895</v>
      </c>
      <c r="E1226" s="1">
        <v>0.63328758875528901</v>
      </c>
      <c r="F1226" s="1">
        <v>65.824645996093693</v>
      </c>
      <c r="H1226" s="2">
        <f t="shared" si="19"/>
        <v>25.204570055007935</v>
      </c>
    </row>
    <row r="1227" spans="1:8">
      <c r="A1227" s="1">
        <v>1427908984.2365999</v>
      </c>
      <c r="B1227" s="1">
        <v>0.83945336078177601</v>
      </c>
      <c r="C1227" s="1">
        <v>0</v>
      </c>
      <c r="D1227" s="1">
        <v>0.57798138856887804</v>
      </c>
      <c r="E1227" s="1">
        <v>0.63327006234062999</v>
      </c>
      <c r="F1227" s="1">
        <v>65.848594665527301</v>
      </c>
      <c r="H1227" s="2">
        <f t="shared" si="19"/>
        <v>25.236599922180176</v>
      </c>
    </row>
    <row r="1228" spans="1:8">
      <c r="A1228" s="1">
        <v>1427908984.26963</v>
      </c>
      <c r="B1228" s="1">
        <v>0.82633412945814599</v>
      </c>
      <c r="C1228" s="1">
        <v>0</v>
      </c>
      <c r="D1228" s="1">
        <v>0.57792056798934899</v>
      </c>
      <c r="E1228" s="1">
        <v>0.63364471859402105</v>
      </c>
      <c r="F1228" s="1">
        <v>65.803459167480398</v>
      </c>
      <c r="H1228" s="2">
        <f t="shared" si="19"/>
        <v>25.269629955291748</v>
      </c>
    </row>
    <row r="1229" spans="1:8">
      <c r="A1229" s="1">
        <v>1427908984.30142</v>
      </c>
      <c r="B1229" s="1">
        <v>0.86420398693267197</v>
      </c>
      <c r="C1229" s="1">
        <v>0</v>
      </c>
      <c r="D1229" s="1">
        <v>0.57731342911720196</v>
      </c>
      <c r="E1229" s="1">
        <v>0.63360429339938595</v>
      </c>
      <c r="F1229" s="1">
        <v>65.540351867675696</v>
      </c>
      <c r="H1229" s="2">
        <f t="shared" si="19"/>
        <v>25.301419973373413</v>
      </c>
    </row>
    <row r="1230" spans="1:8">
      <c r="A1230" s="1">
        <v>1427908984.3336999</v>
      </c>
      <c r="B1230" s="1">
        <v>0.83769030165089198</v>
      </c>
      <c r="C1230" s="1">
        <v>0</v>
      </c>
      <c r="D1230" s="1">
        <v>0.57706613540649399</v>
      </c>
      <c r="E1230" s="1">
        <v>0.63437023162841699</v>
      </c>
      <c r="F1230" s="1">
        <v>65.494438171386705</v>
      </c>
      <c r="H1230" s="2">
        <f t="shared" si="19"/>
        <v>25.333699941635132</v>
      </c>
    </row>
    <row r="1231" spans="1:8">
      <c r="A1231" s="1">
        <v>1427908984.37272</v>
      </c>
      <c r="B1231" s="1">
        <v>0.80149380713511298</v>
      </c>
      <c r="C1231" s="1">
        <v>0</v>
      </c>
      <c r="D1231" s="1">
        <v>0.57700879573821995</v>
      </c>
      <c r="E1231" s="1">
        <v>0.63444021013047902</v>
      </c>
      <c r="F1231" s="1">
        <v>65.573661804199205</v>
      </c>
      <c r="H1231" s="2">
        <f t="shared" si="19"/>
        <v>25.372720003128052</v>
      </c>
    </row>
    <row r="1232" spans="1:8">
      <c r="A1232" s="1">
        <v>1427908984.40785</v>
      </c>
      <c r="B1232" s="1">
        <v>0.90444986249391801</v>
      </c>
      <c r="C1232" s="1">
        <v>0</v>
      </c>
      <c r="D1232" s="1">
        <v>0.57691348791122399</v>
      </c>
      <c r="E1232" s="1">
        <v>0.63453560935126396</v>
      </c>
      <c r="F1232" s="1">
        <v>65.285606384277301</v>
      </c>
      <c r="H1232" s="2">
        <f t="shared" si="19"/>
        <v>25.407850027084351</v>
      </c>
    </row>
    <row r="1233" spans="1:8">
      <c r="A1233" s="1">
        <v>1427908984.4378099</v>
      </c>
      <c r="B1233" s="1">
        <v>0</v>
      </c>
      <c r="C1233" s="1">
        <v>0</v>
      </c>
      <c r="D1233" s="1">
        <v>0</v>
      </c>
      <c r="E1233" s="1">
        <v>0</v>
      </c>
      <c r="F1233" s="1"/>
      <c r="H1233" s="2">
        <f t="shared" si="19"/>
        <v>25.437809944152832</v>
      </c>
    </row>
    <row r="1234" spans="1:8">
      <c r="A1234" s="1">
        <v>1427908984.4697599</v>
      </c>
      <c r="B1234" s="1">
        <v>1</v>
      </c>
      <c r="C1234" s="1">
        <v>0</v>
      </c>
      <c r="D1234" s="1">
        <v>0.62589356899261395</v>
      </c>
      <c r="E1234" s="1">
        <v>0.62454712125990097</v>
      </c>
      <c r="F1234" s="1">
        <v>63.935428619384702</v>
      </c>
      <c r="H1234" s="2">
        <f t="shared" si="19"/>
        <v>25.469759941101074</v>
      </c>
    </row>
    <row r="1235" spans="1:8">
      <c r="A1235" s="1">
        <v>1427908984.5036199</v>
      </c>
      <c r="B1235" s="1">
        <v>1</v>
      </c>
      <c r="C1235" s="1">
        <v>0</v>
      </c>
      <c r="D1235" s="1">
        <v>0.62562085390090905</v>
      </c>
      <c r="E1235" s="1">
        <v>0.62507710986667198</v>
      </c>
      <c r="F1235" s="1">
        <v>64.270858764648395</v>
      </c>
      <c r="H1235" s="2">
        <f t="shared" si="19"/>
        <v>25.503619909286499</v>
      </c>
    </row>
    <row r="1236" spans="1:8">
      <c r="A1236" s="1">
        <v>1427908984.5316899</v>
      </c>
      <c r="B1236" s="1">
        <v>1</v>
      </c>
      <c r="C1236" s="1">
        <v>0</v>
      </c>
      <c r="D1236" s="1">
        <v>0.625653904676437</v>
      </c>
      <c r="E1236" s="1">
        <v>0.62590817345513206</v>
      </c>
      <c r="F1236" s="1">
        <v>64.019660949707003</v>
      </c>
      <c r="H1236" s="2">
        <f t="shared" si="19"/>
        <v>25.531689882278442</v>
      </c>
    </row>
    <row r="1237" spans="1:8">
      <c r="A1237" s="1">
        <v>1427908984.5676701</v>
      </c>
      <c r="B1237" s="1">
        <v>1</v>
      </c>
      <c r="C1237" s="1">
        <v>0</v>
      </c>
      <c r="D1237" s="1">
        <v>0.62564643025398203</v>
      </c>
      <c r="E1237" s="1">
        <v>0.62640883127848301</v>
      </c>
      <c r="F1237" s="1">
        <v>63.953739166259702</v>
      </c>
      <c r="H1237" s="2">
        <f t="shared" si="19"/>
        <v>25.567670106887817</v>
      </c>
    </row>
    <row r="1238" spans="1:8">
      <c r="A1238" s="1">
        <v>1427908984.5992501</v>
      </c>
      <c r="B1238" s="1">
        <v>1</v>
      </c>
      <c r="C1238" s="1">
        <v>0</v>
      </c>
      <c r="D1238" s="1">
        <v>0.62565562129020602</v>
      </c>
      <c r="E1238" s="1">
        <v>0.627009105682373</v>
      </c>
      <c r="F1238" s="1">
        <v>64.005920410156193</v>
      </c>
      <c r="H1238" s="2">
        <f t="shared" si="19"/>
        <v>25.599250078201294</v>
      </c>
    </row>
    <row r="1239" spans="1:8">
      <c r="A1239" s="1">
        <v>1427908984.6299</v>
      </c>
      <c r="B1239" s="1">
        <v>1</v>
      </c>
      <c r="C1239" s="1">
        <v>0</v>
      </c>
      <c r="D1239" s="1">
        <v>0.62546125054359403</v>
      </c>
      <c r="E1239" s="1">
        <v>0.62745591269598999</v>
      </c>
      <c r="F1239" s="1">
        <v>64.043502807617102</v>
      </c>
      <c r="H1239" s="2">
        <f t="shared" si="19"/>
        <v>25.629899978637695</v>
      </c>
    </row>
    <row r="1240" spans="1:8">
      <c r="A1240" s="1">
        <v>1427908984.67312</v>
      </c>
      <c r="B1240" s="1">
        <v>1</v>
      </c>
      <c r="C1240" s="1">
        <v>0</v>
      </c>
      <c r="D1240" s="1">
        <v>0.62542117834091104</v>
      </c>
      <c r="E1240" s="1">
        <v>0.627487288581</v>
      </c>
      <c r="F1240" s="1">
        <v>63.965732574462798</v>
      </c>
      <c r="H1240" s="2">
        <f t="shared" si="19"/>
        <v>25.673120021820068</v>
      </c>
    </row>
    <row r="1241" spans="1:8">
      <c r="A1241" s="1">
        <v>1427908984.70206</v>
      </c>
      <c r="B1241" s="1">
        <v>1</v>
      </c>
      <c r="C1241" s="1">
        <v>0</v>
      </c>
      <c r="D1241" s="1">
        <v>0.62526364326477002</v>
      </c>
      <c r="E1241" s="1">
        <v>0.62766141891479399</v>
      </c>
      <c r="F1241" s="1">
        <v>64.024757385253906</v>
      </c>
      <c r="H1241" s="2">
        <f t="shared" si="19"/>
        <v>25.702059984207153</v>
      </c>
    </row>
    <row r="1242" spans="1:8">
      <c r="A1242" s="1">
        <v>1427908984.7370601</v>
      </c>
      <c r="B1242" s="1">
        <v>1</v>
      </c>
      <c r="C1242" s="1">
        <v>0</v>
      </c>
      <c r="D1242" s="1">
        <v>0.62514035701751702</v>
      </c>
      <c r="E1242" s="1">
        <v>0.62772114011976399</v>
      </c>
      <c r="F1242" s="1">
        <v>63.7658882141113</v>
      </c>
      <c r="H1242" s="2">
        <f t="shared" si="19"/>
        <v>25.737060070037842</v>
      </c>
    </row>
    <row r="1243" spans="1:8">
      <c r="A1243" s="1">
        <v>1427908984.76705</v>
      </c>
      <c r="B1243" s="1">
        <v>1</v>
      </c>
      <c r="C1243" s="1">
        <v>0</v>
      </c>
      <c r="D1243" s="1">
        <v>0.62510176897048897</v>
      </c>
      <c r="E1243" s="1">
        <v>0.62761776182386597</v>
      </c>
      <c r="F1243" s="1">
        <v>63.668251037597599</v>
      </c>
      <c r="H1243" s="2">
        <f t="shared" si="19"/>
        <v>25.76705002784729</v>
      </c>
    </row>
    <row r="1244" spans="1:8">
      <c r="A1244" s="1">
        <v>1427908984.79862</v>
      </c>
      <c r="B1244" s="1">
        <v>1</v>
      </c>
      <c r="C1244" s="1">
        <v>0</v>
      </c>
      <c r="D1244" s="1">
        <v>0.62498241662979104</v>
      </c>
      <c r="E1244" s="1">
        <v>0.62777748107910103</v>
      </c>
      <c r="F1244" s="1">
        <v>63.617721557617102</v>
      </c>
      <c r="H1244" s="2">
        <f t="shared" si="19"/>
        <v>25.798619985580444</v>
      </c>
    </row>
    <row r="1245" spans="1:8">
      <c r="A1245" s="1">
        <v>1427908984.82971</v>
      </c>
      <c r="B1245" s="1">
        <v>1</v>
      </c>
      <c r="C1245" s="1">
        <v>0</v>
      </c>
      <c r="D1245" s="1">
        <v>0.63494628071784898</v>
      </c>
      <c r="E1245" s="1">
        <v>0.63007666269938101</v>
      </c>
      <c r="F1245" s="1">
        <v>63.2342720031738</v>
      </c>
      <c r="H1245" s="2">
        <f t="shared" si="19"/>
        <v>25.829710006713867</v>
      </c>
    </row>
    <row r="1246" spans="1:8">
      <c r="A1246" s="1">
        <v>1427908984.86218</v>
      </c>
      <c r="B1246" s="1">
        <v>1</v>
      </c>
      <c r="C1246" s="1">
        <v>0</v>
      </c>
      <c r="D1246" s="1">
        <v>0.63498800992965598</v>
      </c>
      <c r="E1246" s="1">
        <v>0.63060362074110199</v>
      </c>
      <c r="F1246" s="1">
        <v>63.350379943847599</v>
      </c>
      <c r="H1246" s="2">
        <f t="shared" si="19"/>
        <v>25.86217999458313</v>
      </c>
    </row>
    <row r="1247" spans="1:8">
      <c r="A1247" s="1">
        <v>1427908984.8907399</v>
      </c>
      <c r="B1247" s="1">
        <v>1</v>
      </c>
      <c r="C1247" s="1">
        <v>0</v>
      </c>
      <c r="D1247" s="1">
        <v>0.63501194715499798</v>
      </c>
      <c r="E1247" s="1">
        <v>0.63072666592068105</v>
      </c>
      <c r="F1247" s="1">
        <v>63.272445678710902</v>
      </c>
      <c r="H1247" s="2">
        <f t="shared" si="19"/>
        <v>25.890739917755127</v>
      </c>
    </row>
    <row r="1248" spans="1:8">
      <c r="A1248" s="1">
        <v>1427908984.9333</v>
      </c>
      <c r="B1248" s="1">
        <v>1</v>
      </c>
      <c r="C1248" s="1">
        <v>0</v>
      </c>
      <c r="D1248" s="1">
        <v>0.63514260649680998</v>
      </c>
      <c r="E1248" s="1">
        <v>0.63080663681030202</v>
      </c>
      <c r="F1248" s="1">
        <v>63.421764373779197</v>
      </c>
      <c r="H1248" s="2">
        <f t="shared" si="19"/>
        <v>25.933300018310547</v>
      </c>
    </row>
    <row r="1249" spans="1:8">
      <c r="A1249" s="1">
        <v>1427908984.9688301</v>
      </c>
      <c r="B1249" s="1">
        <v>1</v>
      </c>
      <c r="C1249" s="1">
        <v>0</v>
      </c>
      <c r="D1249" s="1">
        <v>0.63532792329788201</v>
      </c>
      <c r="E1249" s="1">
        <v>0.631381458706326</v>
      </c>
      <c r="F1249" s="1">
        <v>63.485958099365199</v>
      </c>
      <c r="H1249" s="2">
        <f t="shared" si="19"/>
        <v>25.968830108642578</v>
      </c>
    </row>
    <row r="1250" spans="1:8">
      <c r="A1250" s="1">
        <v>1427908985.00017</v>
      </c>
      <c r="B1250" s="1">
        <v>1</v>
      </c>
      <c r="C1250" s="1">
        <v>0</v>
      </c>
      <c r="D1250" s="1">
        <v>0.63537097573280299</v>
      </c>
      <c r="E1250" s="1">
        <v>0.631617482503255</v>
      </c>
      <c r="F1250" s="1">
        <v>63.303401947021399</v>
      </c>
      <c r="H1250" s="2">
        <f t="shared" si="19"/>
        <v>26.000169992446899</v>
      </c>
    </row>
    <row r="1251" spans="1:8">
      <c r="A1251" s="1">
        <v>1427908985.0319901</v>
      </c>
      <c r="B1251" s="1">
        <v>1</v>
      </c>
      <c r="C1251" s="1">
        <v>0</v>
      </c>
      <c r="D1251" s="1">
        <v>0.63549387454986495</v>
      </c>
      <c r="E1251" s="1">
        <v>0.63171112272474395</v>
      </c>
      <c r="F1251" s="1">
        <v>63.323406219482401</v>
      </c>
      <c r="H1251" s="2">
        <f t="shared" si="19"/>
        <v>26.031990051269531</v>
      </c>
    </row>
    <row r="1252" spans="1:8">
      <c r="A1252" s="1">
        <v>1427908985.06163</v>
      </c>
      <c r="B1252" s="1">
        <v>1</v>
      </c>
      <c r="C1252" s="1">
        <v>0</v>
      </c>
      <c r="D1252" s="1">
        <v>0.63549261093139597</v>
      </c>
      <c r="E1252" s="1">
        <v>0.63177565468682095</v>
      </c>
      <c r="F1252" s="1">
        <v>63.368179321288999</v>
      </c>
      <c r="H1252" s="2">
        <f t="shared" si="19"/>
        <v>26.061630010604858</v>
      </c>
    </row>
    <row r="1253" spans="1:8">
      <c r="A1253" s="1">
        <v>1427908985.0917301</v>
      </c>
      <c r="B1253" s="1">
        <v>1</v>
      </c>
      <c r="C1253" s="1">
        <v>0</v>
      </c>
      <c r="D1253" s="1">
        <v>0.63524475693702598</v>
      </c>
      <c r="E1253" s="1">
        <v>0.63145666122436495</v>
      </c>
      <c r="F1253" s="1">
        <v>63.165134429931598</v>
      </c>
      <c r="H1253" s="2">
        <f t="shared" si="19"/>
        <v>26.091730117797852</v>
      </c>
    </row>
    <row r="1254" spans="1:8">
      <c r="A1254" s="1">
        <v>1427908985.12749</v>
      </c>
      <c r="B1254" s="1">
        <v>0.69930203474457098</v>
      </c>
      <c r="C1254" s="1">
        <v>0</v>
      </c>
      <c r="D1254" s="1">
        <v>0.60490449070930397</v>
      </c>
      <c r="E1254" s="1">
        <v>0.63060088687472804</v>
      </c>
      <c r="F1254" s="1">
        <v>62.337570190429602</v>
      </c>
      <c r="H1254" s="2">
        <f t="shared" si="19"/>
        <v>26.127490043640137</v>
      </c>
    </row>
    <row r="1255" spans="1:8">
      <c r="A1255" s="1">
        <v>1427908985.1610301</v>
      </c>
      <c r="B1255" s="1">
        <v>0.93476026389587896</v>
      </c>
      <c r="C1255" s="1">
        <v>0</v>
      </c>
      <c r="D1255" s="1">
        <v>0.60470643043518002</v>
      </c>
      <c r="E1255" s="1">
        <v>0.63209356731838595</v>
      </c>
      <c r="F1255" s="1">
        <v>63.423038482666001</v>
      </c>
      <c r="H1255" s="2">
        <f t="shared" si="19"/>
        <v>26.161030054092407</v>
      </c>
    </row>
    <row r="1256" spans="1:8">
      <c r="A1256" s="1">
        <v>1427908985.1914201</v>
      </c>
      <c r="B1256" s="1">
        <v>1</v>
      </c>
      <c r="C1256" s="1">
        <v>0</v>
      </c>
      <c r="D1256" s="1">
        <v>0.60492979288101201</v>
      </c>
      <c r="E1256" s="1">
        <v>0.63226895862155397</v>
      </c>
      <c r="F1256" s="1">
        <v>63.976352691650298</v>
      </c>
      <c r="H1256" s="2">
        <f t="shared" si="19"/>
        <v>26.191420078277588</v>
      </c>
    </row>
    <row r="1257" spans="1:8">
      <c r="A1257" s="1">
        <v>1427908985.2230501</v>
      </c>
      <c r="B1257" s="1">
        <v>0.98038223407462199</v>
      </c>
      <c r="C1257" s="1">
        <v>0</v>
      </c>
      <c r="D1257" s="1">
        <v>0.60479899644851598</v>
      </c>
      <c r="E1257" s="1">
        <v>0.63295636706881997</v>
      </c>
      <c r="F1257" s="1">
        <v>63.662925720214801</v>
      </c>
      <c r="H1257" s="2">
        <f t="shared" si="19"/>
        <v>26.223050117492676</v>
      </c>
    </row>
    <row r="1258" spans="1:8">
      <c r="A1258" s="1">
        <v>1427908985.2536199</v>
      </c>
      <c r="B1258" s="1">
        <v>1</v>
      </c>
      <c r="C1258" s="1">
        <v>0</v>
      </c>
      <c r="D1258" s="1">
        <v>0.60470460057258602</v>
      </c>
      <c r="E1258" s="1">
        <v>0.63335405985514304</v>
      </c>
      <c r="F1258" s="1">
        <v>63.568172454833899</v>
      </c>
      <c r="H1258" s="2">
        <f t="shared" si="19"/>
        <v>26.253619909286499</v>
      </c>
    </row>
    <row r="1259" spans="1:8">
      <c r="A1259" s="1">
        <v>1427908985.30199</v>
      </c>
      <c r="B1259" s="1">
        <v>1</v>
      </c>
      <c r="C1259" s="1">
        <v>0</v>
      </c>
      <c r="D1259" s="1">
        <v>0.60439125895500101</v>
      </c>
      <c r="E1259" s="1">
        <v>0.63365515602959499</v>
      </c>
      <c r="F1259" s="1">
        <v>63.466403961181598</v>
      </c>
      <c r="H1259" s="2">
        <f t="shared" si="19"/>
        <v>26.301990032196045</v>
      </c>
    </row>
    <row r="1260" spans="1:8">
      <c r="A1260" s="1">
        <v>1427908985.3315799</v>
      </c>
      <c r="B1260" s="1">
        <v>1</v>
      </c>
      <c r="C1260" s="1">
        <v>0</v>
      </c>
      <c r="D1260" s="1">
        <v>0.60433329939842195</v>
      </c>
      <c r="E1260" s="1">
        <v>0.63413684633042999</v>
      </c>
      <c r="F1260" s="1">
        <v>63.287815093994098</v>
      </c>
      <c r="H1260" s="2">
        <f t="shared" si="19"/>
        <v>26.331579923629761</v>
      </c>
    </row>
    <row r="1261" spans="1:8">
      <c r="A1261" s="1">
        <v>1427908985.36725</v>
      </c>
      <c r="B1261" s="1">
        <v>0.99882843850421499</v>
      </c>
      <c r="C1261" s="1">
        <v>0</v>
      </c>
      <c r="D1261" s="1">
        <v>0.60402667522430398</v>
      </c>
      <c r="E1261" s="1">
        <v>0.63417373233371299</v>
      </c>
      <c r="F1261" s="1">
        <v>63.215419769287102</v>
      </c>
      <c r="H1261" s="2">
        <f t="shared" si="19"/>
        <v>26.367249965667725</v>
      </c>
    </row>
    <row r="1262" spans="1:8">
      <c r="A1262" s="1">
        <v>1427908985.39908</v>
      </c>
      <c r="B1262" s="1">
        <v>1</v>
      </c>
      <c r="C1262" s="1">
        <v>0</v>
      </c>
      <c r="D1262" s="1">
        <v>0.60415713191032405</v>
      </c>
      <c r="E1262" s="1">
        <v>0.63444593217637801</v>
      </c>
      <c r="F1262" s="1">
        <v>63.264698028564403</v>
      </c>
      <c r="H1262" s="2">
        <f t="shared" si="19"/>
        <v>26.399080038070679</v>
      </c>
    </row>
    <row r="1263" spans="1:8">
      <c r="A1263" s="1">
        <v>1427908985.4303</v>
      </c>
      <c r="B1263" s="1">
        <v>0.995808581707748</v>
      </c>
      <c r="C1263" s="1">
        <v>0</v>
      </c>
      <c r="D1263" s="1">
        <v>0.60404219627380296</v>
      </c>
      <c r="E1263" s="1">
        <v>0.63422988255818602</v>
      </c>
      <c r="F1263" s="1">
        <v>63.028579711913999</v>
      </c>
      <c r="H1263" s="2">
        <f t="shared" si="19"/>
        <v>26.430299997329712</v>
      </c>
    </row>
    <row r="1264" spans="1:8">
      <c r="A1264" s="1">
        <v>1427908985.4630699</v>
      </c>
      <c r="B1264" s="1">
        <v>1</v>
      </c>
      <c r="C1264" s="1">
        <v>0</v>
      </c>
      <c r="D1264" s="1">
        <v>0.60397862195968599</v>
      </c>
      <c r="E1264" s="1">
        <v>0.63442377514309301</v>
      </c>
      <c r="F1264" s="1">
        <v>63.0752143859863</v>
      </c>
      <c r="H1264" s="2">
        <f t="shared" si="19"/>
        <v>26.463069915771484</v>
      </c>
    </row>
    <row r="1265" spans="1:8">
      <c r="A1265" s="1">
        <v>1427908985.49388</v>
      </c>
      <c r="B1265" s="1">
        <v>1</v>
      </c>
      <c r="C1265" s="1">
        <v>0</v>
      </c>
      <c r="D1265" s="1">
        <v>0.60398731827735797</v>
      </c>
      <c r="E1265" s="1">
        <v>0.63455886840820297</v>
      </c>
      <c r="F1265" s="1">
        <v>62.961292266845703</v>
      </c>
      <c r="H1265" s="2">
        <f t="shared" si="19"/>
        <v>26.493880033493042</v>
      </c>
    </row>
    <row r="1266" spans="1:8">
      <c r="A1266" s="1">
        <v>1427908985.52912</v>
      </c>
      <c r="B1266" s="1">
        <v>1</v>
      </c>
      <c r="C1266" s="1">
        <v>0</v>
      </c>
      <c r="D1266" s="1">
        <v>0.60391848087310696</v>
      </c>
      <c r="E1266" s="1">
        <v>0.63459633721245601</v>
      </c>
      <c r="F1266" s="1">
        <v>63.050674438476499</v>
      </c>
      <c r="H1266" s="2">
        <f t="shared" si="19"/>
        <v>26.529119968414307</v>
      </c>
    </row>
    <row r="1267" spans="1:8">
      <c r="A1267" s="1">
        <v>1427908985.56428</v>
      </c>
      <c r="B1267" s="1">
        <v>0.81486244790819595</v>
      </c>
      <c r="C1267" s="1">
        <v>0</v>
      </c>
      <c r="D1267" s="1">
        <v>0.604102706909179</v>
      </c>
      <c r="E1267" s="1">
        <v>0.63363073137071302</v>
      </c>
      <c r="F1267" s="1">
        <v>62.780326843261697</v>
      </c>
      <c r="H1267" s="2">
        <f t="shared" si="19"/>
        <v>26.564280033111572</v>
      </c>
    </row>
    <row r="1268" spans="1:8">
      <c r="A1268" s="1">
        <v>1427908985.59512</v>
      </c>
      <c r="B1268" s="1">
        <v>1</v>
      </c>
      <c r="C1268" s="1">
        <v>0</v>
      </c>
      <c r="D1268" s="1">
        <v>0.62004053592681796</v>
      </c>
      <c r="E1268" s="1">
        <v>0.60885780122544997</v>
      </c>
      <c r="F1268" s="1">
        <v>63.372833251953097</v>
      </c>
      <c r="H1268" s="2">
        <f t="shared" si="19"/>
        <v>26.595119953155518</v>
      </c>
    </row>
    <row r="1269" spans="1:8">
      <c r="A1269" s="1">
        <v>1427908985.6227701</v>
      </c>
      <c r="B1269" s="1">
        <v>0.87968788140545895</v>
      </c>
      <c r="C1269" s="1">
        <v>0</v>
      </c>
      <c r="D1269" s="1">
        <v>0.61976711153983999</v>
      </c>
      <c r="E1269" s="1">
        <v>0.60895970662434795</v>
      </c>
      <c r="F1269" s="1">
        <v>63.770809173583899</v>
      </c>
      <c r="H1269" s="2">
        <f t="shared" si="19"/>
        <v>26.622770071029663</v>
      </c>
    </row>
    <row r="1270" spans="1:8">
      <c r="A1270" s="1">
        <v>1427908985.6577699</v>
      </c>
      <c r="B1270" s="1">
        <v>1</v>
      </c>
      <c r="C1270" s="1">
        <v>0</v>
      </c>
      <c r="D1270" s="1">
        <v>0.61945976018905602</v>
      </c>
      <c r="E1270" s="1">
        <v>0.60958091947767401</v>
      </c>
      <c r="F1270" s="1">
        <v>63.483577728271399</v>
      </c>
      <c r="H1270" s="2">
        <f t="shared" si="19"/>
        <v>26.657769918441772</v>
      </c>
    </row>
    <row r="1271" spans="1:8">
      <c r="A1271" s="1">
        <v>1427908985.68783</v>
      </c>
      <c r="B1271" s="1">
        <v>1</v>
      </c>
      <c r="C1271" s="1">
        <v>0</v>
      </c>
      <c r="D1271" s="1">
        <v>0.61931558251380903</v>
      </c>
      <c r="E1271" s="1">
        <v>0.60999313990274995</v>
      </c>
      <c r="F1271" s="1">
        <v>63.354393005371001</v>
      </c>
      <c r="H1271" s="2">
        <f t="shared" si="19"/>
        <v>26.687829971313477</v>
      </c>
    </row>
    <row r="1272" spans="1:8">
      <c r="A1272" s="1">
        <v>1427908985.7230599</v>
      </c>
      <c r="B1272" s="1">
        <v>1</v>
      </c>
      <c r="C1272" s="1">
        <v>0</v>
      </c>
      <c r="D1272" s="1">
        <v>0.61925115585327095</v>
      </c>
      <c r="E1272" s="1">
        <v>0.61046862072414798</v>
      </c>
      <c r="F1272" s="1">
        <v>63.338233947753899</v>
      </c>
      <c r="H1272" s="2">
        <f t="shared" si="19"/>
        <v>26.723059892654419</v>
      </c>
    </row>
    <row r="1273" spans="1:8">
      <c r="A1273" s="1">
        <v>1427908985.75388</v>
      </c>
      <c r="B1273" s="1">
        <v>1</v>
      </c>
      <c r="C1273" s="1">
        <v>0</v>
      </c>
      <c r="D1273" s="1">
        <v>0.61916843056678705</v>
      </c>
      <c r="E1273" s="1">
        <v>0.609995884365505</v>
      </c>
      <c r="F1273" s="1">
        <v>63.273788452148402</v>
      </c>
      <c r="H1273" s="2">
        <f t="shared" si="19"/>
        <v>26.753880023956299</v>
      </c>
    </row>
    <row r="1274" spans="1:8">
      <c r="A1274" s="1">
        <v>1427908985.78826</v>
      </c>
      <c r="B1274" s="1">
        <v>0</v>
      </c>
      <c r="C1274" s="1">
        <v>0</v>
      </c>
      <c r="D1274" s="1">
        <v>0</v>
      </c>
      <c r="E1274" s="1">
        <v>0</v>
      </c>
      <c r="F1274" s="1"/>
      <c r="H1274" s="2">
        <f t="shared" si="19"/>
        <v>26.788259983062744</v>
      </c>
    </row>
    <row r="1275" spans="1:8">
      <c r="A1275" s="1">
        <v>1427908985.8171599</v>
      </c>
      <c r="B1275" s="1">
        <v>0.99324299854589704</v>
      </c>
      <c r="C1275" s="1">
        <v>0</v>
      </c>
      <c r="D1275" s="1">
        <v>0.59304466843604997</v>
      </c>
      <c r="E1275" s="1">
        <v>0.57212692896524997</v>
      </c>
      <c r="F1275" s="1">
        <v>63.773818969726499</v>
      </c>
      <c r="H1275" s="2">
        <f t="shared" si="19"/>
        <v>26.81715989112854</v>
      </c>
    </row>
    <row r="1276" spans="1:8">
      <c r="A1276" s="1">
        <v>1427908985.8533101</v>
      </c>
      <c r="B1276" s="1">
        <v>0.80405385596572598</v>
      </c>
      <c r="C1276" s="1">
        <v>0</v>
      </c>
      <c r="D1276" s="1">
        <v>0.592544829845428</v>
      </c>
      <c r="E1276" s="1">
        <v>0.57217159271240203</v>
      </c>
      <c r="F1276" s="1">
        <v>64.093284606933494</v>
      </c>
      <c r="H1276" s="2">
        <f t="shared" si="19"/>
        <v>26.853310108184814</v>
      </c>
    </row>
    <row r="1277" spans="1:8">
      <c r="A1277" s="1">
        <v>1427908985.8842001</v>
      </c>
      <c r="B1277" s="1">
        <v>0.97857051789458205</v>
      </c>
      <c r="C1277" s="1">
        <v>0</v>
      </c>
      <c r="D1277" s="1">
        <v>0.59234620928764303</v>
      </c>
      <c r="E1277" s="1">
        <v>0.57334020402696295</v>
      </c>
      <c r="F1277" s="1">
        <v>63.921321868896399</v>
      </c>
      <c r="H1277" s="2">
        <f t="shared" si="19"/>
        <v>26.884200096130371</v>
      </c>
    </row>
    <row r="1278" spans="1:8">
      <c r="A1278" s="1">
        <v>1427908985.91501</v>
      </c>
      <c r="B1278" s="1">
        <v>1</v>
      </c>
      <c r="C1278" s="1">
        <v>0</v>
      </c>
      <c r="D1278" s="1">
        <v>0.592119228839874</v>
      </c>
      <c r="E1278" s="1">
        <v>0.574164962768554</v>
      </c>
      <c r="F1278" s="1">
        <v>63.969352722167898</v>
      </c>
      <c r="H1278" s="2">
        <f t="shared" si="19"/>
        <v>26.91500997543335</v>
      </c>
    </row>
    <row r="1279" spans="1:8">
      <c r="A1279" s="1">
        <v>1427908985.9512701</v>
      </c>
      <c r="B1279" s="1">
        <v>1</v>
      </c>
      <c r="C1279" s="1">
        <v>0</v>
      </c>
      <c r="D1279" s="1">
        <v>0.59180204272270098</v>
      </c>
      <c r="E1279" s="1">
        <v>0.57457274330986796</v>
      </c>
      <c r="F1279" s="1">
        <v>63.763671875</v>
      </c>
      <c r="H1279" s="2">
        <f t="shared" si="19"/>
        <v>26.95127010345459</v>
      </c>
    </row>
    <row r="1280" spans="1:8">
      <c r="A1280" s="1">
        <v>1427908985.9951601</v>
      </c>
      <c r="B1280" s="1">
        <v>1</v>
      </c>
      <c r="C1280" s="1">
        <v>0</v>
      </c>
      <c r="D1280" s="1">
        <v>0.59156139492988502</v>
      </c>
      <c r="E1280" s="1">
        <v>0.57496019999186099</v>
      </c>
      <c r="F1280" s="1">
        <v>63.795894622802699</v>
      </c>
      <c r="H1280" s="2">
        <f t="shared" si="19"/>
        <v>26.995160102844238</v>
      </c>
    </row>
    <row r="1281" spans="1:8">
      <c r="A1281" s="1">
        <v>1427908986.0246799</v>
      </c>
      <c r="B1281" s="1">
        <v>1</v>
      </c>
      <c r="C1281" s="1">
        <v>0</v>
      </c>
      <c r="D1281" s="1">
        <v>0.59135514497756902</v>
      </c>
      <c r="E1281" s="1">
        <v>0.575163915422227</v>
      </c>
      <c r="F1281" s="1">
        <v>63.647266387939403</v>
      </c>
      <c r="H1281" s="2">
        <f t="shared" si="19"/>
        <v>27.024679899215698</v>
      </c>
    </row>
    <row r="1282" spans="1:8">
      <c r="A1282" s="1">
        <v>1427908986.0532899</v>
      </c>
      <c r="B1282" s="1">
        <v>0.64808470383280703</v>
      </c>
      <c r="C1282" s="1">
        <v>0</v>
      </c>
      <c r="D1282" s="1">
        <v>0.59293639659881503</v>
      </c>
      <c r="E1282" s="1">
        <v>0.57310542000664599</v>
      </c>
      <c r="F1282" s="1">
        <v>61.542816162109297</v>
      </c>
      <c r="H1282" s="2">
        <f t="shared" si="19"/>
        <v>27.053289890289307</v>
      </c>
    </row>
    <row r="1283" spans="1:8">
      <c r="A1283" s="1">
        <v>1427908986.09006</v>
      </c>
      <c r="B1283" s="1">
        <v>0.968104764733836</v>
      </c>
      <c r="C1283" s="1">
        <v>0</v>
      </c>
      <c r="D1283" s="1">
        <v>0.61741114854812595</v>
      </c>
      <c r="E1283" s="1">
        <v>0.55515269173516102</v>
      </c>
      <c r="F1283" s="1">
        <v>63.134502410888601</v>
      </c>
      <c r="H1283" s="2">
        <f t="shared" ref="H1283:H1346" si="20">A1283-1427908959</f>
        <v>27.090059995651245</v>
      </c>
    </row>
    <row r="1284" spans="1:8">
      <c r="A1284" s="1">
        <v>1427908986.1217999</v>
      </c>
      <c r="B1284" s="1">
        <v>1</v>
      </c>
      <c r="C1284" s="1">
        <v>0</v>
      </c>
      <c r="D1284" s="1">
        <v>0.61764547228813105</v>
      </c>
      <c r="E1284" s="1">
        <v>0.55518688625759505</v>
      </c>
      <c r="F1284" s="1">
        <v>63.111331939697202</v>
      </c>
      <c r="H1284" s="2">
        <f t="shared" si="20"/>
        <v>27.121799945831299</v>
      </c>
    </row>
    <row r="1285" spans="1:8">
      <c r="A1285" s="1">
        <v>1427908986.15221</v>
      </c>
      <c r="B1285" s="1">
        <v>1</v>
      </c>
      <c r="C1285" s="1">
        <v>0</v>
      </c>
      <c r="D1285" s="1">
        <v>0.61751936674118002</v>
      </c>
      <c r="E1285" s="1">
        <v>0.555656369527181</v>
      </c>
      <c r="F1285" s="1">
        <v>62.801128387451101</v>
      </c>
      <c r="H1285" s="2">
        <f t="shared" si="20"/>
        <v>27.152209997177124</v>
      </c>
    </row>
    <row r="1286" spans="1:8">
      <c r="A1286" s="1">
        <v>1427908986.18764</v>
      </c>
      <c r="B1286" s="1">
        <v>1</v>
      </c>
      <c r="C1286" s="1">
        <v>0</v>
      </c>
      <c r="D1286" s="1">
        <v>0.61741630434989903</v>
      </c>
      <c r="E1286" s="1">
        <v>0.55597169664170998</v>
      </c>
      <c r="F1286" s="1">
        <v>62.751052856445298</v>
      </c>
      <c r="H1286" s="2">
        <f t="shared" si="20"/>
        <v>27.187639951705933</v>
      </c>
    </row>
    <row r="1287" spans="1:8">
      <c r="A1287" s="1">
        <v>1427908986.21679</v>
      </c>
      <c r="B1287" s="1">
        <v>1</v>
      </c>
      <c r="C1287" s="1">
        <v>0</v>
      </c>
      <c r="D1287" s="1">
        <v>0.61725556254386904</v>
      </c>
      <c r="E1287" s="1">
        <v>0.55623736911349797</v>
      </c>
      <c r="F1287" s="1">
        <v>62.5718994140625</v>
      </c>
      <c r="H1287" s="2">
        <f t="shared" si="20"/>
        <v>27.216789960861206</v>
      </c>
    </row>
    <row r="1288" spans="1:8">
      <c r="A1288" s="1">
        <v>1427908986.2467101</v>
      </c>
      <c r="B1288" s="1">
        <v>1</v>
      </c>
      <c r="C1288" s="1">
        <v>0</v>
      </c>
      <c r="D1288" s="1">
        <v>0.617213571071624</v>
      </c>
      <c r="E1288" s="1">
        <v>0.55649316575792096</v>
      </c>
      <c r="F1288" s="1">
        <v>62.656478881835902</v>
      </c>
      <c r="H1288" s="2">
        <f t="shared" si="20"/>
        <v>27.246710062026978</v>
      </c>
    </row>
    <row r="1289" spans="1:8">
      <c r="A1289" s="1">
        <v>1427908986.28215</v>
      </c>
      <c r="B1289" s="1">
        <v>1</v>
      </c>
      <c r="C1289" s="1">
        <v>0</v>
      </c>
      <c r="D1289" s="1">
        <v>0.61717581748962402</v>
      </c>
      <c r="E1289" s="1">
        <v>0.55645680957370303</v>
      </c>
      <c r="F1289" s="1">
        <v>62.6114501953125</v>
      </c>
      <c r="H1289" s="2">
        <f t="shared" si="20"/>
        <v>27.282150030136108</v>
      </c>
    </row>
    <row r="1290" spans="1:8">
      <c r="A1290" s="1">
        <v>1427908986.3197801</v>
      </c>
      <c r="B1290" s="1">
        <v>1</v>
      </c>
      <c r="C1290" s="1">
        <v>0</v>
      </c>
      <c r="D1290" s="1">
        <v>0.61718848943710303</v>
      </c>
      <c r="E1290" s="1">
        <v>0.55638420316907999</v>
      </c>
      <c r="F1290" s="1">
        <v>62.538692474365199</v>
      </c>
      <c r="H1290" s="2">
        <f t="shared" si="20"/>
        <v>27.319780111312866</v>
      </c>
    </row>
    <row r="1291" spans="1:8">
      <c r="A1291" s="1">
        <v>1427908986.3507199</v>
      </c>
      <c r="B1291" s="1">
        <v>1</v>
      </c>
      <c r="C1291" s="1">
        <v>0</v>
      </c>
      <c r="D1291" s="1">
        <v>0.61738045215606596</v>
      </c>
      <c r="E1291" s="1">
        <v>0.55599534776475701</v>
      </c>
      <c r="F1291" s="1">
        <v>62.562038421630803</v>
      </c>
      <c r="H1291" s="2">
        <f t="shared" si="20"/>
        <v>27.350719928741455</v>
      </c>
    </row>
    <row r="1292" spans="1:8">
      <c r="A1292" s="1">
        <v>1427908986.38516</v>
      </c>
      <c r="B1292" s="1">
        <v>0.97258664836046704</v>
      </c>
      <c r="C1292" s="1">
        <v>0</v>
      </c>
      <c r="D1292" s="1">
        <v>0.62005884647369303</v>
      </c>
      <c r="E1292" s="1">
        <v>0.55399752722846096</v>
      </c>
      <c r="F1292" s="1">
        <v>62.604774475097599</v>
      </c>
      <c r="H1292" s="2">
        <f t="shared" si="20"/>
        <v>27.385159969329834</v>
      </c>
    </row>
    <row r="1293" spans="1:8">
      <c r="A1293" s="1">
        <v>1427908986.4181399</v>
      </c>
      <c r="B1293" s="1">
        <v>1</v>
      </c>
      <c r="C1293" s="1">
        <v>0</v>
      </c>
      <c r="D1293" s="1">
        <v>0.62028836607933002</v>
      </c>
      <c r="E1293" s="1">
        <v>0.554033904605441</v>
      </c>
      <c r="F1293" s="1">
        <v>62.832759857177699</v>
      </c>
      <c r="H1293" s="2">
        <f t="shared" si="20"/>
        <v>27.418139934539795</v>
      </c>
    </row>
    <row r="1294" spans="1:8">
      <c r="A1294" s="1">
        <v>1427908986.44802</v>
      </c>
      <c r="B1294" s="1">
        <v>1</v>
      </c>
      <c r="C1294" s="1">
        <v>0</v>
      </c>
      <c r="D1294" s="1">
        <v>0.62022804617881699</v>
      </c>
      <c r="E1294" s="1">
        <v>0.55429210662841699</v>
      </c>
      <c r="F1294" s="1">
        <v>62.540115356445298</v>
      </c>
      <c r="H1294" s="2">
        <f t="shared" si="20"/>
        <v>27.448019981384277</v>
      </c>
    </row>
    <row r="1295" spans="1:8">
      <c r="A1295" s="1">
        <v>1427908986.4837799</v>
      </c>
      <c r="B1295" s="1">
        <v>1</v>
      </c>
      <c r="C1295" s="1">
        <v>0</v>
      </c>
      <c r="D1295" s="1">
        <v>0.620237249135971</v>
      </c>
      <c r="E1295" s="1">
        <v>0.55437584982977905</v>
      </c>
      <c r="F1295" s="1">
        <v>62.470821380615199</v>
      </c>
      <c r="H1295" s="2">
        <f t="shared" si="20"/>
        <v>27.483779907226562</v>
      </c>
    </row>
    <row r="1296" spans="1:8">
      <c r="A1296" s="1">
        <v>1427908986.5127599</v>
      </c>
      <c r="B1296" s="1">
        <v>1</v>
      </c>
      <c r="C1296" s="1">
        <v>0</v>
      </c>
      <c r="D1296" s="1">
        <v>0.62034308314323405</v>
      </c>
      <c r="E1296" s="1">
        <v>0.55415394041273303</v>
      </c>
      <c r="F1296" s="1">
        <v>62.454761505126903</v>
      </c>
      <c r="H1296" s="2">
        <f t="shared" si="20"/>
        <v>27.512759923934937</v>
      </c>
    </row>
    <row r="1297" spans="1:8">
      <c r="A1297" s="1">
        <v>1427908986.54229</v>
      </c>
      <c r="B1297" s="1">
        <v>1</v>
      </c>
      <c r="C1297" s="1">
        <v>0</v>
      </c>
      <c r="D1297" s="1">
        <v>0.62608205676078699</v>
      </c>
      <c r="E1297" s="1">
        <v>0.559467781914605</v>
      </c>
      <c r="F1297" s="1">
        <v>62.242210388183501</v>
      </c>
      <c r="H1297" s="2">
        <f t="shared" si="20"/>
        <v>27.542289972305298</v>
      </c>
    </row>
    <row r="1298" spans="1:8">
      <c r="A1298" s="1">
        <v>1427908986.5808101</v>
      </c>
      <c r="B1298" s="1">
        <v>1</v>
      </c>
      <c r="C1298" s="1">
        <v>0</v>
      </c>
      <c r="D1298" s="1">
        <v>0.62649356722831695</v>
      </c>
      <c r="E1298" s="1">
        <v>0.55929961734347799</v>
      </c>
      <c r="F1298" s="1">
        <v>62.2548828125</v>
      </c>
      <c r="H1298" s="2">
        <f t="shared" si="20"/>
        <v>27.580810070037842</v>
      </c>
    </row>
    <row r="1299" spans="1:8">
      <c r="A1299" s="1">
        <v>1427908986.6128099</v>
      </c>
      <c r="B1299" s="1">
        <v>1</v>
      </c>
      <c r="C1299" s="1">
        <v>0</v>
      </c>
      <c r="D1299" s="1">
        <v>0.626630038022994</v>
      </c>
      <c r="E1299" s="1">
        <v>0.55913653903537297</v>
      </c>
      <c r="F1299" s="1">
        <v>62.118961334228501</v>
      </c>
      <c r="H1299" s="2">
        <f t="shared" si="20"/>
        <v>27.612809896469116</v>
      </c>
    </row>
    <row r="1300" spans="1:8">
      <c r="A1300" s="1">
        <v>1427908986.64252</v>
      </c>
      <c r="B1300" s="1">
        <v>1</v>
      </c>
      <c r="C1300" s="1">
        <v>0</v>
      </c>
      <c r="D1300" s="1">
        <v>0.62669494748115495</v>
      </c>
      <c r="E1300" s="1">
        <v>0.55912548700968401</v>
      </c>
      <c r="F1300" s="1">
        <v>62.026390075683501</v>
      </c>
      <c r="H1300" s="2">
        <f t="shared" si="20"/>
        <v>27.642519950866699</v>
      </c>
    </row>
    <row r="1301" spans="1:8">
      <c r="A1301" s="1">
        <v>1427908986.6777999</v>
      </c>
      <c r="B1301" s="1">
        <v>1</v>
      </c>
      <c r="C1301" s="1">
        <v>0</v>
      </c>
      <c r="D1301" s="1">
        <v>0.62667680382728497</v>
      </c>
      <c r="E1301" s="1">
        <v>0.559310796525743</v>
      </c>
      <c r="F1301" s="1">
        <v>61.783878326416001</v>
      </c>
      <c r="H1301" s="2">
        <f t="shared" si="20"/>
        <v>27.677799940109253</v>
      </c>
    </row>
    <row r="1302" spans="1:8">
      <c r="A1302" s="1">
        <v>1427908986.7072101</v>
      </c>
      <c r="B1302" s="1">
        <v>1</v>
      </c>
      <c r="C1302" s="1">
        <v>0</v>
      </c>
      <c r="D1302" s="1">
        <v>0.62672211527824395</v>
      </c>
      <c r="E1302" s="1">
        <v>0.55946718851725197</v>
      </c>
      <c r="F1302" s="1">
        <v>61.564933776855398</v>
      </c>
      <c r="H1302" s="2">
        <f t="shared" si="20"/>
        <v>27.707210063934326</v>
      </c>
    </row>
    <row r="1303" spans="1:8">
      <c r="A1303" s="1">
        <v>1427908986.7433701</v>
      </c>
      <c r="B1303" s="1">
        <v>1</v>
      </c>
      <c r="C1303" s="1">
        <v>0</v>
      </c>
      <c r="D1303" s="1">
        <v>0.62676030397415095</v>
      </c>
      <c r="E1303" s="1">
        <v>0.55951288011338896</v>
      </c>
      <c r="F1303" s="1">
        <v>61.538749694824197</v>
      </c>
      <c r="H1303" s="2">
        <f t="shared" si="20"/>
        <v>27.743370056152344</v>
      </c>
    </row>
    <row r="1304" spans="1:8">
      <c r="A1304" s="1">
        <v>1427908986.77513</v>
      </c>
      <c r="B1304" s="1">
        <v>1</v>
      </c>
      <c r="C1304" s="1">
        <v>0</v>
      </c>
      <c r="D1304" s="1">
        <v>0.62667740583419695</v>
      </c>
      <c r="E1304" s="1">
        <v>0.55918177498711397</v>
      </c>
      <c r="F1304" s="1">
        <v>61.325527191162102</v>
      </c>
      <c r="H1304" s="2">
        <f t="shared" si="20"/>
        <v>27.775130033493042</v>
      </c>
    </row>
    <row r="1305" spans="1:8">
      <c r="A1305" s="1">
        <v>1427908986.80494</v>
      </c>
      <c r="B1305" s="1">
        <v>1</v>
      </c>
      <c r="C1305" s="1">
        <v>0</v>
      </c>
      <c r="D1305" s="1">
        <v>0.62661114335060097</v>
      </c>
      <c r="E1305" s="1">
        <v>0.55833076900905998</v>
      </c>
      <c r="F1305" s="1">
        <v>61.148979187011697</v>
      </c>
      <c r="H1305" s="2">
        <f t="shared" si="20"/>
        <v>27.804939985275269</v>
      </c>
    </row>
    <row r="1306" spans="1:8">
      <c r="A1306" s="1">
        <v>1427908986.8511801</v>
      </c>
      <c r="B1306" s="1">
        <v>1</v>
      </c>
      <c r="C1306" s="1">
        <v>0</v>
      </c>
      <c r="D1306" s="1">
        <v>0.62730913758277795</v>
      </c>
      <c r="E1306" s="1">
        <v>0.55429616504245305</v>
      </c>
      <c r="F1306" s="1">
        <v>61.225532531738203</v>
      </c>
      <c r="H1306" s="2">
        <f t="shared" si="20"/>
        <v>27.851180076599121</v>
      </c>
    </row>
    <row r="1307" spans="1:8">
      <c r="A1307" s="1">
        <v>1427908986.8839099</v>
      </c>
      <c r="B1307" s="1">
        <v>1</v>
      </c>
      <c r="C1307" s="1">
        <v>0</v>
      </c>
      <c r="D1307" s="1">
        <v>0.62859302163123998</v>
      </c>
      <c r="E1307" s="1">
        <v>0.55005604426066002</v>
      </c>
      <c r="F1307" s="1">
        <v>61.1007690429687</v>
      </c>
      <c r="H1307" s="2">
        <f t="shared" si="20"/>
        <v>27.883909940719604</v>
      </c>
    </row>
    <row r="1308" spans="1:8">
      <c r="A1308" s="1">
        <v>1427908986.9108601</v>
      </c>
      <c r="B1308" s="1">
        <v>0.97266962153955605</v>
      </c>
      <c r="C1308" s="1">
        <v>0</v>
      </c>
      <c r="D1308" s="1">
        <v>0.62976824641227702</v>
      </c>
      <c r="E1308" s="1">
        <v>0.54625111685858796</v>
      </c>
      <c r="F1308" s="1">
        <v>61.042514801025298</v>
      </c>
      <c r="H1308" s="2">
        <f t="shared" si="20"/>
        <v>27.910860061645508</v>
      </c>
    </row>
    <row r="1309" spans="1:8">
      <c r="A1309" s="1">
        <v>1427908986.94855</v>
      </c>
      <c r="B1309" s="1">
        <v>0.92235912387371699</v>
      </c>
      <c r="C1309" s="1">
        <v>0</v>
      </c>
      <c r="D1309" s="1">
        <v>0.63084070682525595</v>
      </c>
      <c r="E1309" s="1">
        <v>0.54420885509914796</v>
      </c>
      <c r="F1309" s="1">
        <v>61.4970092773437</v>
      </c>
      <c r="H1309" s="2">
        <f t="shared" si="20"/>
        <v>27.94854998588562</v>
      </c>
    </row>
    <row r="1310" spans="1:8">
      <c r="A1310" s="1">
        <v>1427908986.97679</v>
      </c>
      <c r="B1310" s="1">
        <v>0.89003544679456903</v>
      </c>
      <c r="C1310" s="1">
        <v>0</v>
      </c>
      <c r="D1310" s="1">
        <v>0.63118882179260205</v>
      </c>
      <c r="E1310" s="1">
        <v>0.54192499584621801</v>
      </c>
      <c r="F1310" s="1">
        <v>61.293498992919901</v>
      </c>
      <c r="H1310" s="2">
        <f t="shared" si="20"/>
        <v>27.976789951324463</v>
      </c>
    </row>
    <row r="1311" spans="1:8">
      <c r="A1311" s="1">
        <v>1427908987.0411201</v>
      </c>
      <c r="B1311" s="1">
        <v>0.90815791276740598</v>
      </c>
      <c r="C1311" s="1">
        <v>0</v>
      </c>
      <c r="D1311" s="1">
        <v>0.63150562644004804</v>
      </c>
      <c r="E1311" s="1">
        <v>0.53986906475490903</v>
      </c>
      <c r="F1311" s="1">
        <v>61.102676391601499</v>
      </c>
      <c r="H1311" s="2">
        <f t="shared" si="20"/>
        <v>28.041120052337646</v>
      </c>
    </row>
    <row r="1312" spans="1:8">
      <c r="A1312" s="1">
        <v>1427908987.0754199</v>
      </c>
      <c r="B1312" s="1">
        <v>0.93795784590390197</v>
      </c>
      <c r="C1312" s="1">
        <v>0</v>
      </c>
      <c r="D1312" s="1">
        <v>0.63153954148292502</v>
      </c>
      <c r="E1312" s="1">
        <v>0.53799824184841505</v>
      </c>
      <c r="F1312" s="1">
        <v>60.931571960449197</v>
      </c>
      <c r="H1312" s="2">
        <f t="shared" si="20"/>
        <v>28.075419902801514</v>
      </c>
    </row>
    <row r="1313" spans="1:8">
      <c r="A1313" s="1">
        <v>1427908987.1057899</v>
      </c>
      <c r="B1313" s="1">
        <v>1</v>
      </c>
      <c r="C1313" s="1">
        <v>0</v>
      </c>
      <c r="D1313" s="1">
        <v>0.63159130215644799</v>
      </c>
      <c r="E1313" s="1">
        <v>0.534053887261284</v>
      </c>
      <c r="F1313" s="1">
        <v>61.348056793212798</v>
      </c>
      <c r="H1313" s="2">
        <f t="shared" si="20"/>
        <v>28.10578989982605</v>
      </c>
    </row>
    <row r="1314" spans="1:8">
      <c r="A1314" s="1">
        <v>1427908987.1347699</v>
      </c>
      <c r="B1314" s="1">
        <v>0.74752794301408299</v>
      </c>
      <c r="C1314" s="1">
        <v>0</v>
      </c>
      <c r="D1314" s="1">
        <v>0.63398061990737897</v>
      </c>
      <c r="E1314" s="1">
        <v>0.52993095186021499</v>
      </c>
      <c r="F1314" s="1">
        <v>59.713802337646399</v>
      </c>
      <c r="H1314" s="2">
        <f t="shared" si="20"/>
        <v>28.134769916534424</v>
      </c>
    </row>
    <row r="1315" spans="1:8">
      <c r="A1315" s="1">
        <v>1427908987.18082</v>
      </c>
      <c r="B1315" s="1">
        <v>1</v>
      </c>
      <c r="C1315" s="1">
        <v>0</v>
      </c>
      <c r="D1315" s="1">
        <v>0.64305395483970595</v>
      </c>
      <c r="E1315" s="1">
        <v>0.52555032306247196</v>
      </c>
      <c r="F1315" s="1">
        <v>60.962623596191399</v>
      </c>
      <c r="H1315" s="2">
        <f t="shared" si="20"/>
        <v>28.180819988250732</v>
      </c>
    </row>
    <row r="1316" spans="1:8">
      <c r="A1316" s="1">
        <v>1427908987.20649</v>
      </c>
      <c r="B1316" s="1">
        <v>1</v>
      </c>
      <c r="C1316" s="1">
        <v>0</v>
      </c>
      <c r="D1316" s="1">
        <v>0.64299375414848303</v>
      </c>
      <c r="E1316" s="1">
        <v>0.52359076605902699</v>
      </c>
      <c r="F1316" s="1">
        <v>61.302162170410099</v>
      </c>
      <c r="H1316" s="2">
        <f t="shared" si="20"/>
        <v>28.206490039825439</v>
      </c>
    </row>
    <row r="1317" spans="1:8">
      <c r="A1317" s="1">
        <v>1427908987.24264</v>
      </c>
      <c r="B1317" s="1">
        <v>0.87255963671739201</v>
      </c>
      <c r="C1317" s="1">
        <v>0</v>
      </c>
      <c r="D1317" s="1">
        <v>0.64328119754791202</v>
      </c>
      <c r="E1317" s="1">
        <v>0.52151509390936901</v>
      </c>
      <c r="F1317" s="1">
        <v>61.168750762939403</v>
      </c>
      <c r="H1317" s="2">
        <f t="shared" si="20"/>
        <v>28.242640018463135</v>
      </c>
    </row>
    <row r="1318" spans="1:8">
      <c r="A1318" s="1">
        <v>1427908987.2726901</v>
      </c>
      <c r="B1318" s="1">
        <v>0.96564429232353499</v>
      </c>
      <c r="C1318" s="1">
        <v>0</v>
      </c>
      <c r="D1318" s="1">
        <v>0.64355819225311195</v>
      </c>
      <c r="E1318" s="1">
        <v>0.51959387461344397</v>
      </c>
      <c r="F1318" s="1">
        <v>61.122543334960902</v>
      </c>
      <c r="H1318" s="2">
        <f t="shared" si="20"/>
        <v>28.272690057754517</v>
      </c>
    </row>
    <row r="1319" spans="1:8">
      <c r="A1319" s="1">
        <v>1427908987.30199</v>
      </c>
      <c r="B1319" s="1">
        <v>0.97718987580995398</v>
      </c>
      <c r="C1319" s="1">
        <v>0</v>
      </c>
      <c r="D1319" s="1">
        <v>0.64399781823158198</v>
      </c>
      <c r="E1319" s="1">
        <v>0.51778610017564497</v>
      </c>
      <c r="F1319" s="1">
        <v>61.172122955322202</v>
      </c>
      <c r="H1319" s="2">
        <f t="shared" si="20"/>
        <v>28.301990032196045</v>
      </c>
    </row>
    <row r="1320" spans="1:8">
      <c r="A1320" s="1">
        <v>1427908987.3343101</v>
      </c>
      <c r="B1320" s="1">
        <v>1</v>
      </c>
      <c r="C1320" s="1">
        <v>0</v>
      </c>
      <c r="D1320" s="1">
        <v>0.64415539503097496</v>
      </c>
      <c r="E1320" s="1">
        <v>0.51652144326103999</v>
      </c>
      <c r="F1320" s="1">
        <v>61.1935005187988</v>
      </c>
      <c r="H1320" s="2">
        <f t="shared" si="20"/>
        <v>28.334310054779053</v>
      </c>
    </row>
    <row r="1321" spans="1:8">
      <c r="A1321" s="1">
        <v>1427908987.36778</v>
      </c>
      <c r="B1321" s="1">
        <v>1</v>
      </c>
      <c r="C1321" s="1">
        <v>0</v>
      </c>
      <c r="D1321" s="1">
        <v>0.644026398658752</v>
      </c>
      <c r="E1321" s="1">
        <v>0.51532297134399396</v>
      </c>
      <c r="F1321" s="1">
        <v>61.300418853759702</v>
      </c>
      <c r="H1321" s="2">
        <f t="shared" si="20"/>
        <v>28.367779970169067</v>
      </c>
    </row>
    <row r="1322" spans="1:8">
      <c r="A1322" s="1">
        <v>1427908987.4110701</v>
      </c>
      <c r="B1322" s="1">
        <v>1</v>
      </c>
      <c r="C1322" s="1">
        <v>0</v>
      </c>
      <c r="D1322" s="1">
        <v>0.64357929229736299</v>
      </c>
      <c r="E1322" s="1">
        <v>0.51463672849867004</v>
      </c>
      <c r="F1322" s="1">
        <v>61.359809875488203</v>
      </c>
      <c r="H1322" s="2">
        <f t="shared" si="20"/>
        <v>28.411070108413696</v>
      </c>
    </row>
    <row r="1323" spans="1:8">
      <c r="A1323" s="1">
        <v>1427908987.4456401</v>
      </c>
      <c r="B1323" s="1">
        <v>0.94992469163953897</v>
      </c>
      <c r="C1323" s="1">
        <v>0</v>
      </c>
      <c r="D1323" s="1">
        <v>0.641247957944869</v>
      </c>
      <c r="E1323" s="1">
        <v>0.51479146745469795</v>
      </c>
      <c r="F1323" s="1">
        <v>61.458240509033203</v>
      </c>
      <c r="H1323" s="2">
        <f t="shared" si="20"/>
        <v>28.445640087127686</v>
      </c>
    </row>
    <row r="1324" spans="1:8">
      <c r="A1324" s="1">
        <v>1427908987.47732</v>
      </c>
      <c r="B1324" s="1">
        <v>1</v>
      </c>
      <c r="C1324" s="1">
        <v>0</v>
      </c>
      <c r="D1324" s="1">
        <v>0.63317763805389404</v>
      </c>
      <c r="E1324" s="1">
        <v>0.51826111475626602</v>
      </c>
      <c r="F1324" s="1">
        <v>61.545612335205</v>
      </c>
      <c r="H1324" s="2">
        <f t="shared" si="20"/>
        <v>28.477319955825806</v>
      </c>
    </row>
    <row r="1325" spans="1:8">
      <c r="A1325" s="1">
        <v>1427908987.50776</v>
      </c>
      <c r="B1325" s="1">
        <v>0.83775132872852198</v>
      </c>
      <c r="C1325" s="1">
        <v>0</v>
      </c>
      <c r="D1325" s="1">
        <v>0.63200071454048101</v>
      </c>
      <c r="E1325" s="1">
        <v>0.51823002497355097</v>
      </c>
      <c r="F1325" s="1">
        <v>61.6337280273437</v>
      </c>
      <c r="H1325" s="2">
        <f t="shared" si="20"/>
        <v>28.507760047912598</v>
      </c>
    </row>
    <row r="1326" spans="1:8">
      <c r="A1326" s="1">
        <v>1427908987.5381999</v>
      </c>
      <c r="B1326" s="1">
        <v>1</v>
      </c>
      <c r="C1326" s="1">
        <v>0</v>
      </c>
      <c r="D1326" s="1">
        <v>0.62963237166404695</v>
      </c>
      <c r="E1326" s="1">
        <v>0.52057277891370901</v>
      </c>
      <c r="F1326" s="1">
        <v>61.548095703125</v>
      </c>
      <c r="H1326" s="2">
        <f t="shared" si="20"/>
        <v>28.538199901580811</v>
      </c>
    </row>
    <row r="1327" spans="1:8">
      <c r="A1327" s="1">
        <v>1427908987.5728199</v>
      </c>
      <c r="B1327" s="1">
        <v>0.86033279133886997</v>
      </c>
      <c r="C1327" s="1">
        <v>0</v>
      </c>
      <c r="D1327" s="1">
        <v>0.62892386913299503</v>
      </c>
      <c r="E1327" s="1">
        <v>0.52141937679714601</v>
      </c>
      <c r="F1327" s="1">
        <v>61.831024169921797</v>
      </c>
      <c r="H1327" s="2">
        <f t="shared" si="20"/>
        <v>28.572819948196411</v>
      </c>
    </row>
    <row r="1328" spans="1:8">
      <c r="A1328" s="1">
        <v>1427908987.6018</v>
      </c>
      <c r="B1328" s="1">
        <v>1</v>
      </c>
      <c r="C1328" s="1">
        <v>0</v>
      </c>
      <c r="D1328" s="1">
        <v>0.62714264988899204</v>
      </c>
      <c r="E1328" s="1">
        <v>0.523648495144314</v>
      </c>
      <c r="F1328" s="1">
        <v>61.969295501708899</v>
      </c>
      <c r="H1328" s="2">
        <f t="shared" si="20"/>
        <v>28.601799964904785</v>
      </c>
    </row>
    <row r="1329" spans="1:8">
      <c r="A1329" s="1">
        <v>1427908987.6401999</v>
      </c>
      <c r="B1329" s="1">
        <v>1</v>
      </c>
      <c r="C1329" s="1">
        <v>0</v>
      </c>
      <c r="D1329" s="1">
        <v>0.62680492997169401</v>
      </c>
      <c r="E1329" s="1">
        <v>0.52445259094238195</v>
      </c>
      <c r="F1329" s="1">
        <v>62.463184356689403</v>
      </c>
      <c r="H1329" s="2">
        <f t="shared" si="20"/>
        <v>28.640199899673462</v>
      </c>
    </row>
    <row r="1330" spans="1:8">
      <c r="A1330" s="1">
        <v>1427908987.6720901</v>
      </c>
      <c r="B1330" s="1">
        <v>1</v>
      </c>
      <c r="C1330" s="1">
        <v>0</v>
      </c>
      <c r="D1330" s="1">
        <v>0.62671829462051298</v>
      </c>
      <c r="E1330" s="1">
        <v>0.52473885218302396</v>
      </c>
      <c r="F1330" s="1">
        <v>62.658729553222599</v>
      </c>
      <c r="H1330" s="2">
        <f t="shared" si="20"/>
        <v>28.67209005355835</v>
      </c>
    </row>
    <row r="1331" spans="1:8">
      <c r="A1331" s="1">
        <v>1427908987.7033</v>
      </c>
      <c r="B1331" s="1">
        <v>0.83241210990746095</v>
      </c>
      <c r="C1331" s="1">
        <v>0</v>
      </c>
      <c r="D1331" s="1">
        <v>0.62694260478019703</v>
      </c>
      <c r="E1331" s="1">
        <v>0.52401237487792895</v>
      </c>
      <c r="F1331" s="1">
        <v>63.365043640136697</v>
      </c>
      <c r="H1331" s="2">
        <f t="shared" si="20"/>
        <v>28.703299999237061</v>
      </c>
    </row>
    <row r="1332" spans="1:8">
      <c r="A1332" s="1">
        <v>1427908987.7330599</v>
      </c>
      <c r="B1332" s="1">
        <v>0.79741383205944905</v>
      </c>
      <c r="C1332" s="1">
        <v>0</v>
      </c>
      <c r="D1332" s="1">
        <v>0.60492718815803503</v>
      </c>
      <c r="E1332" s="1">
        <v>0.54536524878607795</v>
      </c>
      <c r="F1332" s="1">
        <v>61.210735321044901</v>
      </c>
      <c r="H1332" s="2">
        <f t="shared" si="20"/>
        <v>28.733059883117676</v>
      </c>
    </row>
    <row r="1333" spans="1:8">
      <c r="A1333" s="1">
        <v>1427908987.77087</v>
      </c>
      <c r="B1333" s="1">
        <v>0.92789821279357099</v>
      </c>
      <c r="C1333" s="1">
        <v>0</v>
      </c>
      <c r="D1333" s="1">
        <v>0.60366858243942201</v>
      </c>
      <c r="E1333" s="1">
        <v>0.54637335671318799</v>
      </c>
      <c r="F1333" s="1">
        <v>62.660823822021399</v>
      </c>
      <c r="H1333" s="2">
        <f t="shared" si="20"/>
        <v>28.770869970321655</v>
      </c>
    </row>
    <row r="1334" spans="1:8">
      <c r="A1334" s="1">
        <v>1427908987.7967801</v>
      </c>
      <c r="B1334" s="1">
        <v>0.88548000878014999</v>
      </c>
      <c r="C1334" s="1">
        <v>0</v>
      </c>
      <c r="D1334" s="1">
        <v>0.60446283817291202</v>
      </c>
      <c r="E1334" s="1">
        <v>0.54568159315321096</v>
      </c>
      <c r="F1334" s="1">
        <v>62.692092895507798</v>
      </c>
      <c r="H1334" s="2">
        <f t="shared" si="20"/>
        <v>28.796780109405518</v>
      </c>
    </row>
    <row r="1335" spans="1:8">
      <c r="A1335" s="1">
        <v>1427908987.83443</v>
      </c>
      <c r="B1335" s="1">
        <v>0.91597566418972198</v>
      </c>
      <c r="C1335" s="1">
        <v>0</v>
      </c>
      <c r="D1335" s="1">
        <v>0.60520258545875505</v>
      </c>
      <c r="E1335" s="1">
        <v>0.54521007537841704</v>
      </c>
      <c r="F1335" s="1">
        <v>62.452136993408203</v>
      </c>
      <c r="H1335" s="2">
        <f t="shared" si="20"/>
        <v>28.834429979324341</v>
      </c>
    </row>
    <row r="1336" spans="1:8">
      <c r="A1336" s="1">
        <v>1427908987.8654599</v>
      </c>
      <c r="B1336" s="1">
        <v>0.95162744131656696</v>
      </c>
      <c r="C1336" s="1">
        <v>0</v>
      </c>
      <c r="D1336" s="1">
        <v>0.60524092316627398</v>
      </c>
      <c r="E1336" s="1">
        <v>0.54576976564195401</v>
      </c>
      <c r="F1336" s="1">
        <v>62.417766571044901</v>
      </c>
      <c r="H1336" s="2">
        <f t="shared" si="20"/>
        <v>28.86545991897583</v>
      </c>
    </row>
    <row r="1337" spans="1:8">
      <c r="A1337" s="1">
        <v>1427908987.89711</v>
      </c>
      <c r="B1337" s="1">
        <v>0.65101997950939305</v>
      </c>
      <c r="C1337" s="1">
        <v>0</v>
      </c>
      <c r="D1337" s="1">
        <v>0.62378328442573505</v>
      </c>
      <c r="E1337" s="1">
        <v>0.53057521184285406</v>
      </c>
      <c r="F1337" s="1">
        <v>61.940597534179602</v>
      </c>
      <c r="H1337" s="2">
        <f t="shared" si="20"/>
        <v>28.897109985351562</v>
      </c>
    </row>
    <row r="1338" spans="1:8">
      <c r="A1338" s="1">
        <v>1427908987.9389</v>
      </c>
      <c r="B1338" s="1">
        <v>0.95104262354854296</v>
      </c>
      <c r="C1338" s="1">
        <v>0</v>
      </c>
      <c r="D1338" s="1">
        <v>0.62685423493385295</v>
      </c>
      <c r="E1338" s="1">
        <v>0.530437660217285</v>
      </c>
      <c r="F1338" s="1">
        <v>62.479621887207003</v>
      </c>
      <c r="H1338" s="2">
        <f t="shared" si="20"/>
        <v>28.938899993896484</v>
      </c>
    </row>
    <row r="1339" spans="1:8">
      <c r="A1339" s="1">
        <v>1427908987.96984</v>
      </c>
      <c r="B1339" s="1">
        <v>0.96027390118980105</v>
      </c>
      <c r="C1339" s="1">
        <v>0</v>
      </c>
      <c r="D1339" s="1">
        <v>0.62634552121162401</v>
      </c>
      <c r="E1339" s="1">
        <v>0.53165950775146398</v>
      </c>
      <c r="F1339" s="1">
        <v>61.990734100341697</v>
      </c>
      <c r="H1339" s="2">
        <f t="shared" si="20"/>
        <v>28.969840049743652</v>
      </c>
    </row>
    <row r="1340" spans="1:8">
      <c r="A1340" s="1">
        <v>1427908988.0032101</v>
      </c>
      <c r="B1340" s="1">
        <v>0.84023966354107604</v>
      </c>
      <c r="C1340" s="1">
        <v>0</v>
      </c>
      <c r="D1340" s="1">
        <v>0.62602263092994603</v>
      </c>
      <c r="E1340" s="1">
        <v>0.53259499867757099</v>
      </c>
      <c r="F1340" s="1">
        <v>62.453300476074197</v>
      </c>
      <c r="H1340" s="2">
        <f t="shared" si="20"/>
        <v>29.003210067749023</v>
      </c>
    </row>
    <row r="1341" spans="1:8">
      <c r="A1341" s="1">
        <v>1427908988.03337</v>
      </c>
      <c r="B1341" s="1">
        <v>0.89284109734587203</v>
      </c>
      <c r="C1341" s="1">
        <v>0</v>
      </c>
      <c r="D1341" s="1">
        <v>0.62534732222556999</v>
      </c>
      <c r="E1341" s="1">
        <v>0.533789761861165</v>
      </c>
      <c r="F1341" s="1">
        <v>62.255359649658203</v>
      </c>
      <c r="H1341" s="2">
        <f t="shared" si="20"/>
        <v>29.033370018005371</v>
      </c>
    </row>
    <row r="1342" spans="1:8">
      <c r="A1342" s="1">
        <v>1427908988.06494</v>
      </c>
      <c r="B1342" s="1">
        <v>0.927426919509305</v>
      </c>
      <c r="C1342" s="1">
        <v>0</v>
      </c>
      <c r="D1342" s="1">
        <v>0.62477350234985296</v>
      </c>
      <c r="E1342" s="1">
        <v>0.53482988145616295</v>
      </c>
      <c r="F1342" s="1">
        <v>62.067222595214801</v>
      </c>
      <c r="H1342" s="2">
        <f t="shared" si="20"/>
        <v>29.064939975738525</v>
      </c>
    </row>
    <row r="1343" spans="1:8">
      <c r="A1343" s="1">
        <v>1427908988.0999501</v>
      </c>
      <c r="B1343" s="1">
        <v>0.97731306561049902</v>
      </c>
      <c r="C1343" s="1">
        <v>0</v>
      </c>
      <c r="D1343" s="1">
        <v>0.62456905841827304</v>
      </c>
      <c r="E1343" s="1">
        <v>0.53618913226657405</v>
      </c>
      <c r="F1343" s="1">
        <v>62.134590148925703</v>
      </c>
      <c r="H1343" s="2">
        <f t="shared" si="20"/>
        <v>29.099950075149536</v>
      </c>
    </row>
    <row r="1344" spans="1:8">
      <c r="A1344" s="1">
        <v>1427908988.13079</v>
      </c>
      <c r="B1344" s="1">
        <v>1</v>
      </c>
      <c r="C1344" s="1">
        <v>0</v>
      </c>
      <c r="D1344" s="1">
        <v>0.62442063689231797</v>
      </c>
      <c r="E1344" s="1">
        <v>0.53687986797756604</v>
      </c>
      <c r="F1344" s="1">
        <v>61.953704833984297</v>
      </c>
      <c r="H1344" s="2">
        <f t="shared" si="20"/>
        <v>29.130789995193481</v>
      </c>
    </row>
    <row r="1345" spans="1:8">
      <c r="A1345" s="1">
        <v>1427908988.1603601</v>
      </c>
      <c r="B1345" s="1">
        <v>1</v>
      </c>
      <c r="C1345" s="1">
        <v>0</v>
      </c>
      <c r="D1345" s="1">
        <v>0.62464950084686199</v>
      </c>
      <c r="E1345" s="1">
        <v>0.53690480126274898</v>
      </c>
      <c r="F1345" s="1">
        <v>62.079494476318303</v>
      </c>
      <c r="H1345" s="2">
        <f t="shared" si="20"/>
        <v>29.160360097885132</v>
      </c>
    </row>
    <row r="1346" spans="1:8">
      <c r="A1346" s="1">
        <v>1427908988.1963699</v>
      </c>
      <c r="B1346" s="1">
        <v>1</v>
      </c>
      <c r="C1346" s="1">
        <v>0</v>
      </c>
      <c r="D1346" s="1">
        <v>0.62483769655227595</v>
      </c>
      <c r="E1346" s="1">
        <v>0.53680714501274895</v>
      </c>
      <c r="F1346" s="1">
        <v>62.1827392578125</v>
      </c>
      <c r="H1346" s="2">
        <f t="shared" si="20"/>
        <v>29.196369886398315</v>
      </c>
    </row>
    <row r="1347" spans="1:8">
      <c r="A1347" s="1">
        <v>1427908988.2275801</v>
      </c>
      <c r="B1347" s="1">
        <v>1</v>
      </c>
      <c r="C1347" s="1">
        <v>0</v>
      </c>
      <c r="D1347" s="1">
        <v>0.62497650384902903</v>
      </c>
      <c r="E1347" s="1">
        <v>0.53676526811387804</v>
      </c>
      <c r="F1347" s="1">
        <v>62.365909576416001</v>
      </c>
      <c r="H1347" s="2">
        <f t="shared" ref="H1347:H1410" si="21">A1347-1427908959</f>
        <v>29.227580070495605</v>
      </c>
    </row>
    <row r="1348" spans="1:8">
      <c r="A1348" s="1">
        <v>1427908988.2693901</v>
      </c>
      <c r="B1348" s="1">
        <v>1</v>
      </c>
      <c r="C1348" s="1">
        <v>0</v>
      </c>
      <c r="D1348" s="1">
        <v>0.62503137588500901</v>
      </c>
      <c r="E1348" s="1">
        <v>0.53650612301296596</v>
      </c>
      <c r="F1348" s="1">
        <v>62.582302093505803</v>
      </c>
      <c r="H1348" s="2">
        <f t="shared" si="21"/>
        <v>29.269390106201172</v>
      </c>
    </row>
    <row r="1349" spans="1:8">
      <c r="A1349" s="1">
        <v>1427908988.29953</v>
      </c>
      <c r="B1349" s="1">
        <v>1</v>
      </c>
      <c r="C1349" s="1">
        <v>0</v>
      </c>
      <c r="D1349" s="1">
        <v>0.62535694241523698</v>
      </c>
      <c r="E1349" s="1">
        <v>0.53631402121649796</v>
      </c>
      <c r="F1349" s="1">
        <v>62.823825836181598</v>
      </c>
      <c r="H1349" s="2">
        <f t="shared" si="21"/>
        <v>29.299530029296875</v>
      </c>
    </row>
    <row r="1350" spans="1:8">
      <c r="A1350" s="1">
        <v>1427908988.3298199</v>
      </c>
      <c r="B1350" s="1">
        <v>0.94222416732385905</v>
      </c>
      <c r="C1350" s="1">
        <v>0</v>
      </c>
      <c r="D1350" s="1">
        <v>0.624425220489501</v>
      </c>
      <c r="E1350" s="1">
        <v>0.53727155261569504</v>
      </c>
      <c r="F1350" s="1">
        <v>62.484691619872997</v>
      </c>
      <c r="H1350" s="2">
        <f t="shared" si="21"/>
        <v>29.329819917678833</v>
      </c>
    </row>
    <row r="1351" spans="1:8">
      <c r="A1351" s="1">
        <v>1427908988.3664801</v>
      </c>
      <c r="B1351" s="1">
        <v>0.85436680803783405</v>
      </c>
      <c r="C1351" s="1">
        <v>0</v>
      </c>
      <c r="D1351" s="1">
        <v>0.62346056103706304</v>
      </c>
      <c r="E1351" s="1">
        <v>0.53794956207275302</v>
      </c>
      <c r="F1351" s="1">
        <v>62.723430633544901</v>
      </c>
      <c r="H1351" s="2">
        <f t="shared" si="21"/>
        <v>29.366480112075806</v>
      </c>
    </row>
    <row r="1352" spans="1:8">
      <c r="A1352" s="1">
        <v>1427908988.3961899</v>
      </c>
      <c r="B1352" s="1">
        <v>0.97110521210033496</v>
      </c>
      <c r="C1352" s="1">
        <v>0</v>
      </c>
      <c r="D1352" s="1">
        <v>0.62294878959655697</v>
      </c>
      <c r="E1352" s="1">
        <v>0.53850953843858496</v>
      </c>
      <c r="F1352" s="1">
        <v>62.873409271240199</v>
      </c>
      <c r="H1352" s="2">
        <f t="shared" si="21"/>
        <v>29.39618992805481</v>
      </c>
    </row>
    <row r="1353" spans="1:8">
      <c r="A1353" s="1">
        <v>1427908988.4312</v>
      </c>
      <c r="B1353" s="1">
        <v>0.97482384936862099</v>
      </c>
      <c r="C1353" s="1">
        <v>0</v>
      </c>
      <c r="D1353" s="1">
        <v>0.62284046411514205</v>
      </c>
      <c r="E1353" s="1">
        <v>0.538617462582058</v>
      </c>
      <c r="F1353" s="1">
        <v>62.810646057128899</v>
      </c>
      <c r="H1353" s="2">
        <f t="shared" si="21"/>
        <v>29.43120002746582</v>
      </c>
    </row>
    <row r="1354" spans="1:8">
      <c r="A1354" s="1">
        <v>1427908988.4618499</v>
      </c>
      <c r="B1354" s="1">
        <v>1</v>
      </c>
      <c r="C1354" s="1">
        <v>0</v>
      </c>
      <c r="D1354" s="1">
        <v>0.62275347113609303</v>
      </c>
      <c r="E1354" s="1">
        <v>0.53871786329481297</v>
      </c>
      <c r="F1354" s="1">
        <v>62.691352844238203</v>
      </c>
      <c r="H1354" s="2">
        <f t="shared" si="21"/>
        <v>29.461849927902222</v>
      </c>
    </row>
    <row r="1355" spans="1:8">
      <c r="A1355" s="1">
        <v>1427908988.49419</v>
      </c>
      <c r="B1355" s="1">
        <v>0.98879930041728503</v>
      </c>
      <c r="C1355" s="1">
        <v>0</v>
      </c>
      <c r="D1355" s="1">
        <v>0.62254779934883098</v>
      </c>
      <c r="E1355" s="1">
        <v>0.53924900690714495</v>
      </c>
      <c r="F1355" s="1">
        <v>62.472511291503899</v>
      </c>
      <c r="H1355" s="2">
        <f t="shared" si="21"/>
        <v>29.494189977645874</v>
      </c>
    </row>
    <row r="1356" spans="1:8">
      <c r="A1356" s="1">
        <v>1427908988.52581</v>
      </c>
      <c r="B1356" s="1">
        <v>0.97357476447533897</v>
      </c>
      <c r="C1356" s="1">
        <v>0</v>
      </c>
      <c r="D1356" s="1">
        <v>0.62234683632850596</v>
      </c>
      <c r="E1356" s="1">
        <v>0.539715671539306</v>
      </c>
      <c r="F1356" s="1">
        <v>62.263553619384702</v>
      </c>
      <c r="H1356" s="2">
        <f t="shared" si="21"/>
        <v>29.52581000328064</v>
      </c>
    </row>
    <row r="1357" spans="1:8">
      <c r="A1357" s="1">
        <v>1427908988.55636</v>
      </c>
      <c r="B1357" s="1">
        <v>0.93215609825558399</v>
      </c>
      <c r="C1357" s="1">
        <v>0</v>
      </c>
      <c r="D1357" s="1">
        <v>0.62167347669601403</v>
      </c>
      <c r="E1357" s="1">
        <v>0.54006844626532602</v>
      </c>
      <c r="F1357" s="1">
        <v>62.261642456054602</v>
      </c>
      <c r="H1357" s="2">
        <f t="shared" si="21"/>
        <v>29.556360006332397</v>
      </c>
    </row>
    <row r="1358" spans="1:8">
      <c r="A1358" s="1">
        <v>1427908988.59203</v>
      </c>
      <c r="B1358" s="1">
        <v>0.97631459908629203</v>
      </c>
      <c r="C1358" s="1">
        <v>0</v>
      </c>
      <c r="D1358" s="1">
        <v>0.62126049399375904</v>
      </c>
      <c r="E1358" s="1">
        <v>0.54048699273003398</v>
      </c>
      <c r="F1358" s="1">
        <v>62.110507965087798</v>
      </c>
      <c r="H1358" s="2">
        <f t="shared" si="21"/>
        <v>29.592030048370361</v>
      </c>
    </row>
    <row r="1359" spans="1:8">
      <c r="A1359" s="1">
        <v>1427908988.62343</v>
      </c>
      <c r="B1359" s="1">
        <v>0.94444466979377795</v>
      </c>
      <c r="C1359" s="1">
        <v>0</v>
      </c>
      <c r="D1359" s="1">
        <v>0.621004879474639</v>
      </c>
      <c r="E1359" s="1">
        <v>0.54105707804361902</v>
      </c>
      <c r="F1359" s="1">
        <v>62.1751289367675</v>
      </c>
      <c r="H1359" s="2">
        <f t="shared" si="21"/>
        <v>29.623430013656616</v>
      </c>
    </row>
    <row r="1360" spans="1:8">
      <c r="A1360" s="1">
        <v>1427908988.6651399</v>
      </c>
      <c r="B1360" s="1">
        <v>0.94388499378500901</v>
      </c>
      <c r="C1360" s="1">
        <v>0</v>
      </c>
      <c r="D1360" s="1">
        <v>0.62076147794723502</v>
      </c>
      <c r="E1360" s="1">
        <v>0.54217875798543202</v>
      </c>
      <c r="F1360" s="1">
        <v>62.164096832275298</v>
      </c>
      <c r="H1360" s="2">
        <f t="shared" si="21"/>
        <v>29.66513991355896</v>
      </c>
    </row>
    <row r="1361" spans="1:8">
      <c r="A1361" s="1">
        <v>1427908988.6968901</v>
      </c>
      <c r="B1361" s="1">
        <v>0.98667269537100799</v>
      </c>
      <c r="C1361" s="1">
        <v>0</v>
      </c>
      <c r="D1361" s="1">
        <v>0.62077500820159903</v>
      </c>
      <c r="E1361" s="1">
        <v>0.54270587497287304</v>
      </c>
      <c r="F1361" s="1">
        <v>62.0992622375488</v>
      </c>
      <c r="H1361" s="2">
        <f t="shared" si="21"/>
        <v>29.696890115737915</v>
      </c>
    </row>
    <row r="1362" spans="1:8">
      <c r="A1362" s="1">
        <v>1427908988.7267499</v>
      </c>
      <c r="B1362" s="1">
        <v>0.92692671493840395</v>
      </c>
      <c r="C1362" s="1">
        <v>0</v>
      </c>
      <c r="D1362" s="1">
        <v>0.62054761648178103</v>
      </c>
      <c r="E1362" s="1">
        <v>0.542802111307779</v>
      </c>
      <c r="F1362" s="1">
        <v>62.047142028808501</v>
      </c>
      <c r="H1362" s="2">
        <f t="shared" si="21"/>
        <v>29.726749897003174</v>
      </c>
    </row>
    <row r="1363" spans="1:8">
      <c r="A1363" s="1">
        <v>1427908988.7608199</v>
      </c>
      <c r="B1363" s="1">
        <v>0.90958390715468895</v>
      </c>
      <c r="C1363" s="1">
        <v>0</v>
      </c>
      <c r="D1363" s="1">
        <v>0.62041311264038002</v>
      </c>
      <c r="E1363" s="1">
        <v>0.54288232591417096</v>
      </c>
      <c r="F1363" s="1">
        <v>62.017143249511697</v>
      </c>
      <c r="H1363" s="2">
        <f t="shared" si="21"/>
        <v>29.760819911956787</v>
      </c>
    </row>
    <row r="1364" spans="1:8">
      <c r="A1364" s="1">
        <v>1427908988.7906301</v>
      </c>
      <c r="B1364" s="1">
        <v>0.92546026201550402</v>
      </c>
      <c r="C1364" s="1">
        <v>0</v>
      </c>
      <c r="D1364" s="1">
        <v>0.62016638517379696</v>
      </c>
      <c r="E1364" s="1">
        <v>0.54322761959499699</v>
      </c>
      <c r="F1364" s="1">
        <v>62.125347137451101</v>
      </c>
      <c r="H1364" s="2">
        <f t="shared" si="21"/>
        <v>29.790630102157593</v>
      </c>
    </row>
    <row r="1365" spans="1:8">
      <c r="A1365" s="1">
        <v>1427908988.8221099</v>
      </c>
      <c r="B1365" s="1">
        <v>0.94152290569816899</v>
      </c>
      <c r="C1365" s="1">
        <v>0</v>
      </c>
      <c r="D1365" s="1">
        <v>0.61985607147216704</v>
      </c>
      <c r="E1365" s="1">
        <v>0.543105316162109</v>
      </c>
      <c r="F1365" s="1">
        <v>62.163501739501903</v>
      </c>
      <c r="H1365" s="2">
        <f t="shared" si="21"/>
        <v>29.822109937667847</v>
      </c>
    </row>
    <row r="1366" spans="1:8">
      <c r="A1366" s="1">
        <v>1427908988.85285</v>
      </c>
      <c r="B1366" s="1">
        <v>0.94915005667740804</v>
      </c>
      <c r="C1366" s="1">
        <v>0</v>
      </c>
      <c r="D1366" s="1">
        <v>0.61962976455688401</v>
      </c>
      <c r="E1366" s="1">
        <v>0.54314430024888705</v>
      </c>
      <c r="F1366" s="1">
        <v>62.082977294921797</v>
      </c>
      <c r="H1366" s="2">
        <f t="shared" si="21"/>
        <v>29.852849960327148</v>
      </c>
    </row>
    <row r="1367" spans="1:8">
      <c r="A1367" s="1">
        <v>1427908988.89185</v>
      </c>
      <c r="B1367" s="1">
        <v>0.93850546422310999</v>
      </c>
      <c r="C1367" s="1">
        <v>0</v>
      </c>
      <c r="D1367" s="1">
        <v>0.61953867673873797</v>
      </c>
      <c r="E1367" s="1">
        <v>0.54342131084865897</v>
      </c>
      <c r="F1367" s="1">
        <v>61.931838989257798</v>
      </c>
      <c r="H1367" s="2">
        <f t="shared" si="21"/>
        <v>29.891849994659424</v>
      </c>
    </row>
    <row r="1368" spans="1:8">
      <c r="A1368" s="1">
        <v>1427908988.9218099</v>
      </c>
      <c r="B1368" s="1">
        <v>0.96570303243035205</v>
      </c>
      <c r="C1368" s="1">
        <v>0</v>
      </c>
      <c r="D1368" s="1">
        <v>0.61961265802383403</v>
      </c>
      <c r="E1368" s="1">
        <v>0.54352392620510503</v>
      </c>
      <c r="F1368" s="1">
        <v>61.949440002441399</v>
      </c>
      <c r="H1368" s="2">
        <f t="shared" si="21"/>
        <v>29.921809911727905</v>
      </c>
    </row>
    <row r="1369" spans="1:8">
      <c r="A1369" s="1">
        <v>1427908988.9517701</v>
      </c>
      <c r="B1369" s="1">
        <v>0.98168704809329499</v>
      </c>
      <c r="C1369" s="1">
        <v>0</v>
      </c>
      <c r="D1369" s="1">
        <v>0.62001357078552199</v>
      </c>
      <c r="E1369" s="1">
        <v>0.54381115171644401</v>
      </c>
      <c r="F1369" s="1">
        <v>62.212348937988203</v>
      </c>
      <c r="H1369" s="2">
        <f t="shared" si="21"/>
        <v>29.951770067214966</v>
      </c>
    </row>
    <row r="1370" spans="1:8">
      <c r="A1370" s="1">
        <v>1427908988.9929199</v>
      </c>
      <c r="B1370" s="1">
        <v>0.97161433398999197</v>
      </c>
      <c r="C1370" s="1">
        <v>0</v>
      </c>
      <c r="D1370" s="1">
        <v>0.62028547525405797</v>
      </c>
      <c r="E1370" s="1">
        <v>0.54301970799763899</v>
      </c>
      <c r="F1370" s="1">
        <v>62.050540924072202</v>
      </c>
      <c r="H1370" s="2">
        <f t="shared" si="21"/>
        <v>29.992919921875</v>
      </c>
    </row>
    <row r="1371" spans="1:8">
      <c r="A1371" s="1">
        <v>1427908989.02705</v>
      </c>
      <c r="B1371" s="1">
        <v>0.94019646716609195</v>
      </c>
      <c r="C1371" s="1">
        <v>0</v>
      </c>
      <c r="D1371" s="1">
        <v>0.62040621638297999</v>
      </c>
      <c r="E1371" s="1">
        <v>0.54230319129096105</v>
      </c>
      <c r="F1371" s="1">
        <v>62.0635375976562</v>
      </c>
      <c r="H1371" s="2">
        <f t="shared" si="21"/>
        <v>30.027050018310547</v>
      </c>
    </row>
    <row r="1372" spans="1:8">
      <c r="A1372" s="1">
        <v>1427908989.0571599</v>
      </c>
      <c r="B1372" s="1">
        <v>0.713464918633128</v>
      </c>
      <c r="C1372" s="1">
        <v>0</v>
      </c>
      <c r="D1372" s="1">
        <v>0.62058668732643096</v>
      </c>
      <c r="E1372" s="1">
        <v>0.53939857482910103</v>
      </c>
      <c r="F1372" s="1">
        <v>64.417510986328097</v>
      </c>
      <c r="H1372" s="2">
        <f t="shared" si="21"/>
        <v>30.057159900665283</v>
      </c>
    </row>
    <row r="1373" spans="1:8">
      <c r="A1373" s="1">
        <v>1427908989.09091</v>
      </c>
      <c r="B1373" s="1">
        <v>0.650671059819102</v>
      </c>
      <c r="C1373" s="1">
        <v>0</v>
      </c>
      <c r="D1373" s="1">
        <v>0.57662513852119401</v>
      </c>
      <c r="E1373" s="1">
        <v>0.57996397018432599</v>
      </c>
      <c r="F1373" s="1">
        <v>56.616695404052699</v>
      </c>
      <c r="H1373" s="2">
        <f t="shared" si="21"/>
        <v>30.090909957885742</v>
      </c>
    </row>
    <row r="1374" spans="1:8">
      <c r="A1374" s="1">
        <v>1427908989.12499</v>
      </c>
      <c r="B1374" s="1">
        <v>0.97503153051761804</v>
      </c>
      <c r="C1374" s="1">
        <v>0</v>
      </c>
      <c r="D1374" s="1">
        <v>0.56985183954238805</v>
      </c>
      <c r="E1374" s="1">
        <v>0.58710003958807999</v>
      </c>
      <c r="F1374" s="1">
        <v>62.052036285400298</v>
      </c>
      <c r="H1374" s="2">
        <f t="shared" si="21"/>
        <v>30.124989986419678</v>
      </c>
    </row>
    <row r="1375" spans="1:8">
      <c r="A1375" s="1">
        <v>1427908989.1568899</v>
      </c>
      <c r="B1375" s="1">
        <v>0.85845167360790298</v>
      </c>
      <c r="C1375" s="1">
        <v>0</v>
      </c>
      <c r="D1375" s="1">
        <v>0.56953357458114595</v>
      </c>
      <c r="E1375" s="1">
        <v>0.58807714250352605</v>
      </c>
      <c r="F1375" s="1">
        <v>62.552898406982401</v>
      </c>
      <c r="H1375" s="2">
        <f t="shared" si="21"/>
        <v>30.156889915466309</v>
      </c>
    </row>
    <row r="1376" spans="1:8">
      <c r="A1376" s="1">
        <v>1427908989.1868801</v>
      </c>
      <c r="B1376" s="1">
        <v>0.86418452523913503</v>
      </c>
      <c r="C1376" s="1">
        <v>0</v>
      </c>
      <c r="D1376" s="1">
        <v>0.56905375123023905</v>
      </c>
      <c r="E1376" s="1">
        <v>0.58956208758883999</v>
      </c>
      <c r="F1376" s="1">
        <v>62.384654998779197</v>
      </c>
      <c r="H1376" s="2">
        <f t="shared" si="21"/>
        <v>30.186880111694336</v>
      </c>
    </row>
    <row r="1377" spans="1:8">
      <c r="A1377" s="1">
        <v>1427908989.2168601</v>
      </c>
      <c r="B1377" s="1">
        <v>0.87151356832021598</v>
      </c>
      <c r="C1377" s="1">
        <v>0</v>
      </c>
      <c r="D1377" s="1">
        <v>0.56843406558036802</v>
      </c>
      <c r="E1377" s="1">
        <v>0.59075529310438302</v>
      </c>
      <c r="F1377" s="1">
        <v>62.058792114257798</v>
      </c>
      <c r="H1377" s="2">
        <f t="shared" si="21"/>
        <v>30.216860055923462</v>
      </c>
    </row>
    <row r="1378" spans="1:8">
      <c r="A1378" s="1">
        <v>1427908989.2530899</v>
      </c>
      <c r="B1378" s="1">
        <v>0.96325182630380601</v>
      </c>
      <c r="C1378" s="1">
        <v>0</v>
      </c>
      <c r="D1378" s="1">
        <v>0.56823887825012198</v>
      </c>
      <c r="E1378" s="1">
        <v>0.591735617319742</v>
      </c>
      <c r="F1378" s="1">
        <v>61.966445922851499</v>
      </c>
      <c r="H1378" s="2">
        <f t="shared" si="21"/>
        <v>30.253089904785156</v>
      </c>
    </row>
    <row r="1379" spans="1:8">
      <c r="A1379" s="1">
        <v>1427908989.28578</v>
      </c>
      <c r="B1379" s="1">
        <v>0.98085936013794395</v>
      </c>
      <c r="C1379" s="1">
        <v>0</v>
      </c>
      <c r="D1379" s="1">
        <v>0.56812180876731799</v>
      </c>
      <c r="E1379" s="1">
        <v>0.59191795984903905</v>
      </c>
      <c r="F1379" s="1">
        <v>61.920124053955</v>
      </c>
      <c r="H1379" s="2">
        <f t="shared" si="21"/>
        <v>30.28577995300293</v>
      </c>
    </row>
    <row r="1380" spans="1:8">
      <c r="A1380" s="1">
        <v>1427908989.31586</v>
      </c>
      <c r="B1380" s="1">
        <v>1</v>
      </c>
      <c r="C1380" s="1">
        <v>0</v>
      </c>
      <c r="D1380" s="1">
        <v>0.56807376146316502</v>
      </c>
      <c r="E1380" s="1">
        <v>0.59208268059624503</v>
      </c>
      <c r="F1380" s="1">
        <v>61.836067199707003</v>
      </c>
      <c r="H1380" s="2">
        <f t="shared" si="21"/>
        <v>30.315860033035278</v>
      </c>
    </row>
    <row r="1381" spans="1:8">
      <c r="A1381" s="1">
        <v>1427908989.35835</v>
      </c>
      <c r="B1381" s="1">
        <v>1</v>
      </c>
      <c r="C1381" s="1">
        <v>0</v>
      </c>
      <c r="D1381" s="1">
        <v>0.56804211735725396</v>
      </c>
      <c r="E1381" s="1">
        <v>0.59227519565158404</v>
      </c>
      <c r="F1381" s="1">
        <v>61.8242797851562</v>
      </c>
      <c r="H1381" s="2">
        <f t="shared" si="21"/>
        <v>30.358350038528442</v>
      </c>
    </row>
    <row r="1382" spans="1:8">
      <c r="A1382" s="1">
        <v>1427908989.3889101</v>
      </c>
      <c r="B1382" s="1">
        <v>0.98710427256210398</v>
      </c>
      <c r="C1382" s="1">
        <v>0</v>
      </c>
      <c r="D1382" s="1">
        <v>0.56795781850814797</v>
      </c>
      <c r="E1382" s="1">
        <v>0.59274991353352802</v>
      </c>
      <c r="F1382" s="1">
        <v>61.769763946533203</v>
      </c>
      <c r="H1382" s="2">
        <f t="shared" si="21"/>
        <v>30.388910055160522</v>
      </c>
    </row>
    <row r="1383" spans="1:8">
      <c r="A1383" s="1">
        <v>1427908989.4240501</v>
      </c>
      <c r="B1383" s="1">
        <v>0.92362907085427504</v>
      </c>
      <c r="C1383" s="1">
        <v>0</v>
      </c>
      <c r="D1383" s="1">
        <v>0.56775119304656896</v>
      </c>
      <c r="E1383" s="1">
        <v>0.59378046459621803</v>
      </c>
      <c r="F1383" s="1">
        <v>62.001739501953097</v>
      </c>
      <c r="H1383" s="2">
        <f t="shared" si="21"/>
        <v>30.424050092697144</v>
      </c>
    </row>
    <row r="1384" spans="1:8">
      <c r="A1384" s="1">
        <v>1427908989.4533701</v>
      </c>
      <c r="B1384" s="1">
        <v>0.97500917403030796</v>
      </c>
      <c r="C1384" s="1">
        <v>0</v>
      </c>
      <c r="D1384" s="1">
        <v>0.56763257980346604</v>
      </c>
      <c r="E1384" s="1">
        <v>0.594599872165256</v>
      </c>
      <c r="F1384" s="1">
        <v>62.114574432372997</v>
      </c>
      <c r="H1384" s="2">
        <f t="shared" si="21"/>
        <v>30.453370094299316</v>
      </c>
    </row>
    <row r="1385" spans="1:8">
      <c r="A1385" s="1">
        <v>1427908989.4899399</v>
      </c>
      <c r="B1385" s="1">
        <v>0.96933345620196898</v>
      </c>
      <c r="C1385" s="1">
        <v>0</v>
      </c>
      <c r="D1385" s="1">
        <v>0.56728962063789301</v>
      </c>
      <c r="E1385" s="1">
        <v>0.59504979451497297</v>
      </c>
      <c r="F1385" s="1">
        <v>62.188880920410099</v>
      </c>
      <c r="H1385" s="2">
        <f t="shared" si="21"/>
        <v>30.48993992805481</v>
      </c>
    </row>
    <row r="1386" spans="1:8">
      <c r="A1386" s="1">
        <v>1427908989.51912</v>
      </c>
      <c r="B1386" s="1">
        <v>0.98246153473075204</v>
      </c>
      <c r="C1386" s="1">
        <v>0</v>
      </c>
      <c r="D1386" s="1">
        <v>0.56709421873092603</v>
      </c>
      <c r="E1386" s="1">
        <v>0.595674355824788</v>
      </c>
      <c r="F1386" s="1">
        <v>62.413734436035099</v>
      </c>
      <c r="H1386" s="2">
        <f t="shared" si="21"/>
        <v>30.51911997795105</v>
      </c>
    </row>
    <row r="1387" spans="1:8">
      <c r="A1387" s="1">
        <v>1427908989.5492001</v>
      </c>
      <c r="B1387" s="1">
        <v>0.91718791807067201</v>
      </c>
      <c r="C1387" s="1">
        <v>0</v>
      </c>
      <c r="D1387" s="1">
        <v>0.56671140193939196</v>
      </c>
      <c r="E1387" s="1">
        <v>0.59642672008938202</v>
      </c>
      <c r="F1387" s="1">
        <v>62.324596405029197</v>
      </c>
      <c r="H1387" s="2">
        <f t="shared" si="21"/>
        <v>30.549200057983398</v>
      </c>
    </row>
    <row r="1388" spans="1:8">
      <c r="A1388" s="1">
        <v>1427908989.5859201</v>
      </c>
      <c r="B1388" s="1">
        <v>0</v>
      </c>
      <c r="C1388" s="1">
        <v>0</v>
      </c>
      <c r="D1388" s="1">
        <v>0</v>
      </c>
      <c r="E1388" s="1">
        <v>0</v>
      </c>
      <c r="F1388" s="1"/>
      <c r="H1388" s="2">
        <f t="shared" si="21"/>
        <v>30.585920095443726</v>
      </c>
    </row>
    <row r="1389" spans="1:8">
      <c r="A1389" s="1">
        <v>1427908989.6168799</v>
      </c>
      <c r="B1389" s="1">
        <v>0</v>
      </c>
      <c r="C1389" s="1">
        <v>0</v>
      </c>
      <c r="D1389" s="1">
        <v>0</v>
      </c>
      <c r="E1389" s="1">
        <v>0</v>
      </c>
      <c r="F1389" s="1"/>
      <c r="H1389" s="2">
        <f t="shared" si="21"/>
        <v>30.616879940032959</v>
      </c>
    </row>
    <row r="1390" spans="1:8">
      <c r="A1390" s="1">
        <v>1427908989.64783</v>
      </c>
      <c r="B1390" s="1">
        <v>0.87301032278389501</v>
      </c>
      <c r="C1390" s="1">
        <v>0</v>
      </c>
      <c r="D1390" s="1">
        <v>0.62161774635314904</v>
      </c>
      <c r="E1390" s="1">
        <v>0.53025145000881602</v>
      </c>
      <c r="F1390" s="1">
        <v>62.505264282226499</v>
      </c>
      <c r="H1390" s="2">
        <f t="shared" si="21"/>
        <v>30.647830009460449</v>
      </c>
    </row>
    <row r="1391" spans="1:8">
      <c r="A1391" s="1">
        <v>1427908989.6792901</v>
      </c>
      <c r="B1391" s="1">
        <v>0.95293487174156999</v>
      </c>
      <c r="C1391" s="1">
        <v>0</v>
      </c>
      <c r="D1391" s="1">
        <v>0.62122516632080005</v>
      </c>
      <c r="E1391" s="1">
        <v>0.53174124823676205</v>
      </c>
      <c r="F1391" s="1">
        <v>62.297561645507798</v>
      </c>
      <c r="H1391" s="2">
        <f t="shared" si="21"/>
        <v>30.679290056228638</v>
      </c>
    </row>
    <row r="1392" spans="1:8">
      <c r="A1392" s="1">
        <v>1427908989.7142401</v>
      </c>
      <c r="B1392" s="1">
        <v>0.89371293055988998</v>
      </c>
      <c r="C1392" s="1">
        <v>0</v>
      </c>
      <c r="D1392" s="1">
        <v>0.62105063199996902</v>
      </c>
      <c r="E1392" s="1">
        <v>0.53264887068006705</v>
      </c>
      <c r="F1392" s="1">
        <v>62.794357299804602</v>
      </c>
      <c r="H1392" s="2">
        <f t="shared" si="21"/>
        <v>30.714240074157715</v>
      </c>
    </row>
    <row r="1393" spans="1:8">
      <c r="A1393" s="1">
        <v>1427908989.7513499</v>
      </c>
      <c r="B1393" s="1">
        <v>0.93005908065019605</v>
      </c>
      <c r="C1393" s="1">
        <v>0</v>
      </c>
      <c r="D1393" s="1">
        <v>0.620781326293945</v>
      </c>
      <c r="E1393" s="1">
        <v>0.53341830571492499</v>
      </c>
      <c r="F1393" s="1">
        <v>62.695152282714801</v>
      </c>
      <c r="H1393" s="2">
        <f t="shared" si="21"/>
        <v>30.751349925994873</v>
      </c>
    </row>
    <row r="1394" spans="1:8">
      <c r="A1394" s="1">
        <v>1427908989.7818699</v>
      </c>
      <c r="B1394" s="1">
        <v>0.94675227189363298</v>
      </c>
      <c r="C1394" s="1">
        <v>0</v>
      </c>
      <c r="D1394" s="1">
        <v>0.62088986635208099</v>
      </c>
      <c r="E1394" s="1">
        <v>0.53349164326985599</v>
      </c>
      <c r="F1394" s="1">
        <v>62.602993011474602</v>
      </c>
      <c r="H1394" s="2">
        <f t="shared" si="21"/>
        <v>30.781869888305664</v>
      </c>
    </row>
    <row r="1395" spans="1:8">
      <c r="A1395" s="1">
        <v>1427908989.8171501</v>
      </c>
      <c r="B1395" s="1">
        <v>0.97055871986738396</v>
      </c>
      <c r="C1395" s="1">
        <v>0</v>
      </c>
      <c r="D1395" s="1">
        <v>0.62116781473159699</v>
      </c>
      <c r="E1395" s="1">
        <v>0.53361071480644995</v>
      </c>
      <c r="F1395" s="1">
        <v>62.454822540283203</v>
      </c>
      <c r="H1395" s="2">
        <f t="shared" si="21"/>
        <v>30.817150115966797</v>
      </c>
    </row>
    <row r="1396" spans="1:8">
      <c r="A1396" s="1">
        <v>1427908989.8468699</v>
      </c>
      <c r="B1396" s="1">
        <v>0.89210781656312599</v>
      </c>
      <c r="C1396" s="1">
        <v>0</v>
      </c>
      <c r="D1396" s="1">
        <v>0.62148236632347098</v>
      </c>
      <c r="E1396" s="1">
        <v>0.53449143303765101</v>
      </c>
      <c r="F1396" s="1">
        <v>62.141002655029197</v>
      </c>
      <c r="H1396" s="2">
        <f t="shared" si="21"/>
        <v>30.846869945526123</v>
      </c>
    </row>
    <row r="1397" spans="1:8">
      <c r="A1397" s="1">
        <v>1427908989.88147</v>
      </c>
      <c r="B1397" s="1">
        <v>0.80824360033244402</v>
      </c>
      <c r="C1397" s="1">
        <v>0</v>
      </c>
      <c r="D1397" s="1">
        <v>0.62204658985137895</v>
      </c>
      <c r="E1397" s="1">
        <v>0.53605694240993895</v>
      </c>
      <c r="F1397" s="1">
        <v>61.987617492675703</v>
      </c>
      <c r="H1397" s="2">
        <f t="shared" si="21"/>
        <v>30.881469964981079</v>
      </c>
    </row>
    <row r="1398" spans="1:8">
      <c r="A1398" s="1">
        <v>1427908989.9163201</v>
      </c>
      <c r="B1398" s="1">
        <v>0.94551588583545698</v>
      </c>
      <c r="C1398" s="1">
        <v>0</v>
      </c>
      <c r="D1398" s="1">
        <v>0.62233909368514995</v>
      </c>
      <c r="E1398" s="1">
        <v>0.53698586357964395</v>
      </c>
      <c r="F1398" s="1">
        <v>61.946029663085902</v>
      </c>
      <c r="H1398" s="2">
        <f t="shared" si="21"/>
        <v>30.916320085525513</v>
      </c>
    </row>
    <row r="1399" spans="1:8">
      <c r="A1399" s="1">
        <v>1427908989.94877</v>
      </c>
      <c r="B1399" s="1">
        <v>0.98990241357160502</v>
      </c>
      <c r="C1399" s="1">
        <v>0</v>
      </c>
      <c r="D1399" s="1">
        <v>0.62227388024330099</v>
      </c>
      <c r="E1399" s="1">
        <v>0.53770928912692495</v>
      </c>
      <c r="F1399" s="1">
        <v>61.842006683349602</v>
      </c>
      <c r="H1399" s="2">
        <f t="shared" si="21"/>
        <v>30.948770046234131</v>
      </c>
    </row>
    <row r="1400" spans="1:8">
      <c r="A1400" s="1">
        <v>1427908989.9792299</v>
      </c>
      <c r="B1400" s="1">
        <v>0.98675617863864695</v>
      </c>
      <c r="C1400" s="1">
        <v>0</v>
      </c>
      <c r="D1400" s="1">
        <v>0.62205912470817504</v>
      </c>
      <c r="E1400" s="1">
        <v>0.53844591776529904</v>
      </c>
      <c r="F1400" s="1">
        <v>61.570842742919901</v>
      </c>
      <c r="H1400" s="2">
        <f t="shared" si="21"/>
        <v>30.979229927062988</v>
      </c>
    </row>
    <row r="1401" spans="1:8">
      <c r="A1401" s="1">
        <v>1427908990.01143</v>
      </c>
      <c r="B1401" s="1">
        <v>0.98414324759961003</v>
      </c>
      <c r="C1401" s="1">
        <v>0</v>
      </c>
      <c r="D1401" s="1">
        <v>0.62165893912315295</v>
      </c>
      <c r="E1401" s="1">
        <v>0.53975658416747996</v>
      </c>
      <c r="F1401" s="1">
        <v>61.720252990722599</v>
      </c>
      <c r="H1401" s="2">
        <f t="shared" si="21"/>
        <v>31.011430025100708</v>
      </c>
    </row>
    <row r="1402" spans="1:8">
      <c r="A1402" s="1">
        <v>1427908990.04283</v>
      </c>
      <c r="B1402" s="1">
        <v>0.91909159013109498</v>
      </c>
      <c r="C1402" s="1">
        <v>0</v>
      </c>
      <c r="D1402" s="1">
        <v>0.62098001837730399</v>
      </c>
      <c r="E1402" s="1">
        <v>0.54014700783623504</v>
      </c>
      <c r="F1402" s="1">
        <v>61.778110504150298</v>
      </c>
      <c r="H1402" s="2">
        <f t="shared" si="21"/>
        <v>31.042829990386963</v>
      </c>
    </row>
    <row r="1403" spans="1:8">
      <c r="A1403" s="1">
        <v>1427908990.0734999</v>
      </c>
      <c r="B1403" s="1">
        <v>0.85155636806818302</v>
      </c>
      <c r="C1403" s="1">
        <v>0</v>
      </c>
      <c r="D1403" s="1">
        <v>0.62016472220420804</v>
      </c>
      <c r="E1403" s="1">
        <v>0.54008519914415098</v>
      </c>
      <c r="F1403" s="1">
        <v>61.783111572265597</v>
      </c>
      <c r="H1403" s="2">
        <f t="shared" si="21"/>
        <v>31.073499917984009</v>
      </c>
    </row>
    <row r="1404" spans="1:8">
      <c r="A1404" s="1">
        <v>1427908990.1186099</v>
      </c>
      <c r="B1404" s="1">
        <v>0.94441577833248502</v>
      </c>
      <c r="C1404" s="1">
        <v>0</v>
      </c>
      <c r="D1404" s="1">
        <v>0.61955865621566697</v>
      </c>
      <c r="E1404" s="1">
        <v>0.54025541941324795</v>
      </c>
      <c r="F1404" s="1">
        <v>61.790958404541001</v>
      </c>
      <c r="H1404" s="2">
        <f t="shared" si="21"/>
        <v>31.11860990524292</v>
      </c>
    </row>
    <row r="1405" spans="1:8">
      <c r="A1405" s="1">
        <v>1427908990.1501701</v>
      </c>
      <c r="B1405" s="1">
        <v>0.84676972975686404</v>
      </c>
      <c r="C1405" s="1">
        <v>0</v>
      </c>
      <c r="D1405" s="1">
        <v>0.61927008628845204</v>
      </c>
      <c r="E1405" s="1">
        <v>0.54010841581556501</v>
      </c>
      <c r="F1405" s="1">
        <v>61.540603637695298</v>
      </c>
      <c r="H1405" s="2">
        <f t="shared" si="21"/>
        <v>31.150170087814331</v>
      </c>
    </row>
    <row r="1406" spans="1:8">
      <c r="A1406" s="1">
        <v>1427908990.1809199</v>
      </c>
      <c r="B1406" s="1">
        <v>0.90237616626853601</v>
      </c>
      <c r="C1406" s="1">
        <v>0</v>
      </c>
      <c r="D1406" s="1">
        <v>0.61893660426139796</v>
      </c>
      <c r="E1406" s="1">
        <v>0.54014447530110599</v>
      </c>
      <c r="F1406" s="1">
        <v>61.666435241699197</v>
      </c>
      <c r="H1406" s="2">
        <f t="shared" si="21"/>
        <v>31.180919885635376</v>
      </c>
    </row>
    <row r="1407" spans="1:8">
      <c r="A1407" s="1">
        <v>1427908990.2118101</v>
      </c>
      <c r="B1407" s="1">
        <v>0.96296687133136805</v>
      </c>
      <c r="C1407" s="1">
        <v>0</v>
      </c>
      <c r="D1407" s="1">
        <v>0.618687003850936</v>
      </c>
      <c r="E1407" s="1">
        <v>0.54016689724392297</v>
      </c>
      <c r="F1407" s="1">
        <v>61.646736145019503</v>
      </c>
      <c r="H1407" s="2">
        <f t="shared" si="21"/>
        <v>31.211810111999512</v>
      </c>
    </row>
    <row r="1408" spans="1:8">
      <c r="A1408" s="1">
        <v>1427908990.24087</v>
      </c>
      <c r="B1408" s="1">
        <v>0.95302396678669499</v>
      </c>
      <c r="C1408" s="1">
        <v>0</v>
      </c>
      <c r="D1408" s="1">
        <v>0.61944478154182403</v>
      </c>
      <c r="E1408" s="1">
        <v>0.539799541897243</v>
      </c>
      <c r="F1408" s="1">
        <v>61.615425109863203</v>
      </c>
      <c r="H1408" s="2">
        <f t="shared" si="21"/>
        <v>31.240869998931885</v>
      </c>
    </row>
    <row r="1409" spans="1:8">
      <c r="A1409" s="1">
        <v>1427908990.2759399</v>
      </c>
      <c r="B1409" s="1">
        <v>0.95499031791729805</v>
      </c>
      <c r="C1409" s="1">
        <v>0</v>
      </c>
      <c r="D1409" s="1">
        <v>0.619453412294387</v>
      </c>
      <c r="E1409" s="1">
        <v>0.539791181352403</v>
      </c>
      <c r="F1409" s="1">
        <v>61.614009857177699</v>
      </c>
      <c r="H1409" s="2">
        <f t="shared" si="21"/>
        <v>31.27593994140625</v>
      </c>
    </row>
    <row r="1410" spans="1:8">
      <c r="A1410" s="1">
        <v>1427908990.3055</v>
      </c>
      <c r="B1410" s="1">
        <v>0.93784928495209396</v>
      </c>
      <c r="C1410" s="1">
        <v>0</v>
      </c>
      <c r="D1410" s="1">
        <v>0.61933520436286904</v>
      </c>
      <c r="E1410" s="1">
        <v>0.54030879338582305</v>
      </c>
      <c r="F1410" s="1">
        <v>61.525413513183501</v>
      </c>
      <c r="H1410" s="2">
        <f t="shared" si="21"/>
        <v>31.305500030517578</v>
      </c>
    </row>
    <row r="1411" spans="1:8">
      <c r="A1411" s="1">
        <v>1427908990.3829</v>
      </c>
      <c r="B1411" s="1">
        <v>0.97299098544950402</v>
      </c>
      <c r="C1411" s="1">
        <v>0</v>
      </c>
      <c r="D1411" s="1">
        <v>0.61887890100479104</v>
      </c>
      <c r="E1411" s="1">
        <v>0.54072198867797805</v>
      </c>
      <c r="F1411" s="1">
        <v>61.518291473388601</v>
      </c>
      <c r="H1411" s="2">
        <f t="shared" ref="H1411:H1474" si="22">A1411-1427908959</f>
        <v>31.38289999961853</v>
      </c>
    </row>
    <row r="1412" spans="1:8">
      <c r="A1412" s="1">
        <v>1427908990.4128799</v>
      </c>
      <c r="B1412" s="1">
        <v>0.939871954040853</v>
      </c>
      <c r="C1412" s="1">
        <v>0</v>
      </c>
      <c r="D1412" s="1">
        <v>0.618546295166015</v>
      </c>
      <c r="E1412" s="1">
        <v>0.54095418718125998</v>
      </c>
      <c r="F1412" s="1">
        <v>61.368450164794901</v>
      </c>
      <c r="H1412" s="2">
        <f t="shared" si="22"/>
        <v>31.412879943847656</v>
      </c>
    </row>
    <row r="1413" spans="1:8">
      <c r="A1413" s="1">
        <v>1427908990.44767</v>
      </c>
      <c r="B1413" s="1">
        <v>0.92973277803506604</v>
      </c>
      <c r="C1413" s="1">
        <v>0</v>
      </c>
      <c r="D1413" s="1">
        <v>0.61819167733192404</v>
      </c>
      <c r="E1413" s="1">
        <v>0.54146905475192497</v>
      </c>
      <c r="F1413" s="1">
        <v>61.259780883788999</v>
      </c>
      <c r="H1413" s="2">
        <f t="shared" si="22"/>
        <v>31.447669982910156</v>
      </c>
    </row>
    <row r="1414" spans="1:8">
      <c r="A1414" s="1">
        <v>1427908990.47684</v>
      </c>
      <c r="B1414" s="1">
        <v>0.95659772776962704</v>
      </c>
      <c r="C1414" s="1">
        <v>0</v>
      </c>
      <c r="D1414" s="1">
        <v>0.61804404258727996</v>
      </c>
      <c r="E1414" s="1">
        <v>0.54167288674248504</v>
      </c>
      <c r="F1414" s="1">
        <v>61.284286499023402</v>
      </c>
      <c r="H1414" s="2">
        <f t="shared" si="22"/>
        <v>31.476840019226074</v>
      </c>
    </row>
    <row r="1415" spans="1:8">
      <c r="A1415" s="1">
        <v>1427908990.51127</v>
      </c>
      <c r="B1415" s="1">
        <v>0.95656144957339195</v>
      </c>
      <c r="C1415" s="1">
        <v>0</v>
      </c>
      <c r="D1415" s="1">
        <v>0.61800832152366603</v>
      </c>
      <c r="E1415" s="1">
        <v>0.54187878502739795</v>
      </c>
      <c r="F1415" s="1">
        <v>61.326091766357401</v>
      </c>
      <c r="H1415" s="2">
        <f t="shared" si="22"/>
        <v>31.511270046234131</v>
      </c>
    </row>
    <row r="1416" spans="1:8">
      <c r="A1416" s="1">
        <v>1427908990.5422399</v>
      </c>
      <c r="B1416" s="1">
        <v>0.86281572885819502</v>
      </c>
      <c r="C1416" s="1">
        <v>0</v>
      </c>
      <c r="D1416" s="1">
        <v>0.61792199611663801</v>
      </c>
      <c r="E1416" s="1">
        <v>0.54183680216471297</v>
      </c>
      <c r="F1416" s="1">
        <v>61.106616973876903</v>
      </c>
      <c r="H1416" s="2">
        <f t="shared" si="22"/>
        <v>31.542239904403687</v>
      </c>
    </row>
    <row r="1417" spans="1:8">
      <c r="A1417" s="1">
        <v>1427908990.57427</v>
      </c>
      <c r="B1417" s="1">
        <v>0.99040100512949503</v>
      </c>
      <c r="C1417" s="1">
        <v>0</v>
      </c>
      <c r="D1417" s="1">
        <v>0.61821000576019203</v>
      </c>
      <c r="E1417" s="1">
        <v>0.54157172309027701</v>
      </c>
      <c r="F1417" s="1">
        <v>61.257915496826101</v>
      </c>
      <c r="H1417" s="2">
        <f t="shared" si="22"/>
        <v>31.574270009994507</v>
      </c>
    </row>
    <row r="1418" spans="1:8">
      <c r="A1418" s="1">
        <v>1427908990.6056499</v>
      </c>
      <c r="B1418" s="1">
        <v>1</v>
      </c>
      <c r="C1418" s="1">
        <v>0</v>
      </c>
      <c r="D1418" s="1">
        <v>0.63052165508270197</v>
      </c>
      <c r="E1418" s="1">
        <v>0.52110644446478904</v>
      </c>
      <c r="F1418" s="1">
        <v>61.242195129394503</v>
      </c>
      <c r="H1418" s="2">
        <f t="shared" si="22"/>
        <v>31.605649948120117</v>
      </c>
    </row>
    <row r="1419" spans="1:8">
      <c r="A1419" s="1">
        <v>1427908990.6368401</v>
      </c>
      <c r="B1419" s="1">
        <v>0.96347774781803397</v>
      </c>
      <c r="C1419" s="1">
        <v>0</v>
      </c>
      <c r="D1419" s="1">
        <v>0.63011165857314999</v>
      </c>
      <c r="E1419" s="1">
        <v>0.52097205056084495</v>
      </c>
      <c r="F1419" s="1">
        <v>61.309825897216697</v>
      </c>
      <c r="H1419" s="2">
        <f t="shared" si="22"/>
        <v>31.636840105056763</v>
      </c>
    </row>
    <row r="1420" spans="1:8">
      <c r="A1420" s="1">
        <v>1427908990.67905</v>
      </c>
      <c r="B1420" s="1">
        <v>1</v>
      </c>
      <c r="C1420" s="1">
        <v>0</v>
      </c>
      <c r="D1420" s="1">
        <v>0.62959681153297398</v>
      </c>
      <c r="E1420" s="1">
        <v>0.52115336524115596</v>
      </c>
      <c r="F1420" s="1">
        <v>61.185012817382798</v>
      </c>
      <c r="H1420" s="2">
        <f t="shared" si="22"/>
        <v>31.679049968719482</v>
      </c>
    </row>
    <row r="1421" spans="1:8">
      <c r="A1421" s="1">
        <v>1427908990.7088301</v>
      </c>
      <c r="B1421" s="1">
        <v>1</v>
      </c>
      <c r="C1421" s="1">
        <v>0</v>
      </c>
      <c r="D1421" s="1">
        <v>0.62921738028526297</v>
      </c>
      <c r="E1421" s="1">
        <v>0.52154355578952305</v>
      </c>
      <c r="F1421" s="1">
        <v>61.017532348632798</v>
      </c>
      <c r="H1421" s="2">
        <f t="shared" si="22"/>
        <v>31.708830118179321</v>
      </c>
    </row>
    <row r="1422" spans="1:8">
      <c r="A1422" s="1">
        <v>1427908990.7432201</v>
      </c>
      <c r="B1422" s="1">
        <v>1</v>
      </c>
      <c r="C1422" s="1">
        <v>0</v>
      </c>
      <c r="D1422" s="1">
        <v>0.62896577715873703</v>
      </c>
      <c r="E1422" s="1">
        <v>0.52188876469930001</v>
      </c>
      <c r="F1422" s="1">
        <v>61.048191070556598</v>
      </c>
      <c r="H1422" s="2">
        <f t="shared" si="22"/>
        <v>31.743220090866089</v>
      </c>
    </row>
    <row r="1423" spans="1:8">
      <c r="A1423" s="1">
        <v>1427908990.77635</v>
      </c>
      <c r="B1423" s="1">
        <v>1</v>
      </c>
      <c r="C1423" s="1">
        <v>0</v>
      </c>
      <c r="D1423" s="1">
        <v>0.62872682809829705</v>
      </c>
      <c r="E1423" s="1">
        <v>0.52255276574028797</v>
      </c>
      <c r="F1423" s="1">
        <v>61.136592864990199</v>
      </c>
      <c r="H1423" s="2">
        <f t="shared" si="22"/>
        <v>31.776350021362305</v>
      </c>
    </row>
    <row r="1424" spans="1:8">
      <c r="A1424" s="1">
        <v>1427908990.8059101</v>
      </c>
      <c r="B1424" s="1">
        <v>0.85611879221531395</v>
      </c>
      <c r="C1424" s="1">
        <v>0</v>
      </c>
      <c r="D1424" s="1">
        <v>0.62793667316436697</v>
      </c>
      <c r="E1424" s="1">
        <v>0.52153161366780498</v>
      </c>
      <c r="F1424" s="1">
        <v>60.986057281494098</v>
      </c>
      <c r="H1424" s="2">
        <f t="shared" si="22"/>
        <v>31.805910110473633</v>
      </c>
    </row>
    <row r="1425" spans="1:8">
      <c r="A1425" s="1">
        <v>1427908990.84041</v>
      </c>
      <c r="B1425" s="1">
        <v>1</v>
      </c>
      <c r="C1425" s="1">
        <v>0</v>
      </c>
      <c r="D1425" s="1">
        <v>0.62726505398750299</v>
      </c>
      <c r="E1425" s="1">
        <v>0.52078667746649798</v>
      </c>
      <c r="F1425" s="1">
        <v>61.087718963622997</v>
      </c>
      <c r="H1425" s="2">
        <f t="shared" si="22"/>
        <v>31.840409994125366</v>
      </c>
    </row>
    <row r="1426" spans="1:8">
      <c r="A1426" s="1">
        <v>1427908990.8722401</v>
      </c>
      <c r="B1426" s="1">
        <v>1</v>
      </c>
      <c r="C1426" s="1">
        <v>0</v>
      </c>
      <c r="D1426" s="1">
        <v>0.62709208726882903</v>
      </c>
      <c r="E1426" s="1">
        <v>0.52069607840643894</v>
      </c>
      <c r="F1426" s="1">
        <v>61.138004302978501</v>
      </c>
      <c r="H1426" s="2">
        <f t="shared" si="22"/>
        <v>31.87224006652832</v>
      </c>
    </row>
    <row r="1427" spans="1:8">
      <c r="A1427" s="1">
        <v>1427908990.90083</v>
      </c>
      <c r="B1427" s="1">
        <v>1</v>
      </c>
      <c r="C1427" s="1">
        <v>0</v>
      </c>
      <c r="D1427" s="1">
        <v>0.62698417305946297</v>
      </c>
      <c r="E1427" s="1">
        <v>0.52089653015136705</v>
      </c>
      <c r="F1427" s="1">
        <v>61.250728607177699</v>
      </c>
      <c r="H1427" s="2">
        <f t="shared" si="22"/>
        <v>31.900830030441284</v>
      </c>
    </row>
    <row r="1428" spans="1:8">
      <c r="A1428" s="1">
        <v>1427908990.93627</v>
      </c>
      <c r="B1428" s="1">
        <v>0.95489992245449895</v>
      </c>
      <c r="C1428" s="1">
        <v>0</v>
      </c>
      <c r="D1428" s="1">
        <v>0.62691009640693596</v>
      </c>
      <c r="E1428" s="1">
        <v>0.51954323450724205</v>
      </c>
      <c r="F1428" s="1">
        <v>61.221977233886697</v>
      </c>
      <c r="H1428" s="2">
        <f t="shared" si="22"/>
        <v>31.936269998550415</v>
      </c>
    </row>
    <row r="1429" spans="1:8">
      <c r="A1429" s="1">
        <v>1427908990.9686401</v>
      </c>
      <c r="B1429" s="1">
        <v>0.985341036958712</v>
      </c>
      <c r="C1429" s="1">
        <v>0</v>
      </c>
      <c r="D1429" s="1">
        <v>0.62778906822204505</v>
      </c>
      <c r="E1429" s="1">
        <v>0.50663848453097804</v>
      </c>
      <c r="F1429" s="1">
        <v>61.356456756591697</v>
      </c>
      <c r="H1429" s="2">
        <f t="shared" si="22"/>
        <v>31.968640089035034</v>
      </c>
    </row>
    <row r="1430" spans="1:8">
      <c r="A1430" s="1">
        <v>1427908991.00037</v>
      </c>
      <c r="B1430" s="1">
        <v>0.94702221885476201</v>
      </c>
      <c r="C1430" s="1">
        <v>0</v>
      </c>
      <c r="D1430" s="1">
        <v>0.62783530354499795</v>
      </c>
      <c r="E1430" s="1">
        <v>0.50675189759996198</v>
      </c>
      <c r="F1430" s="1">
        <v>61.646221160888601</v>
      </c>
      <c r="H1430" s="2">
        <f t="shared" si="22"/>
        <v>32.000370025634766</v>
      </c>
    </row>
    <row r="1431" spans="1:8">
      <c r="A1431" s="1">
        <v>1427908991.0313699</v>
      </c>
      <c r="B1431" s="1">
        <v>1</v>
      </c>
      <c r="C1431" s="1">
        <v>0</v>
      </c>
      <c r="D1431" s="1">
        <v>0.62758036851882903</v>
      </c>
      <c r="E1431" s="1">
        <v>0.50735990736219605</v>
      </c>
      <c r="F1431" s="1">
        <v>61.51997756958</v>
      </c>
      <c r="H1431" s="2">
        <f t="shared" si="22"/>
        <v>32.031369924545288</v>
      </c>
    </row>
    <row r="1432" spans="1:8">
      <c r="A1432" s="1">
        <v>1427908991.07389</v>
      </c>
      <c r="B1432" s="1">
        <v>1</v>
      </c>
      <c r="C1432" s="1">
        <v>0</v>
      </c>
      <c r="D1432" s="1">
        <v>0.62747272849082902</v>
      </c>
      <c r="E1432" s="1">
        <v>0.508227242363823</v>
      </c>
      <c r="F1432" s="1">
        <v>61.428329467773402</v>
      </c>
      <c r="H1432" s="2">
        <f t="shared" si="22"/>
        <v>32.073889970779419</v>
      </c>
    </row>
    <row r="1433" spans="1:8">
      <c r="A1433" s="1">
        <v>1427908991.1073401</v>
      </c>
      <c r="B1433" s="1">
        <v>0.99612593721467402</v>
      </c>
      <c r="C1433" s="1">
        <v>0</v>
      </c>
      <c r="D1433" s="1">
        <v>0.629535299539565</v>
      </c>
      <c r="E1433" s="1">
        <v>0.51130096647474399</v>
      </c>
      <c r="F1433" s="1">
        <v>61.286502838134702</v>
      </c>
      <c r="H1433" s="2">
        <f t="shared" si="22"/>
        <v>32.107340097427368</v>
      </c>
    </row>
    <row r="1434" spans="1:8">
      <c r="A1434" s="1">
        <v>1427908991.1382899</v>
      </c>
      <c r="B1434" s="1">
        <v>1</v>
      </c>
      <c r="C1434" s="1">
        <v>0</v>
      </c>
      <c r="D1434" s="1">
        <v>0.62976309061050395</v>
      </c>
      <c r="E1434" s="1">
        <v>0.51141738891601496</v>
      </c>
      <c r="F1434" s="1">
        <v>61.651710510253899</v>
      </c>
      <c r="H1434" s="2">
        <f t="shared" si="22"/>
        <v>32.138289928436279</v>
      </c>
    </row>
    <row r="1435" spans="1:8">
      <c r="A1435" s="1">
        <v>1427908991.1692901</v>
      </c>
      <c r="B1435" s="1">
        <v>1</v>
      </c>
      <c r="C1435" s="1">
        <v>0</v>
      </c>
      <c r="D1435" s="1">
        <v>0.62978296279907198</v>
      </c>
      <c r="E1435" s="1">
        <v>0.51156400044759098</v>
      </c>
      <c r="F1435" s="1">
        <v>61.547393798828097</v>
      </c>
      <c r="H1435" s="2">
        <f t="shared" si="22"/>
        <v>32.169290065765381</v>
      </c>
    </row>
    <row r="1436" spans="1:8">
      <c r="A1436" s="1">
        <v>1427908991.2003</v>
      </c>
      <c r="B1436" s="1">
        <v>0.92437959172874495</v>
      </c>
      <c r="C1436" s="1">
        <v>0</v>
      </c>
      <c r="D1436" s="1">
        <v>0.63091617226600605</v>
      </c>
      <c r="E1436" s="1">
        <v>0.51148833168877395</v>
      </c>
      <c r="F1436" s="1">
        <v>61.608310699462798</v>
      </c>
      <c r="H1436" s="2">
        <f t="shared" si="22"/>
        <v>32.200299978256226</v>
      </c>
    </row>
    <row r="1437" spans="1:8">
      <c r="A1437" s="1">
        <v>1427908991.23175</v>
      </c>
      <c r="B1437" s="1">
        <v>1</v>
      </c>
      <c r="C1437" s="1">
        <v>0</v>
      </c>
      <c r="D1437" s="1">
        <v>0.63124768733978198</v>
      </c>
      <c r="E1437" s="1">
        <v>0.51158234278361003</v>
      </c>
      <c r="F1437" s="1">
        <v>61.591773986816399</v>
      </c>
      <c r="H1437" s="2">
        <f t="shared" si="22"/>
        <v>32.231750011444092</v>
      </c>
    </row>
    <row r="1438" spans="1:8">
      <c r="A1438" s="1">
        <v>1427908991.2622499</v>
      </c>
      <c r="B1438" s="1">
        <v>1</v>
      </c>
      <c r="C1438" s="1">
        <v>0</v>
      </c>
      <c r="D1438" s="1">
        <v>0.63128785490989603</v>
      </c>
      <c r="E1438" s="1">
        <v>0.511389202541775</v>
      </c>
      <c r="F1438" s="1">
        <v>61.604217529296797</v>
      </c>
      <c r="H1438" s="2">
        <f t="shared" si="22"/>
        <v>32.262249946594238</v>
      </c>
    </row>
    <row r="1439" spans="1:8">
      <c r="A1439" s="1">
        <v>1427908991.30409</v>
      </c>
      <c r="B1439" s="1">
        <v>1</v>
      </c>
      <c r="C1439" s="1">
        <v>0</v>
      </c>
      <c r="D1439" s="1">
        <v>0.63124742507934495</v>
      </c>
      <c r="E1439" s="1">
        <v>0.51074765523274701</v>
      </c>
      <c r="F1439" s="1">
        <v>61.644100189208899</v>
      </c>
      <c r="H1439" s="2">
        <f t="shared" si="22"/>
        <v>32.304090023040771</v>
      </c>
    </row>
    <row r="1440" spans="1:8">
      <c r="A1440" s="1">
        <v>1427908991.33992</v>
      </c>
      <c r="B1440" s="1">
        <v>1</v>
      </c>
      <c r="C1440" s="1">
        <v>0</v>
      </c>
      <c r="D1440" s="1">
        <v>0.63119630813598604</v>
      </c>
      <c r="E1440" s="1">
        <v>0.51010764439900702</v>
      </c>
      <c r="F1440" s="1">
        <v>61.660556793212798</v>
      </c>
      <c r="H1440" s="2">
        <f t="shared" si="22"/>
        <v>32.339920043945312</v>
      </c>
    </row>
    <row r="1441" spans="1:8">
      <c r="A1441" s="1">
        <v>1427908991.3703101</v>
      </c>
      <c r="B1441" s="1">
        <v>1</v>
      </c>
      <c r="C1441" s="1">
        <v>0</v>
      </c>
      <c r="D1441" s="1">
        <v>0.63117889165878205</v>
      </c>
      <c r="E1441" s="1">
        <v>0.50961950090196295</v>
      </c>
      <c r="F1441" s="1">
        <v>61.528274536132798</v>
      </c>
      <c r="H1441" s="2">
        <f t="shared" si="22"/>
        <v>32.370310068130493</v>
      </c>
    </row>
    <row r="1442" spans="1:8">
      <c r="A1442" s="1">
        <v>1427908991.40307</v>
      </c>
      <c r="B1442" s="1">
        <v>1</v>
      </c>
      <c r="C1442" s="1">
        <v>0</v>
      </c>
      <c r="D1442" s="1">
        <v>0.63131759762763895</v>
      </c>
      <c r="E1442" s="1">
        <v>0.50903220706515795</v>
      </c>
      <c r="F1442" s="1">
        <v>61.495414733886697</v>
      </c>
      <c r="H1442" s="2">
        <f t="shared" si="22"/>
        <v>32.403069972991943</v>
      </c>
    </row>
    <row r="1443" spans="1:8">
      <c r="A1443" s="1">
        <v>1427908991.43294</v>
      </c>
      <c r="B1443" s="1">
        <v>1</v>
      </c>
      <c r="C1443" s="1">
        <v>0</v>
      </c>
      <c r="D1443" s="1">
        <v>0.63130841255187897</v>
      </c>
      <c r="E1443" s="1">
        <v>0.50868545108371299</v>
      </c>
      <c r="F1443" s="1">
        <v>61.793113708496001</v>
      </c>
      <c r="H1443" s="2">
        <f t="shared" si="22"/>
        <v>32.432940006256104</v>
      </c>
    </row>
    <row r="1444" spans="1:8">
      <c r="A1444" s="1">
        <v>1427908991.46771</v>
      </c>
      <c r="B1444" s="1">
        <v>1</v>
      </c>
      <c r="C1444" s="1">
        <v>0</v>
      </c>
      <c r="D1444" s="1">
        <v>0.63096647858619603</v>
      </c>
      <c r="E1444" s="1">
        <v>0.50834538141886298</v>
      </c>
      <c r="F1444" s="1">
        <v>61.711517333984297</v>
      </c>
      <c r="H1444" s="2">
        <f t="shared" si="22"/>
        <v>32.467710018157959</v>
      </c>
    </row>
    <row r="1445" spans="1:8">
      <c r="A1445" s="1">
        <v>1427908991.4969201</v>
      </c>
      <c r="B1445" s="1">
        <v>0.79608678535110999</v>
      </c>
      <c r="C1445" s="1">
        <v>0</v>
      </c>
      <c r="D1445" s="1">
        <v>0.61375527381896899</v>
      </c>
      <c r="E1445" s="1">
        <v>0.50812963909572995</v>
      </c>
      <c r="F1445" s="1">
        <v>61.134796142578097</v>
      </c>
      <c r="H1445" s="2">
        <f t="shared" si="22"/>
        <v>32.496920108795166</v>
      </c>
    </row>
    <row r="1446" spans="1:8">
      <c r="A1446" s="1">
        <v>1427908991.5295899</v>
      </c>
      <c r="B1446" s="1">
        <v>0.82499224482379896</v>
      </c>
      <c r="C1446" s="1">
        <v>0</v>
      </c>
      <c r="D1446" s="1">
        <v>0.61209935545921301</v>
      </c>
      <c r="E1446" s="1">
        <v>0.50988531112670799</v>
      </c>
      <c r="F1446" s="1">
        <v>62.231048583984297</v>
      </c>
      <c r="H1446" s="2">
        <f t="shared" si="22"/>
        <v>32.529589891433716</v>
      </c>
    </row>
    <row r="1447" spans="1:8">
      <c r="A1447" s="1">
        <v>1427908991.55884</v>
      </c>
      <c r="B1447" s="1">
        <v>0.88392026231121301</v>
      </c>
      <c r="C1447" s="1">
        <v>0</v>
      </c>
      <c r="D1447" s="1">
        <v>0.61250149011611899</v>
      </c>
      <c r="E1447" s="1">
        <v>0.51013290617201001</v>
      </c>
      <c r="F1447" s="1">
        <v>62.504276275634702</v>
      </c>
      <c r="H1447" s="2">
        <f t="shared" si="22"/>
        <v>32.558840036392212</v>
      </c>
    </row>
    <row r="1448" spans="1:8">
      <c r="A1448" s="1">
        <v>1427908991.5917699</v>
      </c>
      <c r="B1448" s="1">
        <v>0.93410845221720196</v>
      </c>
      <c r="C1448" s="1">
        <v>0</v>
      </c>
      <c r="D1448" s="1">
        <v>0.61244966983795102</v>
      </c>
      <c r="E1448" s="1">
        <v>0.510139740837944</v>
      </c>
      <c r="F1448" s="1">
        <v>62.240119934082003</v>
      </c>
      <c r="H1448" s="2">
        <f t="shared" si="22"/>
        <v>32.591769933700562</v>
      </c>
    </row>
    <row r="1449" spans="1:8">
      <c r="A1449" s="1">
        <v>1427908991.6273</v>
      </c>
      <c r="B1449" s="1">
        <v>0.89218656017929698</v>
      </c>
      <c r="C1449" s="1">
        <v>0</v>
      </c>
      <c r="D1449" s="1">
        <v>0.61215781569480798</v>
      </c>
      <c r="E1449" s="1">
        <v>0.51020805570814298</v>
      </c>
      <c r="F1449" s="1">
        <v>62.226856231689403</v>
      </c>
      <c r="H1449" s="2">
        <f t="shared" si="22"/>
        <v>32.627300024032593</v>
      </c>
    </row>
    <row r="1450" spans="1:8">
      <c r="A1450" s="1">
        <v>1427908991.6568699</v>
      </c>
      <c r="B1450" s="1">
        <v>0.93775641898752105</v>
      </c>
      <c r="C1450" s="1">
        <v>0</v>
      </c>
      <c r="D1450" s="1">
        <v>0.61234804391860898</v>
      </c>
      <c r="E1450" s="1">
        <v>0.51016203562418605</v>
      </c>
      <c r="F1450" s="1">
        <v>62.315574645996001</v>
      </c>
      <c r="H1450" s="2">
        <f t="shared" si="22"/>
        <v>32.656869888305664</v>
      </c>
    </row>
    <row r="1451" spans="1:8">
      <c r="A1451" s="1">
        <v>1427908991.6988599</v>
      </c>
      <c r="B1451" s="1">
        <v>0.81501638716889102</v>
      </c>
      <c r="C1451" s="1">
        <v>0</v>
      </c>
      <c r="D1451" s="1">
        <v>0.61357691287994298</v>
      </c>
      <c r="E1451" s="1">
        <v>0.50952146318223701</v>
      </c>
      <c r="F1451" s="1">
        <v>62.3523559570312</v>
      </c>
      <c r="H1451" s="2">
        <f t="shared" si="22"/>
        <v>32.698859930038452</v>
      </c>
    </row>
    <row r="1452" spans="1:8">
      <c r="A1452" s="1">
        <v>1427908991.73457</v>
      </c>
      <c r="B1452" s="1">
        <v>0.92654898127433105</v>
      </c>
      <c r="C1452" s="1">
        <v>0</v>
      </c>
      <c r="D1452" s="1">
        <v>0.61331076025962805</v>
      </c>
      <c r="E1452" s="1">
        <v>0.50987245771620004</v>
      </c>
      <c r="F1452" s="1">
        <v>62.311767578125</v>
      </c>
      <c r="H1452" s="2">
        <f t="shared" si="22"/>
        <v>32.734570026397705</v>
      </c>
    </row>
    <row r="1453" spans="1:8">
      <c r="A1453" s="1">
        <v>1427908991.76559</v>
      </c>
      <c r="B1453" s="1">
        <v>0.93910301954719499</v>
      </c>
      <c r="C1453" s="1">
        <v>0</v>
      </c>
      <c r="D1453" s="1">
        <v>0.61323134899139398</v>
      </c>
      <c r="E1453" s="1">
        <v>0.50999531216091498</v>
      </c>
      <c r="F1453" s="1">
        <v>62.172290802001903</v>
      </c>
      <c r="H1453" s="2">
        <f t="shared" si="22"/>
        <v>32.765589952468872</v>
      </c>
    </row>
    <row r="1454" spans="1:8">
      <c r="A1454" s="1">
        <v>1427908991.79597</v>
      </c>
      <c r="B1454" s="1">
        <v>0.93551392668284605</v>
      </c>
      <c r="C1454" s="1">
        <v>0</v>
      </c>
      <c r="D1454" s="1">
        <v>0.61312307119369502</v>
      </c>
      <c r="E1454" s="1">
        <v>0.51001604927910704</v>
      </c>
      <c r="F1454" s="1">
        <v>62.136989593505803</v>
      </c>
      <c r="H1454" s="2">
        <f t="shared" si="22"/>
        <v>32.79596996307373</v>
      </c>
    </row>
    <row r="1455" spans="1:8">
      <c r="A1455" s="1">
        <v>1427908991.82672</v>
      </c>
      <c r="B1455" s="1">
        <v>0.96882204702123298</v>
      </c>
      <c r="C1455" s="1">
        <v>0</v>
      </c>
      <c r="D1455" s="1">
        <v>0.61310622096061695</v>
      </c>
      <c r="E1455" s="1">
        <v>0.510134686364067</v>
      </c>
      <c r="F1455" s="1">
        <v>62.291881561279197</v>
      </c>
      <c r="H1455" s="2">
        <f t="shared" si="22"/>
        <v>32.826719999313354</v>
      </c>
    </row>
    <row r="1456" spans="1:8">
      <c r="A1456" s="1">
        <v>1427908991.8609099</v>
      </c>
      <c r="B1456" s="1">
        <v>0.90228546972496304</v>
      </c>
      <c r="C1456" s="1">
        <v>0</v>
      </c>
      <c r="D1456" s="1">
        <v>0.61344657540321301</v>
      </c>
      <c r="E1456" s="1">
        <v>0.51011611090765996</v>
      </c>
      <c r="F1456" s="1">
        <v>62.307807922363203</v>
      </c>
      <c r="H1456" s="2">
        <f t="shared" si="22"/>
        <v>32.860909938812256</v>
      </c>
    </row>
    <row r="1457" spans="1:8">
      <c r="A1457" s="1">
        <v>1427908991.89586</v>
      </c>
      <c r="B1457" s="1">
        <v>0.94869127167622203</v>
      </c>
      <c r="C1457" s="1">
        <v>0</v>
      </c>
      <c r="D1457" s="1">
        <v>0.61399528384208601</v>
      </c>
      <c r="E1457" s="1">
        <v>0.51043341954549104</v>
      </c>
      <c r="F1457" s="1">
        <v>62.317657470703097</v>
      </c>
      <c r="H1457" s="2">
        <f t="shared" si="22"/>
        <v>32.895859956741333</v>
      </c>
    </row>
    <row r="1458" spans="1:8">
      <c r="A1458" s="1">
        <v>1427908991.92697</v>
      </c>
      <c r="B1458" s="1">
        <v>0.998932301890888</v>
      </c>
      <c r="C1458" s="1">
        <v>0</v>
      </c>
      <c r="D1458" s="1">
        <v>0.61420105099678002</v>
      </c>
      <c r="E1458" s="1">
        <v>0.51083788341946001</v>
      </c>
      <c r="F1458" s="1">
        <v>62.491405487060497</v>
      </c>
      <c r="H1458" s="2">
        <f t="shared" si="22"/>
        <v>32.9269700050354</v>
      </c>
    </row>
    <row r="1459" spans="1:8">
      <c r="A1459" s="1">
        <v>1427908991.9609301</v>
      </c>
      <c r="B1459" s="1">
        <v>0.95445268129599004</v>
      </c>
      <c r="C1459" s="1">
        <v>0</v>
      </c>
      <c r="D1459" s="1">
        <v>0.61398414373397803</v>
      </c>
      <c r="E1459" s="1">
        <v>0.51104322009616399</v>
      </c>
      <c r="F1459" s="1">
        <v>62.336109161376903</v>
      </c>
      <c r="H1459" s="2">
        <f t="shared" si="22"/>
        <v>32.960930109024048</v>
      </c>
    </row>
    <row r="1460" spans="1:8">
      <c r="A1460" s="1">
        <v>1427908991.9897699</v>
      </c>
      <c r="B1460" s="1">
        <v>0.632637671954422</v>
      </c>
      <c r="C1460" s="1">
        <v>0</v>
      </c>
      <c r="D1460" s="1">
        <v>0.62107239365577604</v>
      </c>
      <c r="E1460" s="1">
        <v>0.51137197282579205</v>
      </c>
      <c r="F1460" s="1">
        <v>61.353740692138601</v>
      </c>
      <c r="H1460" s="2">
        <f t="shared" si="22"/>
        <v>32.98976993560791</v>
      </c>
    </row>
    <row r="1461" spans="1:8">
      <c r="A1461" s="1">
        <v>1427908992.02233</v>
      </c>
      <c r="B1461" s="1">
        <v>1</v>
      </c>
      <c r="C1461" s="1">
        <v>0</v>
      </c>
      <c r="D1461" s="1">
        <v>0.628330194950103</v>
      </c>
      <c r="E1461" s="1">
        <v>0.50980087916056305</v>
      </c>
      <c r="F1461" s="1">
        <v>62.0955200195312</v>
      </c>
      <c r="H1461" s="2">
        <f t="shared" si="22"/>
        <v>33.022330045700073</v>
      </c>
    </row>
    <row r="1462" spans="1:8">
      <c r="A1462" s="1">
        <v>1427908992.0552299</v>
      </c>
      <c r="B1462" s="1">
        <v>1</v>
      </c>
      <c r="C1462" s="1">
        <v>0</v>
      </c>
      <c r="D1462" s="1">
        <v>0.62791535258293096</v>
      </c>
      <c r="E1462" s="1">
        <v>0.51017220815022701</v>
      </c>
      <c r="F1462" s="1">
        <v>62.415950775146399</v>
      </c>
      <c r="H1462" s="2">
        <f t="shared" si="22"/>
        <v>33.055229902267456</v>
      </c>
    </row>
    <row r="1463" spans="1:8">
      <c r="A1463" s="1">
        <v>1427908992.09127</v>
      </c>
      <c r="B1463" s="1">
        <v>1</v>
      </c>
      <c r="C1463" s="1">
        <v>0</v>
      </c>
      <c r="D1463" s="1">
        <v>0.62802784442901605</v>
      </c>
      <c r="E1463" s="1">
        <v>0.51036225424872494</v>
      </c>
      <c r="F1463" s="1">
        <v>62.455234527587798</v>
      </c>
      <c r="H1463" s="2">
        <f t="shared" si="22"/>
        <v>33.091269969940186</v>
      </c>
    </row>
    <row r="1464" spans="1:8">
      <c r="A1464" s="1">
        <v>1427908992.1220901</v>
      </c>
      <c r="B1464" s="1">
        <v>1</v>
      </c>
      <c r="C1464" s="1">
        <v>0</v>
      </c>
      <c r="D1464" s="1">
        <v>0.62810915708541804</v>
      </c>
      <c r="E1464" s="1">
        <v>0.51047203275892405</v>
      </c>
      <c r="F1464" s="1">
        <v>62.396968841552699</v>
      </c>
      <c r="H1464" s="2">
        <f t="shared" si="22"/>
        <v>33.122090101242065</v>
      </c>
    </row>
    <row r="1465" spans="1:8">
      <c r="A1465" s="1">
        <v>1427908992.16327</v>
      </c>
      <c r="B1465" s="1">
        <v>1</v>
      </c>
      <c r="C1465" s="1">
        <v>0</v>
      </c>
      <c r="D1465" s="1">
        <v>0.62832181453704805</v>
      </c>
      <c r="E1465" s="1">
        <v>0.51065684424506197</v>
      </c>
      <c r="F1465" s="1">
        <v>62.531761169433501</v>
      </c>
      <c r="H1465" s="2">
        <f t="shared" si="22"/>
        <v>33.163269996643066</v>
      </c>
    </row>
    <row r="1466" spans="1:8">
      <c r="A1466" s="1">
        <v>1427908992.1930499</v>
      </c>
      <c r="B1466" s="1">
        <v>1</v>
      </c>
      <c r="C1466" s="1">
        <v>0</v>
      </c>
      <c r="D1466" s="1">
        <v>0.62840477228164604</v>
      </c>
      <c r="E1466" s="1">
        <v>0.51076342264811103</v>
      </c>
      <c r="F1466" s="1">
        <v>62.427513122558501</v>
      </c>
      <c r="H1466" s="2">
        <f t="shared" si="22"/>
        <v>33.193049907684326</v>
      </c>
    </row>
    <row r="1467" spans="1:8">
      <c r="A1467" s="1">
        <v>1427908992.2223401</v>
      </c>
      <c r="B1467" s="1">
        <v>1</v>
      </c>
      <c r="C1467" s="1">
        <v>0</v>
      </c>
      <c r="D1467" s="1">
        <v>0.62938604950904797</v>
      </c>
      <c r="E1467" s="1">
        <v>0.51019695070054705</v>
      </c>
      <c r="F1467" s="1">
        <v>62.514949798583899</v>
      </c>
      <c r="H1467" s="2">
        <f t="shared" si="22"/>
        <v>33.222340106964111</v>
      </c>
    </row>
    <row r="1468" spans="1:8">
      <c r="A1468" s="1">
        <v>1427908992.25948</v>
      </c>
      <c r="B1468" s="1">
        <v>0.89842528264324395</v>
      </c>
      <c r="C1468" s="1">
        <v>0</v>
      </c>
      <c r="D1468" s="1">
        <v>0.63066492676734898</v>
      </c>
      <c r="E1468" s="1">
        <v>0.50871555540296698</v>
      </c>
      <c r="F1468" s="1">
        <v>62.398036956787102</v>
      </c>
      <c r="H1468" s="2">
        <f t="shared" si="22"/>
        <v>33.259479999542236</v>
      </c>
    </row>
    <row r="1469" spans="1:8">
      <c r="A1469" s="1">
        <v>1427908992.2888899</v>
      </c>
      <c r="B1469" s="1">
        <v>1</v>
      </c>
      <c r="C1469" s="1">
        <v>0</v>
      </c>
      <c r="D1469" s="1">
        <v>0.63109257817268305</v>
      </c>
      <c r="E1469" s="1">
        <v>0.508623748355441</v>
      </c>
      <c r="F1469" s="1">
        <v>62.549686431884702</v>
      </c>
      <c r="H1469" s="2">
        <f t="shared" si="22"/>
        <v>33.28888988494873</v>
      </c>
    </row>
    <row r="1470" spans="1:8">
      <c r="A1470" s="1">
        <v>1427908992.3201799</v>
      </c>
      <c r="B1470" s="1">
        <v>1</v>
      </c>
      <c r="C1470" s="1">
        <v>0</v>
      </c>
      <c r="D1470" s="1">
        <v>0.63117750287055896</v>
      </c>
      <c r="E1470" s="1">
        <v>0.50905843310885901</v>
      </c>
      <c r="F1470" s="1">
        <v>62.614227294921797</v>
      </c>
      <c r="H1470" s="2">
        <f t="shared" si="22"/>
        <v>33.32017993927002</v>
      </c>
    </row>
    <row r="1471" spans="1:8">
      <c r="A1471" s="1">
        <v>1427908992.3533001</v>
      </c>
      <c r="B1471" s="1">
        <v>1</v>
      </c>
      <c r="C1471" s="1">
        <v>0</v>
      </c>
      <c r="D1471" s="1">
        <v>0.63129804134368805</v>
      </c>
      <c r="E1471" s="1">
        <v>0.50890348222520598</v>
      </c>
      <c r="F1471" s="1">
        <v>62.667957305908203</v>
      </c>
      <c r="H1471" s="2">
        <f t="shared" si="22"/>
        <v>33.353300094604492</v>
      </c>
    </row>
    <row r="1472" spans="1:8">
      <c r="A1472" s="1">
        <v>1427908992.3859301</v>
      </c>
      <c r="B1472" s="1">
        <v>1</v>
      </c>
      <c r="C1472" s="1">
        <v>0</v>
      </c>
      <c r="D1472" s="1">
        <v>0.63140304684638904</v>
      </c>
      <c r="E1472" s="1">
        <v>0.50844688415527295</v>
      </c>
      <c r="F1472" s="1">
        <v>62.524463653564403</v>
      </c>
      <c r="H1472" s="2">
        <f t="shared" si="22"/>
        <v>33.385930061340332</v>
      </c>
    </row>
    <row r="1473" spans="1:8">
      <c r="A1473" s="1">
        <v>1427908992.42731</v>
      </c>
      <c r="B1473" s="1">
        <v>1</v>
      </c>
      <c r="C1473" s="1">
        <v>0</v>
      </c>
      <c r="D1473" s="1">
        <v>0.63157929182052597</v>
      </c>
      <c r="E1473" s="1">
        <v>0.50878596835666201</v>
      </c>
      <c r="F1473" s="1">
        <v>62.677768707275298</v>
      </c>
      <c r="H1473" s="2">
        <f t="shared" si="22"/>
        <v>33.427309989929199</v>
      </c>
    </row>
    <row r="1474" spans="1:8">
      <c r="A1474" s="1">
        <v>1427908992.4583399</v>
      </c>
      <c r="B1474" s="1">
        <v>1</v>
      </c>
      <c r="C1474" s="1">
        <v>0</v>
      </c>
      <c r="D1474" s="1">
        <v>0.63169654011726295</v>
      </c>
      <c r="E1474" s="1">
        <v>0.50873669518364795</v>
      </c>
      <c r="F1474" s="1">
        <v>62.597110748291001</v>
      </c>
      <c r="H1474" s="2">
        <f t="shared" si="22"/>
        <v>33.458339929580688</v>
      </c>
    </row>
    <row r="1475" spans="1:8">
      <c r="A1475" s="1">
        <v>1427908992.48735</v>
      </c>
      <c r="B1475" s="1">
        <v>1</v>
      </c>
      <c r="C1475" s="1">
        <v>0</v>
      </c>
      <c r="D1475" s="1">
        <v>0.631891614198684</v>
      </c>
      <c r="E1475" s="1">
        <v>0.50859897401597698</v>
      </c>
      <c r="F1475" s="1">
        <v>62.501663208007798</v>
      </c>
      <c r="H1475" s="2">
        <f t="shared" ref="H1475:H1538" si="23">A1475-1427908959</f>
        <v>33.487349987030029</v>
      </c>
    </row>
    <row r="1476" spans="1:8">
      <c r="A1476" s="1">
        <v>1427908992.5228701</v>
      </c>
      <c r="B1476" s="1">
        <v>1</v>
      </c>
      <c r="C1476" s="1">
        <v>0</v>
      </c>
      <c r="D1476" s="1">
        <v>0.63183143734931901</v>
      </c>
      <c r="E1476" s="1">
        <v>0.50824181238810195</v>
      </c>
      <c r="F1476" s="1">
        <v>62.496009826660099</v>
      </c>
      <c r="H1476" s="2">
        <f t="shared" si="23"/>
        <v>33.522870063781738</v>
      </c>
    </row>
    <row r="1477" spans="1:8">
      <c r="A1477" s="1">
        <v>1427908992.5518401</v>
      </c>
      <c r="B1477" s="1">
        <v>1</v>
      </c>
      <c r="C1477" s="1">
        <v>0</v>
      </c>
      <c r="D1477" s="1">
        <v>0.63163507580757094</v>
      </c>
      <c r="E1477" s="1">
        <v>0.50793846978081603</v>
      </c>
      <c r="F1477" s="1">
        <v>62.431320190429602</v>
      </c>
      <c r="H1477" s="2">
        <f t="shared" si="23"/>
        <v>33.55184006690979</v>
      </c>
    </row>
    <row r="1478" spans="1:8">
      <c r="A1478" s="1">
        <v>1427908992.5863199</v>
      </c>
      <c r="B1478" s="1">
        <v>1</v>
      </c>
      <c r="C1478" s="1">
        <v>0</v>
      </c>
      <c r="D1478" s="1">
        <v>0.63158304095268203</v>
      </c>
      <c r="E1478" s="1">
        <v>0.50732831954956004</v>
      </c>
      <c r="F1478" s="1">
        <v>62.482067108154197</v>
      </c>
      <c r="H1478" s="2">
        <f t="shared" si="23"/>
        <v>33.586319923400879</v>
      </c>
    </row>
    <row r="1479" spans="1:8">
      <c r="A1479" s="1">
        <v>1427908992.61836</v>
      </c>
      <c r="B1479" s="1">
        <v>1</v>
      </c>
      <c r="C1479" s="1">
        <v>0</v>
      </c>
      <c r="D1479" s="1">
        <v>0.631526011228561</v>
      </c>
      <c r="E1479" s="1">
        <v>0.50717069837782103</v>
      </c>
      <c r="F1479" s="1">
        <v>62.355297088622997</v>
      </c>
      <c r="H1479" s="2">
        <f t="shared" si="23"/>
        <v>33.618360042572021</v>
      </c>
    </row>
    <row r="1480" spans="1:8">
      <c r="A1480" s="1">
        <v>1427908992.6490901</v>
      </c>
      <c r="B1480" s="1">
        <v>1</v>
      </c>
      <c r="C1480" s="1">
        <v>0</v>
      </c>
      <c r="D1480" s="1">
        <v>0.63171568512916498</v>
      </c>
      <c r="E1480" s="1">
        <v>0.50736085044013102</v>
      </c>
      <c r="F1480" s="1">
        <v>62.475978851318303</v>
      </c>
      <c r="H1480" s="2">
        <f t="shared" si="23"/>
        <v>33.649090051651001</v>
      </c>
    </row>
    <row r="1481" spans="1:8">
      <c r="A1481" s="1">
        <v>1427908992.68012</v>
      </c>
      <c r="B1481" s="1">
        <v>1</v>
      </c>
      <c r="C1481" s="1">
        <v>0</v>
      </c>
      <c r="D1481" s="1">
        <v>0.63176166415214496</v>
      </c>
      <c r="E1481" s="1">
        <v>0.50737046135796404</v>
      </c>
      <c r="F1481" s="1">
        <v>62.424461364746001</v>
      </c>
      <c r="H1481" s="2">
        <f t="shared" si="23"/>
        <v>33.68011999130249</v>
      </c>
    </row>
    <row r="1482" spans="1:8">
      <c r="A1482" s="1">
        <v>1427908992.7225001</v>
      </c>
      <c r="B1482" s="1">
        <v>1</v>
      </c>
      <c r="C1482" s="1">
        <v>0</v>
      </c>
      <c r="D1482" s="1">
        <v>0.63179028630256595</v>
      </c>
      <c r="E1482" s="1">
        <v>0.50756684409247399</v>
      </c>
      <c r="F1482" s="1">
        <v>62.359310150146399</v>
      </c>
      <c r="H1482" s="2">
        <f t="shared" si="23"/>
        <v>33.722500085830688</v>
      </c>
    </row>
    <row r="1483" spans="1:8">
      <c r="A1483" s="1">
        <v>1427908992.75895</v>
      </c>
      <c r="B1483" s="1">
        <v>1</v>
      </c>
      <c r="C1483" s="1">
        <v>0</v>
      </c>
      <c r="D1483" s="1">
        <v>0.63182269930839496</v>
      </c>
      <c r="E1483" s="1">
        <v>0.50747245152791298</v>
      </c>
      <c r="F1483" s="1">
        <v>62.272899627685497</v>
      </c>
      <c r="H1483" s="2">
        <f t="shared" si="23"/>
        <v>33.758949995040894</v>
      </c>
    </row>
    <row r="1484" spans="1:8">
      <c r="A1484" s="1">
        <v>1427908992.78896</v>
      </c>
      <c r="B1484" s="1">
        <v>1</v>
      </c>
      <c r="C1484" s="1">
        <v>0</v>
      </c>
      <c r="D1484" s="1">
        <v>0.63186393380164996</v>
      </c>
      <c r="E1484" s="1">
        <v>0.507332346174452</v>
      </c>
      <c r="F1484" s="1">
        <v>62.1944770812988</v>
      </c>
      <c r="H1484" s="2">
        <f t="shared" si="23"/>
        <v>33.788959980010986</v>
      </c>
    </row>
    <row r="1485" spans="1:8">
      <c r="A1485" s="1">
        <v>1427908992.8181701</v>
      </c>
      <c r="B1485" s="1">
        <v>1</v>
      </c>
      <c r="C1485" s="1">
        <v>0</v>
      </c>
      <c r="D1485" s="1">
        <v>0.63191373348236002</v>
      </c>
      <c r="E1485" s="1">
        <v>0.50693376329210005</v>
      </c>
      <c r="F1485" s="1">
        <v>62.153541564941399</v>
      </c>
      <c r="H1485" s="2">
        <f t="shared" si="23"/>
        <v>33.818170070648193</v>
      </c>
    </row>
    <row r="1486" spans="1:8">
      <c r="A1486" s="1">
        <v>1427908992.8540499</v>
      </c>
      <c r="B1486" s="1">
        <v>1</v>
      </c>
      <c r="C1486" s="1">
        <v>0</v>
      </c>
      <c r="D1486" s="1">
        <v>0.63190498352050695</v>
      </c>
      <c r="E1486" s="1">
        <v>0.50639817979600599</v>
      </c>
      <c r="F1486" s="1">
        <v>62.037498474121001</v>
      </c>
      <c r="H1486" s="2">
        <f t="shared" si="23"/>
        <v>33.854049921035767</v>
      </c>
    </row>
    <row r="1487" spans="1:8">
      <c r="A1487" s="1">
        <v>1427908992.8849599</v>
      </c>
      <c r="B1487" s="1">
        <v>1</v>
      </c>
      <c r="C1487" s="1">
        <v>0</v>
      </c>
      <c r="D1487" s="1">
        <v>0.63170005679130503</v>
      </c>
      <c r="E1487" s="1">
        <v>0.50673936208089099</v>
      </c>
      <c r="F1487" s="1">
        <v>61.951187133788999</v>
      </c>
      <c r="H1487" s="2">
        <f t="shared" si="23"/>
        <v>33.884959936141968</v>
      </c>
    </row>
    <row r="1488" spans="1:8">
      <c r="A1488" s="1">
        <v>1427908992.91591</v>
      </c>
      <c r="B1488" s="1">
        <v>1</v>
      </c>
      <c r="C1488" s="1">
        <v>0</v>
      </c>
      <c r="D1488" s="1">
        <v>0.63149669170379596</v>
      </c>
      <c r="E1488" s="1">
        <v>0.50688741472032295</v>
      </c>
      <c r="F1488" s="1">
        <v>61.873916625976499</v>
      </c>
      <c r="H1488" s="2">
        <f t="shared" si="23"/>
        <v>33.915910005569458</v>
      </c>
    </row>
    <row r="1489" spans="1:8">
      <c r="A1489" s="1">
        <v>1427908992.9505301</v>
      </c>
      <c r="B1489" s="1">
        <v>1</v>
      </c>
      <c r="C1489" s="1">
        <v>0</v>
      </c>
      <c r="D1489" s="1">
        <v>0.63147414922714196</v>
      </c>
      <c r="E1489" s="1">
        <v>0.50643024444579998</v>
      </c>
      <c r="F1489" s="1">
        <v>61.851524353027301</v>
      </c>
      <c r="H1489" s="2">
        <f t="shared" si="23"/>
        <v>33.950530052185059</v>
      </c>
    </row>
    <row r="1490" spans="1:8">
      <c r="A1490" s="1">
        <v>1427908992.98069</v>
      </c>
      <c r="B1490" s="1">
        <v>1</v>
      </c>
      <c r="C1490" s="1">
        <v>0</v>
      </c>
      <c r="D1490" s="1">
        <v>0.63151087164878805</v>
      </c>
      <c r="E1490" s="1">
        <v>0.50576177173190595</v>
      </c>
      <c r="F1490" s="1">
        <v>61.926345825195298</v>
      </c>
      <c r="H1490" s="2">
        <f t="shared" si="23"/>
        <v>33.980690002441406</v>
      </c>
    </row>
    <row r="1491" spans="1:8">
      <c r="A1491" s="1">
        <v>1427908993.01458</v>
      </c>
      <c r="B1491" s="1">
        <v>1</v>
      </c>
      <c r="C1491" s="1">
        <v>0</v>
      </c>
      <c r="D1491" s="1">
        <v>0.63162994980812004</v>
      </c>
      <c r="E1491" s="1">
        <v>0.50592920515272299</v>
      </c>
      <c r="F1491" s="1">
        <v>61.8755683898925</v>
      </c>
      <c r="H1491" s="2">
        <f t="shared" si="23"/>
        <v>34.014580011367798</v>
      </c>
    </row>
    <row r="1492" spans="1:8">
      <c r="A1492" s="1">
        <v>1427908993.0454299</v>
      </c>
      <c r="B1492" s="1">
        <v>1</v>
      </c>
      <c r="C1492" s="1">
        <v>0</v>
      </c>
      <c r="D1492" s="1">
        <v>0.63184135556220999</v>
      </c>
      <c r="E1492" s="1">
        <v>0.50723537868923596</v>
      </c>
      <c r="F1492" s="1">
        <v>61.951770782470703</v>
      </c>
      <c r="H1492" s="2">
        <f t="shared" si="23"/>
        <v>34.045429944992065</v>
      </c>
    </row>
    <row r="1493" spans="1:8">
      <c r="A1493" s="1">
        <v>1427908993.0874701</v>
      </c>
      <c r="B1493" s="1">
        <v>1</v>
      </c>
      <c r="C1493" s="1">
        <v>0</v>
      </c>
      <c r="D1493" s="1">
        <v>0.63204257488250704</v>
      </c>
      <c r="E1493" s="1">
        <v>0.50719696680704696</v>
      </c>
      <c r="F1493" s="1">
        <v>61.892868041992102</v>
      </c>
      <c r="H1493" s="2">
        <f t="shared" si="23"/>
        <v>34.087470054626465</v>
      </c>
    </row>
    <row r="1494" spans="1:8">
      <c r="A1494" s="1">
        <v>1427908993.1187699</v>
      </c>
      <c r="B1494" s="1">
        <v>1</v>
      </c>
      <c r="C1494" s="1">
        <v>0</v>
      </c>
      <c r="D1494" s="1">
        <v>0.63202838897705005</v>
      </c>
      <c r="E1494" s="1">
        <v>0.50583377414279496</v>
      </c>
      <c r="F1494" s="1">
        <v>61.8952827453613</v>
      </c>
      <c r="H1494" s="2">
        <f t="shared" si="23"/>
        <v>34.118769884109497</v>
      </c>
    </row>
    <row r="1495" spans="1:8">
      <c r="A1495" s="1">
        <v>1427908993.1530399</v>
      </c>
      <c r="B1495" s="1">
        <v>1</v>
      </c>
      <c r="C1495" s="1">
        <v>0</v>
      </c>
      <c r="D1495" s="1">
        <v>0.63163584470748901</v>
      </c>
      <c r="E1495" s="1">
        <v>0.50549251768324099</v>
      </c>
      <c r="F1495" s="1">
        <v>61.841587066650298</v>
      </c>
      <c r="H1495" s="2">
        <f t="shared" si="23"/>
        <v>34.153039932250977</v>
      </c>
    </row>
    <row r="1496" spans="1:8">
      <c r="A1496" s="1">
        <v>1427908993.1870799</v>
      </c>
      <c r="B1496" s="1">
        <v>1</v>
      </c>
      <c r="C1496" s="1">
        <v>0</v>
      </c>
      <c r="D1496" s="1">
        <v>0.63123272657394403</v>
      </c>
      <c r="E1496" s="1">
        <v>0.50665362675984604</v>
      </c>
      <c r="F1496" s="1">
        <v>61.722721099853501</v>
      </c>
      <c r="H1496" s="2">
        <f t="shared" si="23"/>
        <v>34.187079906463623</v>
      </c>
    </row>
    <row r="1497" spans="1:8">
      <c r="A1497" s="1">
        <v>1427908993.21928</v>
      </c>
      <c r="B1497" s="1">
        <v>1</v>
      </c>
      <c r="C1497" s="1">
        <v>0</v>
      </c>
      <c r="D1497" s="1">
        <v>0.63108023405074998</v>
      </c>
      <c r="E1497" s="1">
        <v>0.50725098715888095</v>
      </c>
      <c r="F1497" s="1">
        <v>61.816356658935497</v>
      </c>
      <c r="H1497" s="2">
        <f t="shared" si="23"/>
        <v>34.219280004501343</v>
      </c>
    </row>
    <row r="1498" spans="1:8">
      <c r="A1498" s="1">
        <v>1427908993.2500999</v>
      </c>
      <c r="B1498" s="1">
        <v>1</v>
      </c>
      <c r="C1498" s="1">
        <v>0</v>
      </c>
      <c r="D1498" s="1">
        <v>0.63097574710845905</v>
      </c>
      <c r="E1498" s="1">
        <v>0.50803783204820396</v>
      </c>
      <c r="F1498" s="1">
        <v>61.888454437255803</v>
      </c>
      <c r="H1498" s="2">
        <f t="shared" si="23"/>
        <v>34.250099897384644</v>
      </c>
    </row>
    <row r="1499" spans="1:8">
      <c r="A1499" s="1">
        <v>1427908993.2799599</v>
      </c>
      <c r="B1499" s="1">
        <v>1</v>
      </c>
      <c r="C1499" s="1">
        <v>0</v>
      </c>
      <c r="D1499" s="1">
        <v>0.63092528581619201</v>
      </c>
      <c r="E1499" s="1">
        <v>0.50863116582234702</v>
      </c>
      <c r="F1499" s="1">
        <v>61.879245758056598</v>
      </c>
      <c r="H1499" s="2">
        <f t="shared" si="23"/>
        <v>34.279959917068481</v>
      </c>
    </row>
    <row r="1500" spans="1:8">
      <c r="A1500" s="1">
        <v>1427908993.3157599</v>
      </c>
      <c r="B1500" s="1">
        <v>1</v>
      </c>
      <c r="C1500" s="1">
        <v>0</v>
      </c>
      <c r="D1500" s="1">
        <v>0.63095988631248401</v>
      </c>
      <c r="E1500" s="1">
        <v>0.50907413694593595</v>
      </c>
      <c r="F1500" s="1">
        <v>62.015918731689403</v>
      </c>
      <c r="H1500" s="2">
        <f t="shared" si="23"/>
        <v>34.315759897232056</v>
      </c>
    </row>
    <row r="1501" spans="1:8">
      <c r="A1501" s="1">
        <v>1427908993.34621</v>
      </c>
      <c r="B1501" s="1">
        <v>1</v>
      </c>
      <c r="C1501" s="1">
        <v>0</v>
      </c>
      <c r="D1501" s="1">
        <v>0.63086823821067795</v>
      </c>
      <c r="E1501" s="1">
        <v>0.50998296737670901</v>
      </c>
      <c r="F1501" s="1">
        <v>62.188713073730398</v>
      </c>
      <c r="H1501" s="2">
        <f t="shared" si="23"/>
        <v>34.34621000289917</v>
      </c>
    </row>
    <row r="1502" spans="1:8">
      <c r="A1502" s="1">
        <v>1427908993.3761499</v>
      </c>
      <c r="B1502" s="1">
        <v>1</v>
      </c>
      <c r="C1502" s="1">
        <v>0</v>
      </c>
      <c r="D1502" s="1">
        <v>0.63077706694602897</v>
      </c>
      <c r="E1502" s="1">
        <v>0.51061079237196105</v>
      </c>
      <c r="F1502" s="1">
        <v>62.301380157470703</v>
      </c>
      <c r="H1502" s="2">
        <f t="shared" si="23"/>
        <v>34.376149892807007</v>
      </c>
    </row>
    <row r="1503" spans="1:8">
      <c r="A1503" s="1">
        <v>1427908993.40783</v>
      </c>
      <c r="B1503" s="1">
        <v>1</v>
      </c>
      <c r="C1503" s="1">
        <v>0</v>
      </c>
      <c r="D1503" s="1">
        <v>0.630558705329894</v>
      </c>
      <c r="E1503" s="1">
        <v>0.51124030219184002</v>
      </c>
      <c r="F1503" s="1">
        <v>62.371799468994098</v>
      </c>
      <c r="H1503" s="2">
        <f t="shared" si="23"/>
        <v>34.407829999923706</v>
      </c>
    </row>
    <row r="1504" spans="1:8">
      <c r="A1504" s="1">
        <v>1427908993.4438901</v>
      </c>
      <c r="B1504" s="1">
        <v>1</v>
      </c>
      <c r="C1504" s="1">
        <v>0</v>
      </c>
      <c r="D1504" s="1">
        <v>0.63023157715797395</v>
      </c>
      <c r="E1504" s="1">
        <v>0.512888071272108</v>
      </c>
      <c r="F1504" s="1">
        <v>62.406547546386697</v>
      </c>
      <c r="H1504" s="2">
        <f t="shared" si="23"/>
        <v>34.44389009475708</v>
      </c>
    </row>
    <row r="1505" spans="1:8">
      <c r="A1505" s="1">
        <v>1427908993.4739101</v>
      </c>
      <c r="B1505" s="1">
        <v>1</v>
      </c>
      <c r="C1505" s="1">
        <v>0</v>
      </c>
      <c r="D1505" s="1">
        <v>0.63003820776939301</v>
      </c>
      <c r="E1505" s="1">
        <v>0.51350226932101695</v>
      </c>
      <c r="F1505" s="1">
        <v>62.493091583251903</v>
      </c>
      <c r="H1505" s="2">
        <f t="shared" si="23"/>
        <v>34.473910093307495</v>
      </c>
    </row>
    <row r="1506" spans="1:8">
      <c r="A1506" s="1">
        <v>1427908993.5049</v>
      </c>
      <c r="B1506" s="1">
        <v>1</v>
      </c>
      <c r="C1506" s="1">
        <v>0</v>
      </c>
      <c r="D1506" s="1">
        <v>0.62989953756332295</v>
      </c>
      <c r="E1506" s="1">
        <v>0.51309446758694099</v>
      </c>
      <c r="F1506" s="1">
        <v>62.627601623535099</v>
      </c>
      <c r="H1506" s="2">
        <f t="shared" si="23"/>
        <v>34.504899978637695</v>
      </c>
    </row>
    <row r="1507" spans="1:8">
      <c r="A1507" s="1">
        <v>1427908993.5466299</v>
      </c>
      <c r="B1507" s="1">
        <v>1</v>
      </c>
      <c r="C1507" s="1">
        <v>0</v>
      </c>
      <c r="D1507" s="1">
        <v>0.62984814643859799</v>
      </c>
      <c r="E1507" s="1">
        <v>0.51212001376681804</v>
      </c>
      <c r="F1507" s="1">
        <v>62.8721923828125</v>
      </c>
      <c r="H1507" s="2">
        <f t="shared" si="23"/>
        <v>34.546629905700684</v>
      </c>
    </row>
    <row r="1508" spans="1:8">
      <c r="A1508" s="1">
        <v>1427908993.5822999</v>
      </c>
      <c r="B1508" s="1">
        <v>1</v>
      </c>
      <c r="C1508" s="1">
        <v>0</v>
      </c>
      <c r="D1508" s="1">
        <v>0.62951772212982104</v>
      </c>
      <c r="E1508" s="1">
        <v>0.51178630193074504</v>
      </c>
      <c r="F1508" s="1">
        <v>62.9649848937988</v>
      </c>
      <c r="H1508" s="2">
        <f t="shared" si="23"/>
        <v>34.582299947738647</v>
      </c>
    </row>
    <row r="1509" spans="1:8">
      <c r="A1509" s="1">
        <v>1427908993.61148</v>
      </c>
      <c r="B1509" s="1">
        <v>1</v>
      </c>
      <c r="C1509" s="1">
        <v>0</v>
      </c>
      <c r="D1509" s="1">
        <v>0.62922975420951799</v>
      </c>
      <c r="E1509" s="1">
        <v>0.51277429792616103</v>
      </c>
      <c r="F1509" s="1">
        <v>63.0753364562988</v>
      </c>
      <c r="H1509" s="2">
        <f t="shared" si="23"/>
        <v>34.611479997634888</v>
      </c>
    </row>
    <row r="1510" spans="1:8">
      <c r="A1510" s="1">
        <v>1427908993.64206</v>
      </c>
      <c r="B1510" s="1">
        <v>0.96843532433528801</v>
      </c>
      <c r="C1510" s="1">
        <v>0</v>
      </c>
      <c r="D1510" s="1">
        <v>0.62895923852920499</v>
      </c>
      <c r="E1510" s="1">
        <v>0.51413128111097495</v>
      </c>
      <c r="F1510" s="1">
        <v>63.037731170654197</v>
      </c>
      <c r="H1510" s="2">
        <f t="shared" si="23"/>
        <v>34.642060041427612</v>
      </c>
    </row>
    <row r="1511" spans="1:8">
      <c r="A1511" s="1">
        <v>1427908993.71101</v>
      </c>
      <c r="B1511" s="1">
        <v>0.96879649492944497</v>
      </c>
      <c r="C1511" s="1">
        <v>0</v>
      </c>
      <c r="D1511" s="1">
        <v>0.62867197394370999</v>
      </c>
      <c r="E1511" s="1">
        <v>0.51535982555813198</v>
      </c>
      <c r="F1511" s="1">
        <v>63.000503540038999</v>
      </c>
      <c r="H1511" s="2">
        <f t="shared" si="23"/>
        <v>34.711009979248047</v>
      </c>
    </row>
    <row r="1512" spans="1:8">
      <c r="A1512" s="1">
        <v>1427908993.74176</v>
      </c>
      <c r="B1512" s="1">
        <v>0.62903940474452003</v>
      </c>
      <c r="C1512" s="1">
        <v>0</v>
      </c>
      <c r="D1512" s="1">
        <v>0.62673608064651398</v>
      </c>
      <c r="E1512" s="1">
        <v>0.51591019100613</v>
      </c>
      <c r="F1512" s="1">
        <v>64.214508056640597</v>
      </c>
      <c r="H1512" s="2">
        <f t="shared" si="23"/>
        <v>34.741760015487671</v>
      </c>
    </row>
    <row r="1513" spans="1:8">
      <c r="A1513" s="1">
        <v>1427908993.7739301</v>
      </c>
      <c r="B1513" s="1">
        <v>0.78909579422640896</v>
      </c>
      <c r="C1513" s="1">
        <v>0</v>
      </c>
      <c r="D1513" s="1">
        <v>0.61216942071914604</v>
      </c>
      <c r="E1513" s="1">
        <v>0.51651977962917694</v>
      </c>
      <c r="F1513" s="1">
        <v>62.575447082519503</v>
      </c>
      <c r="H1513" s="2">
        <f t="shared" si="23"/>
        <v>34.773930072784424</v>
      </c>
    </row>
    <row r="1514" spans="1:8">
      <c r="A1514" s="1">
        <v>1427908993.8050499</v>
      </c>
      <c r="B1514" s="1">
        <v>0.710840837472553</v>
      </c>
      <c r="C1514" s="1">
        <v>0</v>
      </c>
      <c r="D1514" s="1">
        <v>0.61138682365417396</v>
      </c>
      <c r="E1514" s="1">
        <v>0.51765859391954205</v>
      </c>
      <c r="F1514" s="1">
        <v>63.48779296875</v>
      </c>
      <c r="H1514" s="2">
        <f t="shared" si="23"/>
        <v>34.805049896240234</v>
      </c>
    </row>
    <row r="1515" spans="1:8">
      <c r="A1515" s="1">
        <v>1427908993.8355401</v>
      </c>
      <c r="B1515" s="1">
        <v>0.74531895690658301</v>
      </c>
      <c r="C1515" s="1">
        <v>0</v>
      </c>
      <c r="D1515" s="1">
        <v>0.61149491071701001</v>
      </c>
      <c r="E1515" s="1">
        <v>0.51762486563788501</v>
      </c>
      <c r="F1515" s="1">
        <v>63.656448364257798</v>
      </c>
      <c r="H1515" s="2">
        <f t="shared" si="23"/>
        <v>34.835540056228638</v>
      </c>
    </row>
    <row r="1516" spans="1:8">
      <c r="A1516" s="1">
        <v>1427908993.8780999</v>
      </c>
      <c r="B1516" s="1">
        <v>0.79457789572839999</v>
      </c>
      <c r="C1516" s="1">
        <v>0</v>
      </c>
      <c r="D1516" s="1">
        <v>0.61163706779479898</v>
      </c>
      <c r="E1516" s="1">
        <v>0.51708642111884195</v>
      </c>
      <c r="F1516" s="1">
        <v>64.024642944335895</v>
      </c>
      <c r="H1516" s="2">
        <f t="shared" si="23"/>
        <v>34.878099918365479</v>
      </c>
    </row>
    <row r="1517" spans="1:8">
      <c r="A1517" s="1">
        <v>1427908993.9116099</v>
      </c>
      <c r="B1517" s="1">
        <v>0.75583675349718404</v>
      </c>
      <c r="C1517" s="1">
        <v>0</v>
      </c>
      <c r="D1517" s="1">
        <v>0.611709624528884</v>
      </c>
      <c r="E1517" s="1">
        <v>0.51704503165351001</v>
      </c>
      <c r="F1517" s="1">
        <v>64.143524169921804</v>
      </c>
      <c r="H1517" s="2">
        <f t="shared" si="23"/>
        <v>34.911609888076782</v>
      </c>
    </row>
    <row r="1518" spans="1:8">
      <c r="A1518" s="1">
        <v>1427908993.9441299</v>
      </c>
      <c r="B1518" s="1">
        <v>0.78417354825174401</v>
      </c>
      <c r="C1518" s="1">
        <v>0</v>
      </c>
      <c r="D1518" s="1">
        <v>0.61184045076370197</v>
      </c>
      <c r="E1518" s="1">
        <v>0.51658165189954897</v>
      </c>
      <c r="F1518" s="1">
        <v>64.198554992675696</v>
      </c>
      <c r="H1518" s="2">
        <f t="shared" si="23"/>
        <v>34.944129943847656</v>
      </c>
    </row>
    <row r="1519" spans="1:8">
      <c r="A1519" s="1">
        <v>1427908993.9772</v>
      </c>
      <c r="B1519" s="1">
        <v>0.74457189524631195</v>
      </c>
      <c r="C1519" s="1">
        <v>0</v>
      </c>
      <c r="D1519" s="1">
        <v>0.61194137930869996</v>
      </c>
      <c r="E1519" s="1">
        <v>0.51601115332709402</v>
      </c>
      <c r="F1519" s="1">
        <v>64.214958190917898</v>
      </c>
      <c r="H1519" s="2">
        <f t="shared" si="23"/>
        <v>34.977200031280518</v>
      </c>
    </row>
    <row r="1520" spans="1:8">
      <c r="A1520" s="1">
        <v>1427908994.00899</v>
      </c>
      <c r="B1520" s="1">
        <v>0.837515969104622</v>
      </c>
      <c r="C1520" s="1">
        <v>0</v>
      </c>
      <c r="D1520" s="1">
        <v>0.61168255805969196</v>
      </c>
      <c r="E1520" s="1">
        <v>0.51642797258165096</v>
      </c>
      <c r="F1520" s="1">
        <v>65.069709777832003</v>
      </c>
      <c r="H1520" s="2">
        <f t="shared" si="23"/>
        <v>35.008990049362183</v>
      </c>
    </row>
    <row r="1521" spans="1:8">
      <c r="A1521" s="1">
        <v>1427908994.04094</v>
      </c>
      <c r="B1521" s="1">
        <v>0.721754167833906</v>
      </c>
      <c r="C1521" s="1">
        <v>0</v>
      </c>
      <c r="D1521" s="1">
        <v>0.61225427389144804</v>
      </c>
      <c r="E1521" s="1">
        <v>0.51530230840047098</v>
      </c>
      <c r="F1521" s="1">
        <v>64.968185424804602</v>
      </c>
      <c r="H1521" s="2">
        <f t="shared" si="23"/>
        <v>35.040940046310425</v>
      </c>
    </row>
    <row r="1522" spans="1:8">
      <c r="A1522" s="1">
        <v>1427908994.0732901</v>
      </c>
      <c r="B1522" s="1">
        <v>0.81881088980644301</v>
      </c>
      <c r="C1522" s="1">
        <v>0</v>
      </c>
      <c r="D1522" s="1">
        <v>0.61549607515335003</v>
      </c>
      <c r="E1522" s="1">
        <v>0.513890775044759</v>
      </c>
      <c r="F1522" s="1">
        <v>64.652519226074205</v>
      </c>
      <c r="H1522" s="2">
        <f t="shared" si="23"/>
        <v>35.073290109634399</v>
      </c>
    </row>
    <row r="1523" spans="1:8">
      <c r="A1523" s="1">
        <v>1427908994.1015501</v>
      </c>
      <c r="B1523" s="1">
        <v>0.87510413848063495</v>
      </c>
      <c r="C1523" s="1">
        <v>0</v>
      </c>
      <c r="D1523" s="1">
        <v>0.61481620073318399</v>
      </c>
      <c r="E1523" s="1">
        <v>0.51424836052788603</v>
      </c>
      <c r="F1523" s="1">
        <v>65.491447448730398</v>
      </c>
      <c r="H1523" s="2">
        <f t="shared" si="23"/>
        <v>35.101550102233887</v>
      </c>
    </row>
    <row r="1524" spans="1:8">
      <c r="A1524" s="1">
        <v>1427908994.13797</v>
      </c>
      <c r="B1524" s="1">
        <v>0.85671942057612505</v>
      </c>
      <c r="C1524" s="1">
        <v>0</v>
      </c>
      <c r="D1524" s="1">
        <v>0.61520861387252801</v>
      </c>
      <c r="E1524" s="1">
        <v>0.51384976704915297</v>
      </c>
      <c r="F1524" s="1">
        <v>65.469688415527301</v>
      </c>
      <c r="H1524" s="2">
        <f t="shared" si="23"/>
        <v>35.137969970703125</v>
      </c>
    </row>
    <row r="1525" spans="1:8">
      <c r="A1525" s="1">
        <v>1427908994.1679399</v>
      </c>
      <c r="B1525" s="1">
        <v>0.90076944147909899</v>
      </c>
      <c r="C1525" s="1">
        <v>0</v>
      </c>
      <c r="D1525" s="1">
        <v>0.61536021828651399</v>
      </c>
      <c r="E1525" s="1">
        <v>0.51346247990926097</v>
      </c>
      <c r="F1525" s="1">
        <v>65.625984191894503</v>
      </c>
      <c r="H1525" s="2">
        <f t="shared" si="23"/>
        <v>35.167939901351929</v>
      </c>
    </row>
    <row r="1526" spans="1:8">
      <c r="A1526" s="1">
        <v>1427908994.2035301</v>
      </c>
      <c r="B1526" s="1">
        <v>0.86443217286253404</v>
      </c>
      <c r="C1526" s="1">
        <v>0</v>
      </c>
      <c r="D1526" s="1">
        <v>0.61513526439666699</v>
      </c>
      <c r="E1526" s="1">
        <v>0.51273323694864903</v>
      </c>
      <c r="F1526" s="1">
        <v>65.611343383789006</v>
      </c>
      <c r="H1526" s="2">
        <f t="shared" si="23"/>
        <v>35.203530073165894</v>
      </c>
    </row>
    <row r="1527" spans="1:8">
      <c r="A1527" s="1">
        <v>1427908994.23663</v>
      </c>
      <c r="B1527" s="1">
        <v>0.831229846778201</v>
      </c>
      <c r="C1527" s="1">
        <v>0</v>
      </c>
      <c r="D1527" s="1">
        <v>0.615037870407104</v>
      </c>
      <c r="E1527" s="1">
        <v>0.51164311303032695</v>
      </c>
      <c r="F1527" s="1">
        <v>65.646934509277301</v>
      </c>
      <c r="H1527" s="2">
        <f t="shared" si="23"/>
        <v>35.236629962921143</v>
      </c>
    </row>
    <row r="1528" spans="1:8">
      <c r="A1528" s="1">
        <v>1427908994.26527</v>
      </c>
      <c r="B1528" s="1">
        <v>0.85313620711980598</v>
      </c>
      <c r="C1528" s="1">
        <v>0</v>
      </c>
      <c r="D1528" s="1">
        <v>0.61808162331581096</v>
      </c>
      <c r="E1528" s="1">
        <v>0.50886376698811797</v>
      </c>
      <c r="F1528" s="1">
        <v>65.615272521972599</v>
      </c>
      <c r="H1528" s="2">
        <f t="shared" si="23"/>
        <v>35.265269994735718</v>
      </c>
    </row>
    <row r="1529" spans="1:8">
      <c r="A1529" s="1">
        <v>1427908994.2990601</v>
      </c>
      <c r="B1529" s="1">
        <v>0.84291900703453904</v>
      </c>
      <c r="C1529" s="1">
        <v>0</v>
      </c>
      <c r="D1529" s="1">
        <v>0.61876226067543005</v>
      </c>
      <c r="E1529" s="1">
        <v>0.50834329393174904</v>
      </c>
      <c r="F1529" s="1">
        <v>65.921623229980398</v>
      </c>
      <c r="H1529" s="2">
        <f t="shared" si="23"/>
        <v>35.299060106277466</v>
      </c>
    </row>
    <row r="1530" spans="1:8">
      <c r="A1530" s="1">
        <v>1427908994.3337901</v>
      </c>
      <c r="B1530" s="1">
        <v>0.90484832736700405</v>
      </c>
      <c r="C1530" s="1">
        <v>0</v>
      </c>
      <c r="D1530" s="1">
        <v>0.61864237785339304</v>
      </c>
      <c r="E1530" s="1">
        <v>0.50790565278794997</v>
      </c>
      <c r="F1530" s="1">
        <v>65.994842529296804</v>
      </c>
      <c r="H1530" s="2">
        <f t="shared" si="23"/>
        <v>35.333790063858032</v>
      </c>
    </row>
    <row r="1531" spans="1:8">
      <c r="A1531" s="1">
        <v>1427908994.3650401</v>
      </c>
      <c r="B1531" s="1">
        <v>0.90856729169498096</v>
      </c>
      <c r="C1531" s="1">
        <v>0</v>
      </c>
      <c r="D1531" s="1">
        <v>0.61882746219634999</v>
      </c>
      <c r="E1531" s="1">
        <v>0.50743053224351597</v>
      </c>
      <c r="F1531" s="1">
        <v>65.858535766601506</v>
      </c>
      <c r="H1531" s="2">
        <f t="shared" si="23"/>
        <v>35.365040063858032</v>
      </c>
    </row>
    <row r="1532" spans="1:8">
      <c r="A1532" s="1">
        <v>1427908994.4091699</v>
      </c>
      <c r="B1532" s="1">
        <v>0.93091784459456905</v>
      </c>
      <c r="C1532" s="1">
        <v>0</v>
      </c>
      <c r="D1532" s="1">
        <v>0.61873767971992399</v>
      </c>
      <c r="E1532" s="1">
        <v>0.50699295467800498</v>
      </c>
      <c r="F1532" s="1">
        <v>65.549247741699205</v>
      </c>
      <c r="H1532" s="2">
        <f t="shared" si="23"/>
        <v>35.409169912338257</v>
      </c>
    </row>
    <row r="1533" spans="1:8">
      <c r="A1533" s="1">
        <v>1427908994.4400401</v>
      </c>
      <c r="B1533" s="1">
        <v>0.88527996140784304</v>
      </c>
      <c r="C1533" s="1">
        <v>0</v>
      </c>
      <c r="D1533" s="1">
        <v>0.61842007637023899</v>
      </c>
      <c r="E1533" s="1">
        <v>0.50653672748141798</v>
      </c>
      <c r="F1533" s="1">
        <v>65.256271362304602</v>
      </c>
      <c r="H1533" s="2">
        <f t="shared" si="23"/>
        <v>35.440040111541748</v>
      </c>
    </row>
    <row r="1534" spans="1:8">
      <c r="A1534" s="1">
        <v>1427908994.4703801</v>
      </c>
      <c r="B1534" s="1">
        <v>0.94574516768538597</v>
      </c>
      <c r="C1534" s="1">
        <v>0</v>
      </c>
      <c r="D1534" s="1">
        <v>0.61845087409019395</v>
      </c>
      <c r="E1534" s="1">
        <v>0.50651854409111796</v>
      </c>
      <c r="F1534" s="1">
        <v>65.374504089355398</v>
      </c>
      <c r="H1534" s="2">
        <f t="shared" si="23"/>
        <v>35.470380067825317</v>
      </c>
    </row>
    <row r="1535" spans="1:8">
      <c r="A1535" s="1">
        <v>1427908994.5060899</v>
      </c>
      <c r="B1535" s="1">
        <v>0.87093411740785298</v>
      </c>
      <c r="C1535" s="1">
        <v>0</v>
      </c>
      <c r="D1535" s="1">
        <v>0.61792195439338604</v>
      </c>
      <c r="E1535" s="1">
        <v>0.50655019548204205</v>
      </c>
      <c r="F1535" s="1">
        <v>65.176918029785099</v>
      </c>
      <c r="H1535" s="2">
        <f t="shared" si="23"/>
        <v>35.506089925765991</v>
      </c>
    </row>
    <row r="1536" spans="1:8">
      <c r="A1536" s="1">
        <v>1427908994.5373199</v>
      </c>
      <c r="B1536" s="1">
        <v>0.82339795531554305</v>
      </c>
      <c r="C1536" s="1">
        <v>0</v>
      </c>
      <c r="D1536" s="1">
        <v>0.61806656122207604</v>
      </c>
      <c r="E1536" s="1">
        <v>0.50631373723347906</v>
      </c>
      <c r="F1536" s="1">
        <v>64.972137451171804</v>
      </c>
      <c r="H1536" s="2">
        <f t="shared" si="23"/>
        <v>35.537319898605347</v>
      </c>
    </row>
    <row r="1537" spans="1:8">
      <c r="A1537" s="1">
        <v>1427908994.5680001</v>
      </c>
      <c r="B1537" s="1">
        <v>0.93482551123478597</v>
      </c>
      <c r="C1537" s="1">
        <v>0</v>
      </c>
      <c r="D1537" s="1">
        <v>0.618088895082473</v>
      </c>
      <c r="E1537" s="1">
        <v>0.50645352469550198</v>
      </c>
      <c r="F1537" s="1">
        <v>65.135856628417898</v>
      </c>
      <c r="H1537" s="2">
        <f t="shared" si="23"/>
        <v>35.568000078201294</v>
      </c>
    </row>
    <row r="1538" spans="1:8">
      <c r="A1538" s="1">
        <v>1427908994.60219</v>
      </c>
      <c r="B1538" s="1">
        <v>0.91097849162066502</v>
      </c>
      <c r="C1538" s="1">
        <v>0</v>
      </c>
      <c r="D1538" s="1">
        <v>0.617657566070556</v>
      </c>
      <c r="E1538" s="1">
        <v>0.50667320887247702</v>
      </c>
      <c r="F1538" s="1">
        <v>64.976150512695298</v>
      </c>
      <c r="H1538" s="2">
        <f t="shared" si="23"/>
        <v>35.602190017700195</v>
      </c>
    </row>
    <row r="1539" spans="1:8">
      <c r="A1539" s="1">
        <v>1427908994.631</v>
      </c>
      <c r="B1539" s="1">
        <v>0.80179619870997998</v>
      </c>
      <c r="C1539" s="1">
        <v>0</v>
      </c>
      <c r="D1539" s="1">
        <v>0.61053109765052704</v>
      </c>
      <c r="E1539" s="1">
        <v>0.50659479565090604</v>
      </c>
      <c r="F1539" s="1">
        <v>64.011322021484304</v>
      </c>
      <c r="H1539" s="2">
        <f t="shared" ref="H1539:H1602" si="24">A1539-1427908959</f>
        <v>35.63100004196167</v>
      </c>
    </row>
    <row r="1540" spans="1:8">
      <c r="A1540" s="1">
        <v>1427908994.6645701</v>
      </c>
      <c r="B1540" s="1">
        <v>0.69638960771364</v>
      </c>
      <c r="C1540" s="1">
        <v>0</v>
      </c>
      <c r="D1540" s="1">
        <v>0.60917958617210299</v>
      </c>
      <c r="E1540" s="1">
        <v>0.50773634380764399</v>
      </c>
      <c r="F1540" s="1">
        <v>64.910827636718693</v>
      </c>
      <c r="H1540" s="2">
        <f t="shared" si="24"/>
        <v>35.664570093154907</v>
      </c>
    </row>
    <row r="1541" spans="1:8">
      <c r="A1541" s="1">
        <v>1427908994.6973801</v>
      </c>
      <c r="B1541" s="1">
        <v>0.79248244118280997</v>
      </c>
      <c r="C1541" s="1">
        <v>0</v>
      </c>
      <c r="D1541" s="1">
        <v>0.60916949510574303</v>
      </c>
      <c r="E1541" s="1">
        <v>0.50788831710815396</v>
      </c>
      <c r="F1541" s="1">
        <v>64.982254028320298</v>
      </c>
      <c r="H1541" s="2">
        <f t="shared" si="24"/>
        <v>35.697380065917969</v>
      </c>
    </row>
    <row r="1542" spans="1:8">
      <c r="A1542" s="1">
        <v>1427908994.73107</v>
      </c>
      <c r="B1542" s="1">
        <v>0.78836507239039499</v>
      </c>
      <c r="C1542" s="1">
        <v>0</v>
      </c>
      <c r="D1542" s="1">
        <v>0.609360748529434</v>
      </c>
      <c r="E1542" s="1">
        <v>0.50726085238986496</v>
      </c>
      <c r="F1542" s="1">
        <v>64.777503967285099</v>
      </c>
      <c r="H1542" s="2">
        <f t="shared" si="24"/>
        <v>35.731070041656494</v>
      </c>
    </row>
    <row r="1543" spans="1:8">
      <c r="A1543" s="1">
        <v>1427908994.7613399</v>
      </c>
      <c r="B1543" s="1">
        <v>0.779227152037691</v>
      </c>
      <c r="C1543" s="1">
        <v>0</v>
      </c>
      <c r="D1543" s="1">
        <v>0.61068824529647803</v>
      </c>
      <c r="E1543" s="1">
        <v>0.50638140572441903</v>
      </c>
      <c r="F1543" s="1">
        <v>64.06591796875</v>
      </c>
      <c r="H1543" s="2">
        <f t="shared" si="24"/>
        <v>35.761339902877808</v>
      </c>
    </row>
    <row r="1544" spans="1:8">
      <c r="A1544" s="1">
        <v>1427908994.80304</v>
      </c>
      <c r="B1544" s="1">
        <v>0.82442300654346501</v>
      </c>
      <c r="C1544" s="1">
        <v>0</v>
      </c>
      <c r="D1544" s="1">
        <v>0.61118503212928699</v>
      </c>
      <c r="E1544" s="1">
        <v>0.50668798022799999</v>
      </c>
      <c r="F1544" s="1">
        <v>63.944450378417898</v>
      </c>
      <c r="H1544" s="2">
        <f t="shared" si="24"/>
        <v>35.803040027618408</v>
      </c>
    </row>
    <row r="1545" spans="1:8">
      <c r="A1545" s="1">
        <v>1427908994.83635</v>
      </c>
      <c r="B1545" s="1">
        <v>0.81411771896167096</v>
      </c>
      <c r="C1545" s="1">
        <v>0</v>
      </c>
      <c r="D1545" s="1">
        <v>0.61092131137847905</v>
      </c>
      <c r="E1545" s="1">
        <v>0.507585271199544</v>
      </c>
      <c r="F1545" s="1">
        <v>64.525039672851506</v>
      </c>
      <c r="H1545" s="2">
        <f t="shared" si="24"/>
        <v>35.836349964141846</v>
      </c>
    </row>
    <row r="1546" spans="1:8">
      <c r="A1546" s="1">
        <v>1427908994.8680601</v>
      </c>
      <c r="B1546" s="1">
        <v>0.93793351141332104</v>
      </c>
      <c r="C1546" s="1">
        <v>0</v>
      </c>
      <c r="D1546" s="1">
        <v>0.61091856360435404</v>
      </c>
      <c r="E1546" s="1">
        <v>0.50813417434692298</v>
      </c>
      <c r="F1546" s="1">
        <v>64.440452575683494</v>
      </c>
      <c r="H1546" s="2">
        <f t="shared" si="24"/>
        <v>35.868060111999512</v>
      </c>
    </row>
    <row r="1547" spans="1:8">
      <c r="A1547" s="1">
        <v>1427908994.8977799</v>
      </c>
      <c r="B1547" s="1">
        <v>0.83594214952448598</v>
      </c>
      <c r="C1547" s="1">
        <v>0</v>
      </c>
      <c r="D1547" s="1">
        <v>0.61101996898651101</v>
      </c>
      <c r="E1547" s="1">
        <v>0.508124711778428</v>
      </c>
      <c r="F1547" s="1">
        <v>64.164443969726506</v>
      </c>
      <c r="H1547" s="2">
        <f t="shared" si="24"/>
        <v>35.897779941558838</v>
      </c>
    </row>
    <row r="1548" spans="1:8">
      <c r="A1548" s="1">
        <v>1427908994.9321401</v>
      </c>
      <c r="B1548" s="1">
        <v>0.88745406259798199</v>
      </c>
      <c r="C1548" s="1">
        <v>0</v>
      </c>
      <c r="D1548" s="1">
        <v>0.61044974923133799</v>
      </c>
      <c r="E1548" s="1">
        <v>0.50834940804375495</v>
      </c>
      <c r="F1548" s="1">
        <v>64.181289672851506</v>
      </c>
      <c r="H1548" s="2">
        <f t="shared" si="24"/>
        <v>35.932140111923218</v>
      </c>
    </row>
    <row r="1549" spans="1:8">
      <c r="A1549" s="1">
        <v>1427908994.9688799</v>
      </c>
      <c r="B1549" s="1">
        <v>0.82826920421653705</v>
      </c>
      <c r="C1549" s="1">
        <v>0</v>
      </c>
      <c r="D1549" s="1">
        <v>0.60991628766059802</v>
      </c>
      <c r="E1549" s="1">
        <v>0.50849873224894204</v>
      </c>
      <c r="F1549" s="1">
        <v>64.143089294433494</v>
      </c>
      <c r="H1549" s="2">
        <f t="shared" si="24"/>
        <v>35.96887993812561</v>
      </c>
    </row>
    <row r="1550" spans="1:8">
      <c r="A1550" s="1">
        <v>1427908994.99982</v>
      </c>
      <c r="B1550" s="1">
        <v>0.74770362055274198</v>
      </c>
      <c r="C1550" s="1">
        <v>0</v>
      </c>
      <c r="D1550" s="1">
        <v>0.61193792223930299</v>
      </c>
      <c r="E1550" s="1">
        <v>0.50690234502156495</v>
      </c>
      <c r="F1550" s="1">
        <v>62.8633422851562</v>
      </c>
      <c r="H1550" s="2">
        <f t="shared" si="24"/>
        <v>35.999819993972778</v>
      </c>
    </row>
    <row r="1551" spans="1:8">
      <c r="A1551" s="1">
        <v>1427908995.03157</v>
      </c>
      <c r="B1551" s="1">
        <v>0.84314473053597805</v>
      </c>
      <c r="C1551" s="1">
        <v>0</v>
      </c>
      <c r="D1551" s="1">
        <v>0.61139231920242298</v>
      </c>
      <c r="E1551" s="1">
        <v>0.50766064325968396</v>
      </c>
      <c r="F1551" s="1">
        <v>63.497875213622997</v>
      </c>
      <c r="H1551" s="2">
        <f t="shared" si="24"/>
        <v>36.031569957733154</v>
      </c>
    </row>
    <row r="1552" spans="1:8">
      <c r="A1552" s="1">
        <v>1427908995.06302</v>
      </c>
      <c r="B1552" s="1">
        <v>0.82245406230196605</v>
      </c>
      <c r="C1552" s="1">
        <v>0</v>
      </c>
      <c r="D1552" s="1">
        <v>0.61065806150436297</v>
      </c>
      <c r="E1552" s="1">
        <v>0.50900304582383904</v>
      </c>
      <c r="F1552" s="1">
        <v>64.225227355957003</v>
      </c>
      <c r="H1552" s="2">
        <f t="shared" si="24"/>
        <v>36.063019990921021</v>
      </c>
    </row>
    <row r="1553" spans="1:8">
      <c r="A1553" s="1">
        <v>1427908995.0987599</v>
      </c>
      <c r="B1553" s="1">
        <v>0.90623354308804105</v>
      </c>
      <c r="C1553" s="1">
        <v>0</v>
      </c>
      <c r="D1553" s="1">
        <v>0.61051564812660197</v>
      </c>
      <c r="E1553" s="1">
        <v>0.50983508427937796</v>
      </c>
      <c r="F1553" s="1">
        <v>64.020462036132798</v>
      </c>
      <c r="H1553" s="2">
        <f t="shared" si="24"/>
        <v>36.098759889602661</v>
      </c>
    </row>
    <row r="1554" spans="1:8">
      <c r="A1554" s="1">
        <v>1427908995.12431</v>
      </c>
      <c r="B1554" s="1">
        <v>0.87773766681318</v>
      </c>
      <c r="C1554" s="1">
        <v>0</v>
      </c>
      <c r="D1554" s="1">
        <v>0.61050599813461304</v>
      </c>
      <c r="E1554" s="1">
        <v>0.51039164861043196</v>
      </c>
      <c r="F1554" s="1">
        <v>63.822109222412102</v>
      </c>
      <c r="H1554" s="2">
        <f t="shared" si="24"/>
        <v>36.12431001663208</v>
      </c>
    </row>
    <row r="1555" spans="1:8">
      <c r="A1555" s="1">
        <v>1427908995.1608701</v>
      </c>
      <c r="B1555" s="1">
        <v>0.829283052811703</v>
      </c>
      <c r="C1555" s="1">
        <v>0</v>
      </c>
      <c r="D1555" s="1">
        <v>0.60819163322448699</v>
      </c>
      <c r="E1555" s="1">
        <v>0.51242298550075904</v>
      </c>
      <c r="F1555" s="1">
        <v>63.582679748535099</v>
      </c>
      <c r="H1555" s="2">
        <f t="shared" si="24"/>
        <v>36.16087007522583</v>
      </c>
    </row>
    <row r="1556" spans="1:8">
      <c r="A1556" s="1">
        <v>1427908995.19066</v>
      </c>
      <c r="B1556" s="1">
        <v>0.75984363385096698</v>
      </c>
      <c r="C1556" s="1">
        <v>0</v>
      </c>
      <c r="D1556" s="1">
        <v>0.607770603895187</v>
      </c>
      <c r="E1556" s="1">
        <v>0.51246804131401902</v>
      </c>
      <c r="F1556" s="1">
        <v>63.377689361572202</v>
      </c>
      <c r="H1556" s="2">
        <f t="shared" si="24"/>
        <v>36.190659999847412</v>
      </c>
    </row>
    <row r="1557" spans="1:8">
      <c r="A1557" s="1">
        <v>1427908995.22262</v>
      </c>
      <c r="B1557" s="1">
        <v>0.83542233848302505</v>
      </c>
      <c r="C1557" s="1">
        <v>0</v>
      </c>
      <c r="D1557" s="1">
        <v>0.60869036316871605</v>
      </c>
      <c r="E1557" s="1">
        <v>0.51217592027452197</v>
      </c>
      <c r="F1557" s="1">
        <v>62.626190185546797</v>
      </c>
      <c r="H1557" s="2">
        <f t="shared" si="24"/>
        <v>36.222620010375977</v>
      </c>
    </row>
    <row r="1558" spans="1:8">
      <c r="A1558" s="1">
        <v>1427908995.2574501</v>
      </c>
      <c r="B1558" s="1">
        <v>0.763113173500094</v>
      </c>
      <c r="C1558" s="1">
        <v>0</v>
      </c>
      <c r="D1558" s="1">
        <v>0.60825402140617302</v>
      </c>
      <c r="E1558" s="1">
        <v>0.51212620205349302</v>
      </c>
      <c r="F1558" s="1">
        <v>62.568611145019503</v>
      </c>
      <c r="H1558" s="2">
        <f t="shared" si="24"/>
        <v>36.257450103759766</v>
      </c>
    </row>
    <row r="1559" spans="1:8">
      <c r="A1559" s="1">
        <v>1427908995.2943499</v>
      </c>
      <c r="B1559" s="1">
        <v>0.75243460021587605</v>
      </c>
      <c r="C1559" s="1">
        <v>0</v>
      </c>
      <c r="D1559" s="1">
        <v>0.60839141607284497</v>
      </c>
      <c r="E1559" s="1">
        <v>0.51189245647854198</v>
      </c>
      <c r="F1559" s="1">
        <v>62.379344940185497</v>
      </c>
      <c r="H1559" s="2">
        <f t="shared" si="24"/>
        <v>36.294349908828735</v>
      </c>
    </row>
    <row r="1560" spans="1:8">
      <c r="A1560" s="1">
        <v>1427908995.32816</v>
      </c>
      <c r="B1560" s="1">
        <v>0.74560010910484897</v>
      </c>
      <c r="C1560" s="1">
        <v>0</v>
      </c>
      <c r="D1560" s="1">
        <v>0.60870977640151902</v>
      </c>
      <c r="E1560" s="1">
        <v>0.51228728824191605</v>
      </c>
      <c r="F1560" s="1">
        <v>62.119621276855398</v>
      </c>
      <c r="H1560" s="2">
        <f t="shared" si="24"/>
        <v>36.328160047531128</v>
      </c>
    </row>
    <row r="1561" spans="1:8">
      <c r="A1561" s="1">
        <v>1427908995.3599801</v>
      </c>
      <c r="B1561" s="1">
        <v>0.75623066492790803</v>
      </c>
      <c r="C1561" s="1">
        <v>0</v>
      </c>
      <c r="D1561" s="1">
        <v>0.60897615551948503</v>
      </c>
      <c r="E1561" s="1">
        <v>0.51251078711615605</v>
      </c>
      <c r="F1561" s="1">
        <v>61.991481781005803</v>
      </c>
      <c r="H1561" s="2">
        <f t="shared" si="24"/>
        <v>36.35998010635376</v>
      </c>
    </row>
    <row r="1562" spans="1:8">
      <c r="A1562" s="1">
        <v>1427908995.392</v>
      </c>
      <c r="B1562" s="1">
        <v>0.80575633922087697</v>
      </c>
      <c r="C1562" s="1">
        <v>0</v>
      </c>
      <c r="D1562" s="1">
        <v>0.60873132348060599</v>
      </c>
      <c r="E1562" s="1">
        <v>0.51273728476630298</v>
      </c>
      <c r="F1562" s="1">
        <v>61.776870727538999</v>
      </c>
      <c r="H1562" s="2">
        <f t="shared" si="24"/>
        <v>36.391999959945679</v>
      </c>
    </row>
    <row r="1563" spans="1:8">
      <c r="A1563" s="1">
        <v>1427908995.4284301</v>
      </c>
      <c r="B1563" s="1">
        <v>0.75617521043817204</v>
      </c>
      <c r="C1563" s="1">
        <v>0</v>
      </c>
      <c r="D1563" s="1">
        <v>0.609166371822357</v>
      </c>
      <c r="E1563" s="1">
        <v>0.512190776401095</v>
      </c>
      <c r="F1563" s="1">
        <v>61.307857513427699</v>
      </c>
      <c r="H1563" s="2">
        <f t="shared" si="24"/>
        <v>36.428430080413818</v>
      </c>
    </row>
    <row r="1564" spans="1:8">
      <c r="A1564" s="1">
        <v>1427908995.4614301</v>
      </c>
      <c r="B1564" s="1">
        <v>0.70063953572942395</v>
      </c>
      <c r="C1564" s="1">
        <v>0</v>
      </c>
      <c r="D1564" s="1">
        <v>0.61038584113120997</v>
      </c>
      <c r="E1564" s="1">
        <v>0.51140463087293797</v>
      </c>
      <c r="F1564" s="1">
        <v>61.662002563476499</v>
      </c>
      <c r="H1564" s="2">
        <f t="shared" si="24"/>
        <v>36.461430072784424</v>
      </c>
    </row>
    <row r="1565" spans="1:8">
      <c r="A1565" s="1">
        <v>1427908995.4934599</v>
      </c>
      <c r="B1565" s="1">
        <v>0.93292302344806499</v>
      </c>
      <c r="C1565" s="1">
        <v>0</v>
      </c>
      <c r="D1565" s="1">
        <v>0.61433125138282696</v>
      </c>
      <c r="E1565" s="1">
        <v>0.51014618343777096</v>
      </c>
      <c r="F1565" s="1">
        <v>61.686878204345703</v>
      </c>
      <c r="H1565" s="2">
        <f t="shared" si="24"/>
        <v>36.493459939956665</v>
      </c>
    </row>
    <row r="1566" spans="1:8">
      <c r="A1566" s="1">
        <v>1427908995.5220201</v>
      </c>
      <c r="B1566" s="1">
        <v>0.90611489059036199</v>
      </c>
      <c r="C1566" s="1">
        <v>0</v>
      </c>
      <c r="D1566" s="1">
        <v>0.61394233703613199</v>
      </c>
      <c r="E1566" s="1">
        <v>0.51089139514499204</v>
      </c>
      <c r="F1566" s="1">
        <v>62.395336151122997</v>
      </c>
      <c r="H1566" s="2">
        <f t="shared" si="24"/>
        <v>36.522020101547241</v>
      </c>
    </row>
    <row r="1567" spans="1:8">
      <c r="A1567" s="1">
        <v>1427908995.5560501</v>
      </c>
      <c r="B1567" s="1">
        <v>0.93697696492829197</v>
      </c>
      <c r="C1567" s="1">
        <v>0</v>
      </c>
      <c r="D1567" s="1">
        <v>0.61392844319343498</v>
      </c>
      <c r="E1567" s="1">
        <v>0.51121654510498005</v>
      </c>
      <c r="F1567" s="1">
        <v>62.537368774413999</v>
      </c>
      <c r="H1567" s="2">
        <f t="shared" si="24"/>
        <v>36.556050062179565</v>
      </c>
    </row>
    <row r="1568" spans="1:8">
      <c r="A1568" s="1">
        <v>1427908995.5859301</v>
      </c>
      <c r="B1568" s="1">
        <v>0.946921445048715</v>
      </c>
      <c r="C1568" s="1">
        <v>0</v>
      </c>
      <c r="D1568" s="1">
        <v>0.61398640871047905</v>
      </c>
      <c r="E1568" s="1">
        <v>0.51130320231119697</v>
      </c>
      <c r="F1568" s="1">
        <v>62.541873931884702</v>
      </c>
      <c r="H1568" s="2">
        <f t="shared" si="24"/>
        <v>36.585930109024048</v>
      </c>
    </row>
    <row r="1569" spans="1:8">
      <c r="A1569" s="1">
        <v>1427908995.62096</v>
      </c>
      <c r="B1569" s="1">
        <v>0.95762876394596996</v>
      </c>
      <c r="C1569" s="1">
        <v>0</v>
      </c>
      <c r="D1569" s="1">
        <v>0.61383661031723002</v>
      </c>
      <c r="E1569" s="1">
        <v>0.51107176674736798</v>
      </c>
      <c r="F1569" s="1">
        <v>62.665916442871001</v>
      </c>
      <c r="H1569" s="2">
        <f t="shared" si="24"/>
        <v>36.620959997177124</v>
      </c>
    </row>
    <row r="1570" spans="1:8">
      <c r="A1570" s="1">
        <v>1427908995.65237</v>
      </c>
      <c r="B1570" s="1">
        <v>1</v>
      </c>
      <c r="C1570" s="1">
        <v>0</v>
      </c>
      <c r="D1570" s="1">
        <v>0.61390471458435003</v>
      </c>
      <c r="E1570" s="1">
        <v>0.51077927483452601</v>
      </c>
      <c r="F1570" s="1">
        <v>62.623958587646399</v>
      </c>
      <c r="H1570" s="2">
        <f t="shared" si="24"/>
        <v>36.652369976043701</v>
      </c>
    </row>
    <row r="1571" spans="1:8">
      <c r="A1571" s="1">
        <v>1427908995.6888399</v>
      </c>
      <c r="B1571" s="1">
        <v>0.92098549778369299</v>
      </c>
      <c r="C1571" s="1">
        <v>0</v>
      </c>
      <c r="D1571" s="1">
        <v>0.61414465308189303</v>
      </c>
      <c r="E1571" s="1">
        <v>0.51081048117743499</v>
      </c>
      <c r="F1571" s="1">
        <v>62.708183288574197</v>
      </c>
      <c r="H1571" s="2">
        <f t="shared" si="24"/>
        <v>36.688839912414551</v>
      </c>
    </row>
    <row r="1572" spans="1:8">
      <c r="A1572" s="1">
        <v>1427908995.71894</v>
      </c>
      <c r="B1572" s="1">
        <v>1</v>
      </c>
      <c r="C1572" s="1">
        <v>0</v>
      </c>
      <c r="D1572" s="1">
        <v>0.61386129856109595</v>
      </c>
      <c r="E1572" s="1">
        <v>0.51094600889417796</v>
      </c>
      <c r="F1572" s="1">
        <v>62.907749176025298</v>
      </c>
      <c r="H1572" s="2">
        <f t="shared" si="24"/>
        <v>36.718940019607544</v>
      </c>
    </row>
    <row r="1573" spans="1:8">
      <c r="A1573" s="1">
        <v>1427908995.7537401</v>
      </c>
      <c r="B1573" s="1">
        <v>0.99129432239624404</v>
      </c>
      <c r="C1573" s="1">
        <v>0</v>
      </c>
      <c r="D1573" s="1">
        <v>0.61352875828742903</v>
      </c>
      <c r="E1573" s="1">
        <v>0.51096033520168704</v>
      </c>
      <c r="F1573" s="1">
        <v>63.084510803222599</v>
      </c>
      <c r="H1573" s="2">
        <f t="shared" si="24"/>
        <v>36.753740072250366</v>
      </c>
    </row>
    <row r="1574" spans="1:8">
      <c r="A1574" s="1">
        <v>1427908995.7813101</v>
      </c>
      <c r="B1574" s="1">
        <v>0.99952326622229604</v>
      </c>
      <c r="C1574" s="1">
        <v>0</v>
      </c>
      <c r="D1574" s="1">
        <v>0.61308171749114904</v>
      </c>
      <c r="E1574" s="1">
        <v>0.51120499504937</v>
      </c>
      <c r="F1574" s="1">
        <v>63.305046081542898</v>
      </c>
      <c r="H1574" s="2">
        <f t="shared" si="24"/>
        <v>36.781310081481934</v>
      </c>
    </row>
    <row r="1575" spans="1:8">
      <c r="A1575" s="1">
        <v>1427908995.8229499</v>
      </c>
      <c r="B1575" s="1">
        <v>0.78467521020031905</v>
      </c>
      <c r="C1575" s="1">
        <v>0</v>
      </c>
      <c r="D1575" s="1">
        <v>0.61382365226745605</v>
      </c>
      <c r="E1575" s="1">
        <v>0.50787759357028495</v>
      </c>
      <c r="F1575" s="1">
        <v>62.532398223876903</v>
      </c>
      <c r="H1575" s="2">
        <f t="shared" si="24"/>
        <v>36.822949886322021</v>
      </c>
    </row>
    <row r="1576" spans="1:8">
      <c r="A1576" s="1">
        <v>1427908995.8554399</v>
      </c>
      <c r="B1576" s="1">
        <v>0.81965391744337301</v>
      </c>
      <c r="C1576" s="1">
        <v>0</v>
      </c>
      <c r="D1576" s="1">
        <v>0.61286553144454903</v>
      </c>
      <c r="E1576" s="1">
        <v>0.49460857179429701</v>
      </c>
      <c r="F1576" s="1">
        <v>63.846920013427699</v>
      </c>
      <c r="H1576" s="2">
        <f t="shared" si="24"/>
        <v>36.855439901351929</v>
      </c>
    </row>
    <row r="1577" spans="1:8">
      <c r="A1577" s="1">
        <v>1427908995.8891001</v>
      </c>
      <c r="B1577" s="1">
        <v>0.83002928348696003</v>
      </c>
      <c r="C1577" s="1">
        <v>0</v>
      </c>
      <c r="D1577" s="1">
        <v>0.61257814764976504</v>
      </c>
      <c r="E1577" s="1">
        <v>0.49487641652425102</v>
      </c>
      <c r="F1577" s="1">
        <v>64.089401245117102</v>
      </c>
      <c r="H1577" s="2">
        <f t="shared" si="24"/>
        <v>36.889100074768066</v>
      </c>
    </row>
    <row r="1578" spans="1:8">
      <c r="A1578" s="1">
        <v>1427908995.9189601</v>
      </c>
      <c r="B1578" s="1">
        <v>0.99486283261667996</v>
      </c>
      <c r="C1578" s="1">
        <v>0</v>
      </c>
      <c r="D1578" s="1">
        <v>0.61272115707397401</v>
      </c>
      <c r="E1578" s="1">
        <v>0.49516353607177699</v>
      </c>
      <c r="F1578" s="1">
        <v>64.278762817382798</v>
      </c>
      <c r="H1578" s="2">
        <f t="shared" si="24"/>
        <v>36.918960094451904</v>
      </c>
    </row>
    <row r="1579" spans="1:8">
      <c r="A1579" s="1">
        <v>1427908995.9540801</v>
      </c>
      <c r="B1579" s="1">
        <v>0.958689028134454</v>
      </c>
      <c r="C1579" s="1">
        <v>0</v>
      </c>
      <c r="D1579" s="1">
        <v>0.61261292099952702</v>
      </c>
      <c r="E1579" s="1">
        <v>0.49522365993923601</v>
      </c>
      <c r="F1579" s="1">
        <v>64.439590454101506</v>
      </c>
      <c r="H1579" s="2">
        <f t="shared" si="24"/>
        <v>36.954080104827881</v>
      </c>
    </row>
    <row r="1580" spans="1:8">
      <c r="A1580" s="1">
        <v>1427908995.98401</v>
      </c>
      <c r="B1580" s="1">
        <v>1</v>
      </c>
      <c r="C1580" s="1">
        <v>0</v>
      </c>
      <c r="D1580" s="1">
        <v>0.61218487620353701</v>
      </c>
      <c r="E1580" s="1">
        <v>0.49515925513373399</v>
      </c>
      <c r="F1580" s="1">
        <v>64.483383178710895</v>
      </c>
      <c r="H1580" s="2">
        <f t="shared" si="24"/>
        <v>36.984009981155396</v>
      </c>
    </row>
    <row r="1581" spans="1:8">
      <c r="A1581" s="1">
        <v>1427908996.0150199</v>
      </c>
      <c r="B1581" s="1">
        <v>1</v>
      </c>
      <c r="C1581" s="1">
        <v>0</v>
      </c>
      <c r="D1581" s="1">
        <v>0.61210846900939897</v>
      </c>
      <c r="E1581" s="1">
        <v>0.49500872294108</v>
      </c>
      <c r="F1581" s="1">
        <v>64.545433044433494</v>
      </c>
      <c r="H1581" s="2">
        <f t="shared" si="24"/>
        <v>37.01501989364624</v>
      </c>
    </row>
    <row r="1582" spans="1:8">
      <c r="A1582" s="1">
        <v>1427908996.05145</v>
      </c>
      <c r="B1582" s="1">
        <v>0.69435417481762796</v>
      </c>
      <c r="C1582" s="1">
        <v>0</v>
      </c>
      <c r="D1582" s="1">
        <v>0.60926180481910697</v>
      </c>
      <c r="E1582" s="1">
        <v>0.49546798070271802</v>
      </c>
      <c r="F1582" s="1">
        <v>63.755096435546797</v>
      </c>
      <c r="H1582" s="2">
        <f t="shared" si="24"/>
        <v>37.05145001411438</v>
      </c>
    </row>
    <row r="1583" spans="1:8">
      <c r="A1583" s="1">
        <v>1427908996.0824599</v>
      </c>
      <c r="B1583" s="1">
        <v>0.73812771399397303</v>
      </c>
      <c r="C1583" s="1">
        <v>0</v>
      </c>
      <c r="D1583" s="1">
        <v>0.61303652524948105</v>
      </c>
      <c r="E1583" s="1">
        <v>0.50773451063368003</v>
      </c>
      <c r="F1583" s="1">
        <v>62.967323303222599</v>
      </c>
      <c r="H1583" s="2">
        <f t="shared" si="24"/>
        <v>37.082459926605225</v>
      </c>
    </row>
    <row r="1584" spans="1:8">
      <c r="A1584" s="1">
        <v>1427908996.1259301</v>
      </c>
      <c r="B1584" s="1">
        <v>0.82627293693872805</v>
      </c>
      <c r="C1584" s="1">
        <v>0</v>
      </c>
      <c r="D1584" s="1">
        <v>0.61193204522132805</v>
      </c>
      <c r="E1584" s="1">
        <v>0.50939118067423494</v>
      </c>
      <c r="F1584" s="1">
        <v>63.875667572021399</v>
      </c>
      <c r="H1584" s="2">
        <f t="shared" si="24"/>
        <v>37.125930070877075</v>
      </c>
    </row>
    <row r="1585" spans="1:8">
      <c r="A1585" s="1">
        <v>1427908996.1581299</v>
      </c>
      <c r="B1585" s="1">
        <v>0.83660134865046198</v>
      </c>
      <c r="C1585" s="1">
        <v>0</v>
      </c>
      <c r="D1585" s="1">
        <v>0.61150688529014496</v>
      </c>
      <c r="E1585" s="1">
        <v>0.51005276574028802</v>
      </c>
      <c r="F1585" s="1">
        <v>64.346206665039006</v>
      </c>
      <c r="H1585" s="2">
        <f t="shared" si="24"/>
        <v>37.158129930496216</v>
      </c>
    </row>
    <row r="1586" spans="1:8">
      <c r="A1586" s="1">
        <v>1427908996.1874101</v>
      </c>
      <c r="B1586" s="1">
        <v>0.87829773535994704</v>
      </c>
      <c r="C1586" s="1">
        <v>0</v>
      </c>
      <c r="D1586" s="1">
        <v>0.61090792417526196</v>
      </c>
      <c r="E1586" s="1">
        <v>0.51007780498928401</v>
      </c>
      <c r="F1586" s="1">
        <v>64.165542602539006</v>
      </c>
      <c r="H1586" s="2">
        <f t="shared" si="24"/>
        <v>37.187410116195679</v>
      </c>
    </row>
    <row r="1587" spans="1:8">
      <c r="A1587" s="1">
        <v>1427908996.2204199</v>
      </c>
      <c r="B1587" s="1">
        <v>0.85485930236057805</v>
      </c>
      <c r="C1587" s="1">
        <v>0</v>
      </c>
      <c r="D1587" s="1">
        <v>0.61068590879440299</v>
      </c>
      <c r="E1587" s="1">
        <v>0.51100955539279502</v>
      </c>
      <c r="F1587" s="1">
        <v>64.152435302734304</v>
      </c>
      <c r="H1587" s="2">
        <f t="shared" si="24"/>
        <v>37.220419883728027</v>
      </c>
    </row>
    <row r="1588" spans="1:8">
      <c r="A1588" s="1">
        <v>1427908996.2513199</v>
      </c>
      <c r="B1588" s="1">
        <v>0.81782520719959695</v>
      </c>
      <c r="C1588" s="1">
        <v>0</v>
      </c>
      <c r="D1588" s="1">
        <v>0.61064933538436805</v>
      </c>
      <c r="E1588" s="1">
        <v>0.51239586936102899</v>
      </c>
      <c r="F1588" s="1">
        <v>64.251113891601506</v>
      </c>
      <c r="H1588" s="2">
        <f t="shared" si="24"/>
        <v>37.251319885253906</v>
      </c>
    </row>
    <row r="1589" spans="1:8">
      <c r="A1589" s="1">
        <v>1427908996.2829499</v>
      </c>
      <c r="B1589" s="1">
        <v>0.72661892838999798</v>
      </c>
      <c r="C1589" s="1">
        <v>0</v>
      </c>
      <c r="D1589" s="1">
        <v>0.61104400753974897</v>
      </c>
      <c r="E1589" s="1">
        <v>0.51287553575303801</v>
      </c>
      <c r="F1589" s="1">
        <v>64.476135253906193</v>
      </c>
      <c r="H1589" s="2">
        <f t="shared" si="24"/>
        <v>37.282949924468994</v>
      </c>
    </row>
    <row r="1590" spans="1:8">
      <c r="A1590" s="1">
        <v>1427908996.3150301</v>
      </c>
      <c r="B1590" s="1">
        <v>0.81641052126369695</v>
      </c>
      <c r="C1590" s="1">
        <v>0</v>
      </c>
      <c r="D1590" s="1">
        <v>0.61089042425155604</v>
      </c>
      <c r="E1590" s="1">
        <v>0.51323109732733796</v>
      </c>
      <c r="F1590" s="1">
        <v>64.882102966308494</v>
      </c>
      <c r="H1590" s="2">
        <f t="shared" si="24"/>
        <v>37.315030097961426</v>
      </c>
    </row>
    <row r="1591" spans="1:8">
      <c r="A1591" s="1">
        <v>1427908996.3469801</v>
      </c>
      <c r="B1591" s="1">
        <v>0.87253874460057701</v>
      </c>
      <c r="C1591" s="1">
        <v>0</v>
      </c>
      <c r="D1591" s="1">
        <v>0.61131065487861602</v>
      </c>
      <c r="E1591" s="1">
        <v>0.51280705134073901</v>
      </c>
      <c r="F1591" s="1">
        <v>65.138244628906193</v>
      </c>
      <c r="H1591" s="2">
        <f t="shared" si="24"/>
        <v>37.346980094909668</v>
      </c>
    </row>
    <row r="1592" spans="1:8">
      <c r="A1592" s="1">
        <v>1427908996.38256</v>
      </c>
      <c r="B1592" s="1">
        <v>0.80336588502113404</v>
      </c>
      <c r="C1592" s="1">
        <v>0</v>
      </c>
      <c r="D1592" s="1">
        <v>0.61137007474899197</v>
      </c>
      <c r="E1592" s="1">
        <v>0.51204992930094295</v>
      </c>
      <c r="F1592" s="1">
        <v>64.771163940429602</v>
      </c>
      <c r="H1592" s="2">
        <f t="shared" si="24"/>
        <v>37.382560014724731</v>
      </c>
    </row>
    <row r="1593" spans="1:8">
      <c r="A1593" s="1">
        <v>1427908996.41258</v>
      </c>
      <c r="B1593" s="1">
        <v>0.83937566548769704</v>
      </c>
      <c r="C1593" s="1">
        <v>0</v>
      </c>
      <c r="D1593" s="1">
        <v>0.61053104996681196</v>
      </c>
      <c r="E1593" s="1">
        <v>0.51212309731377403</v>
      </c>
      <c r="F1593" s="1">
        <v>64.724876403808494</v>
      </c>
      <c r="H1593" s="2">
        <f t="shared" si="24"/>
        <v>37.412580013275146</v>
      </c>
    </row>
    <row r="1594" spans="1:8">
      <c r="A1594" s="1">
        <v>1427908996.4440801</v>
      </c>
      <c r="B1594" s="1">
        <v>0.75697832481905203</v>
      </c>
      <c r="C1594" s="1">
        <v>0</v>
      </c>
      <c r="D1594" s="1">
        <v>0.60761608481407103</v>
      </c>
      <c r="E1594" s="1">
        <v>0.51358105341593396</v>
      </c>
      <c r="F1594" s="1">
        <v>64.988342285156193</v>
      </c>
      <c r="H1594" s="2">
        <f t="shared" si="24"/>
        <v>37.444080114364624</v>
      </c>
    </row>
    <row r="1595" spans="1:8">
      <c r="A1595" s="1">
        <v>1427908996.48634</v>
      </c>
      <c r="B1595" s="1">
        <v>0.73948256819340796</v>
      </c>
      <c r="C1595" s="1">
        <v>0</v>
      </c>
      <c r="D1595" s="1">
        <v>0.60763093829154902</v>
      </c>
      <c r="E1595" s="1">
        <v>0.51358437008327895</v>
      </c>
      <c r="F1595" s="1">
        <v>65.096267700195298</v>
      </c>
      <c r="H1595" s="2">
        <f t="shared" si="24"/>
        <v>37.486340045928955</v>
      </c>
    </row>
    <row r="1596" spans="1:8">
      <c r="A1596" s="1">
        <v>1427908996.5209701</v>
      </c>
      <c r="B1596" s="1">
        <v>0.69611705193421203</v>
      </c>
      <c r="C1596" s="1">
        <v>0</v>
      </c>
      <c r="D1596" s="1">
        <v>0.60884411334991395</v>
      </c>
      <c r="E1596" s="1">
        <v>0.51257914437188001</v>
      </c>
      <c r="F1596" s="1">
        <v>64.359642028808494</v>
      </c>
      <c r="H1596" s="2">
        <f t="shared" si="24"/>
        <v>37.520970106124878</v>
      </c>
    </row>
    <row r="1597" spans="1:8">
      <c r="A1597" s="1">
        <v>1427908996.5479701</v>
      </c>
      <c r="B1597" s="1">
        <v>0.68278038212564096</v>
      </c>
      <c r="C1597" s="1">
        <v>0</v>
      </c>
      <c r="D1597" s="1">
        <v>0.60791272521018902</v>
      </c>
      <c r="E1597" s="1">
        <v>0.51333737903171095</v>
      </c>
      <c r="F1597" s="1">
        <v>65.173187255859304</v>
      </c>
      <c r="H1597" s="2">
        <f t="shared" si="24"/>
        <v>37.547970056533813</v>
      </c>
    </row>
    <row r="1598" spans="1:8">
      <c r="A1598" s="1">
        <v>1427908996.5859301</v>
      </c>
      <c r="B1598" s="1">
        <v>0.71263872067521195</v>
      </c>
      <c r="C1598" s="1">
        <v>0</v>
      </c>
      <c r="D1598" s="1">
        <v>0.60798072814941395</v>
      </c>
      <c r="E1598" s="1">
        <v>0.51314592361450095</v>
      </c>
      <c r="F1598" s="1">
        <v>65.155067443847599</v>
      </c>
      <c r="H1598" s="2">
        <f t="shared" si="24"/>
        <v>37.585930109024048</v>
      </c>
    </row>
    <row r="1599" spans="1:8">
      <c r="A1599" s="1">
        <v>1427908996.6173201</v>
      </c>
      <c r="B1599" s="1">
        <v>0.77855694913610196</v>
      </c>
      <c r="C1599" s="1">
        <v>0</v>
      </c>
      <c r="D1599" s="1">
        <v>0.60761789679527201</v>
      </c>
      <c r="E1599" s="1">
        <v>0.51290071275499105</v>
      </c>
      <c r="F1599" s="1">
        <v>65.217552185058494</v>
      </c>
      <c r="H1599" s="2">
        <f t="shared" si="24"/>
        <v>37.61732006072998</v>
      </c>
    </row>
    <row r="1600" spans="1:8">
      <c r="A1600" s="1">
        <v>1427908996.64412</v>
      </c>
      <c r="B1600" s="1">
        <v>0.67934043204671202</v>
      </c>
      <c r="C1600" s="1">
        <v>0</v>
      </c>
      <c r="D1600" s="1">
        <v>0.60835909843444802</v>
      </c>
      <c r="E1600" s="1">
        <v>0.51158212025960204</v>
      </c>
      <c r="F1600" s="1">
        <v>64.439437866210895</v>
      </c>
      <c r="H1600" s="2">
        <f t="shared" si="24"/>
        <v>37.64411997795105</v>
      </c>
    </row>
    <row r="1601" spans="1:8">
      <c r="A1601" s="1">
        <v>1427908996.6770899</v>
      </c>
      <c r="B1601" s="1">
        <v>0.74683206416039605</v>
      </c>
      <c r="C1601" s="1">
        <v>0</v>
      </c>
      <c r="D1601" s="1">
        <v>0.60753726959228505</v>
      </c>
      <c r="E1601" s="1">
        <v>0.51221365398830798</v>
      </c>
      <c r="F1601" s="1">
        <v>65.178001403808494</v>
      </c>
      <c r="H1601" s="2">
        <f t="shared" si="24"/>
        <v>37.677089929580688</v>
      </c>
    </row>
    <row r="1602" spans="1:8">
      <c r="A1602" s="1">
        <v>1427908996.7146499</v>
      </c>
      <c r="B1602" s="1">
        <v>0.71353766192377199</v>
      </c>
      <c r="C1602" s="1">
        <v>0</v>
      </c>
      <c r="D1602" s="1">
        <v>0.60731942653656001</v>
      </c>
      <c r="E1602" s="1">
        <v>0.51196125878228005</v>
      </c>
      <c r="F1602" s="1">
        <v>65.285087585449205</v>
      </c>
      <c r="H1602" s="2">
        <f t="shared" si="24"/>
        <v>37.71464991569519</v>
      </c>
    </row>
    <row r="1603" spans="1:8">
      <c r="A1603" s="1">
        <v>1427908996.74543</v>
      </c>
      <c r="B1603" s="1">
        <v>0.76112345270898396</v>
      </c>
      <c r="C1603" s="1">
        <v>0</v>
      </c>
      <c r="D1603" s="1">
        <v>0.60724418163299498</v>
      </c>
      <c r="E1603" s="1">
        <v>0.51161398357815202</v>
      </c>
      <c r="F1603" s="1">
        <v>65.120887756347599</v>
      </c>
      <c r="H1603" s="2">
        <f t="shared" ref="H1603:H1666" si="25">A1603-1427908959</f>
        <v>37.745429992675781</v>
      </c>
    </row>
    <row r="1604" spans="1:8">
      <c r="A1604" s="1">
        <v>1427908996.77793</v>
      </c>
      <c r="B1604" s="1">
        <v>0.71620041309847604</v>
      </c>
      <c r="C1604" s="1">
        <v>0</v>
      </c>
      <c r="D1604" s="1">
        <v>0.60878585577011102</v>
      </c>
      <c r="E1604" s="1">
        <v>0.510819244384765</v>
      </c>
      <c r="F1604" s="1">
        <v>64.486755371093693</v>
      </c>
      <c r="H1604" s="2">
        <f t="shared" si="25"/>
        <v>37.777930021286011</v>
      </c>
    </row>
    <row r="1605" spans="1:8">
      <c r="A1605" s="1">
        <v>1427908996.8041999</v>
      </c>
      <c r="B1605" s="1">
        <v>0.73506015571407401</v>
      </c>
      <c r="C1605" s="1">
        <v>0</v>
      </c>
      <c r="D1605" s="1">
        <v>0.60794603824615401</v>
      </c>
      <c r="E1605" s="1">
        <v>0.51112132602267701</v>
      </c>
      <c r="F1605" s="1">
        <v>64.748115539550696</v>
      </c>
      <c r="H1605" s="2">
        <f t="shared" si="25"/>
        <v>37.804199934005737</v>
      </c>
    </row>
    <row r="1606" spans="1:8">
      <c r="A1606" s="1">
        <v>1427908996.8419499</v>
      </c>
      <c r="B1606" s="1">
        <v>0.75235566345234295</v>
      </c>
      <c r="C1606" s="1">
        <v>0</v>
      </c>
      <c r="D1606" s="1">
        <v>0.608388692140579</v>
      </c>
      <c r="E1606" s="1">
        <v>0.51100730895996005</v>
      </c>
      <c r="F1606" s="1">
        <v>64.407089233398395</v>
      </c>
      <c r="H1606" s="2">
        <f t="shared" si="25"/>
        <v>37.841949939727783</v>
      </c>
    </row>
    <row r="1607" spans="1:8">
      <c r="A1607" s="1">
        <v>1427908996.88149</v>
      </c>
      <c r="B1607" s="1">
        <v>0.80723016646429602</v>
      </c>
      <c r="C1607" s="1">
        <v>0</v>
      </c>
      <c r="D1607" s="1">
        <v>0.60766295194625797</v>
      </c>
      <c r="E1607" s="1">
        <v>0.51148224936591202</v>
      </c>
      <c r="F1607" s="1">
        <v>64.673812866210895</v>
      </c>
      <c r="H1607" s="2">
        <f t="shared" si="25"/>
        <v>37.881489992141724</v>
      </c>
    </row>
    <row r="1608" spans="1:8">
      <c r="A1608" s="1">
        <v>1427908996.91413</v>
      </c>
      <c r="B1608" s="1">
        <v>0.723292389398564</v>
      </c>
      <c r="C1608" s="1">
        <v>0</v>
      </c>
      <c r="D1608" s="1">
        <v>0.60803892016410799</v>
      </c>
      <c r="E1608" s="1">
        <v>0.51143077214558896</v>
      </c>
      <c r="F1608" s="1">
        <v>64.434288024902301</v>
      </c>
      <c r="H1608" s="2">
        <f t="shared" si="25"/>
        <v>37.914129972457886</v>
      </c>
    </row>
    <row r="1609" spans="1:8">
      <c r="A1609" s="1">
        <v>1427908996.9477301</v>
      </c>
      <c r="B1609" s="1">
        <v>0.81718964615739298</v>
      </c>
      <c r="C1609" s="1">
        <v>0</v>
      </c>
      <c r="D1609" s="1">
        <v>0.60738036036491305</v>
      </c>
      <c r="E1609" s="1">
        <v>0.51235711839463904</v>
      </c>
      <c r="F1609" s="1">
        <v>65.172431945800696</v>
      </c>
      <c r="H1609" s="2">
        <f t="shared" si="25"/>
        <v>37.94773006439209</v>
      </c>
    </row>
    <row r="1610" spans="1:8">
      <c r="A1610" s="1">
        <v>1427908996.9804599</v>
      </c>
      <c r="B1610" s="1">
        <v>0.706151649934885</v>
      </c>
      <c r="C1610" s="1">
        <v>0</v>
      </c>
      <c r="D1610" s="1">
        <v>0.60931972265243495</v>
      </c>
      <c r="E1610" s="1">
        <v>0.51075212690565297</v>
      </c>
      <c r="F1610" s="1">
        <v>63.789283752441399</v>
      </c>
      <c r="H1610" s="2">
        <f t="shared" si="25"/>
        <v>37.980459928512573</v>
      </c>
    </row>
    <row r="1611" spans="1:8">
      <c r="A1611" s="1">
        <v>1427908997.04408</v>
      </c>
      <c r="B1611" s="1">
        <v>0.68767912827388999</v>
      </c>
      <c r="C1611" s="1">
        <v>0</v>
      </c>
      <c r="D1611" s="1">
        <v>0.60991614460945098</v>
      </c>
      <c r="E1611" s="1">
        <v>0.51068495644463396</v>
      </c>
      <c r="F1611" s="1">
        <v>63.529998779296797</v>
      </c>
      <c r="H1611" s="2">
        <f t="shared" si="25"/>
        <v>38.044080018997192</v>
      </c>
    </row>
    <row r="1612" spans="1:8">
      <c r="A1612" s="1">
        <v>1427908997.0740099</v>
      </c>
      <c r="B1612" s="1">
        <v>0.78397033817466399</v>
      </c>
      <c r="C1612" s="1">
        <v>0</v>
      </c>
      <c r="D1612" s="1">
        <v>0.60845011472702004</v>
      </c>
      <c r="E1612" s="1">
        <v>0.51201875474717795</v>
      </c>
      <c r="F1612" s="1">
        <v>64.344139099120994</v>
      </c>
      <c r="H1612" s="2">
        <f t="shared" si="25"/>
        <v>38.074009895324707</v>
      </c>
    </row>
    <row r="1613" spans="1:8">
      <c r="A1613" s="1">
        <v>1427908997.10501</v>
      </c>
      <c r="B1613" s="1">
        <v>0.74928462801867302</v>
      </c>
      <c r="C1613" s="1">
        <v>0</v>
      </c>
      <c r="D1613" s="1">
        <v>0.60746829509735101</v>
      </c>
      <c r="E1613" s="1">
        <v>0.51260631349351604</v>
      </c>
      <c r="F1613" s="1">
        <v>64.897079467773395</v>
      </c>
      <c r="H1613" s="2">
        <f t="shared" si="25"/>
        <v>38.105010032653809</v>
      </c>
    </row>
    <row r="1614" spans="1:8">
      <c r="A1614" s="1">
        <v>1427908997.1364801</v>
      </c>
      <c r="B1614" s="1">
        <v>0.75968978807309395</v>
      </c>
      <c r="C1614" s="1">
        <v>0</v>
      </c>
      <c r="D1614" s="1">
        <v>0.60828909277915899</v>
      </c>
      <c r="E1614" s="1">
        <v>0.51124984953138497</v>
      </c>
      <c r="F1614" s="1">
        <v>64.3663330078125</v>
      </c>
      <c r="H1614" s="2">
        <f t="shared" si="25"/>
        <v>38.136480093002319</v>
      </c>
    </row>
    <row r="1615" spans="1:8">
      <c r="A1615" s="1">
        <v>1427908997.1714201</v>
      </c>
      <c r="B1615" s="1">
        <v>0.75637789948368295</v>
      </c>
      <c r="C1615" s="1">
        <v>0</v>
      </c>
      <c r="D1615" s="1">
        <v>0.61179018616676295</v>
      </c>
      <c r="E1615" s="1">
        <v>0.50771639082166797</v>
      </c>
      <c r="F1615" s="1">
        <v>64.718948364257798</v>
      </c>
      <c r="H1615" s="2">
        <f t="shared" si="25"/>
        <v>38.171420097351074</v>
      </c>
    </row>
    <row r="1616" spans="1:8">
      <c r="A1616" s="1">
        <v>1427908997.2035899</v>
      </c>
      <c r="B1616" s="1">
        <v>0.773989103531601</v>
      </c>
      <c r="C1616" s="1">
        <v>0</v>
      </c>
      <c r="D1616" s="1">
        <v>0.61225933432579005</v>
      </c>
      <c r="E1616" s="1">
        <v>0.50686070124308202</v>
      </c>
      <c r="F1616" s="1">
        <v>64.534111022949205</v>
      </c>
      <c r="H1616" s="2">
        <f t="shared" si="25"/>
        <v>38.203589916229248</v>
      </c>
    </row>
    <row r="1617" spans="1:8">
      <c r="A1617" s="1">
        <v>1427908997.2341199</v>
      </c>
      <c r="B1617" s="1">
        <v>0.78005727418317095</v>
      </c>
      <c r="C1617" s="1">
        <v>0</v>
      </c>
      <c r="D1617" s="1">
        <v>0.61264813542366003</v>
      </c>
      <c r="E1617" s="1">
        <v>0.50630964703030001</v>
      </c>
      <c r="F1617" s="1">
        <v>64.268615722656193</v>
      </c>
      <c r="H1617" s="2">
        <f t="shared" si="25"/>
        <v>38.234119892120361</v>
      </c>
    </row>
    <row r="1618" spans="1:8">
      <c r="A1618" s="1">
        <v>1427908997.27701</v>
      </c>
      <c r="B1618" s="1">
        <v>0.73960189178216496</v>
      </c>
      <c r="C1618" s="1">
        <v>0</v>
      </c>
      <c r="D1618" s="1">
        <v>0.61220759749412501</v>
      </c>
      <c r="E1618" s="1">
        <v>0.50715439054700995</v>
      </c>
      <c r="F1618" s="1">
        <v>64.890342712402301</v>
      </c>
      <c r="H1618" s="2">
        <f t="shared" si="25"/>
        <v>38.277009963989258</v>
      </c>
    </row>
    <row r="1619" spans="1:8">
      <c r="A1619" s="1">
        <v>1427908997.31041</v>
      </c>
      <c r="B1619" s="1">
        <v>0.79253348000397394</v>
      </c>
      <c r="C1619" s="1">
        <v>0</v>
      </c>
      <c r="D1619" s="1">
        <v>0.61282578110694796</v>
      </c>
      <c r="E1619" s="1">
        <v>0.50643375184800798</v>
      </c>
      <c r="F1619" s="1">
        <v>64.148162841796804</v>
      </c>
      <c r="H1619" s="2">
        <f t="shared" si="25"/>
        <v>38.310410022735596</v>
      </c>
    </row>
    <row r="1620" spans="1:8">
      <c r="A1620" s="1">
        <v>1427908997.3438399</v>
      </c>
      <c r="B1620" s="1">
        <v>0.66780395021870298</v>
      </c>
      <c r="C1620" s="1">
        <v>0</v>
      </c>
      <c r="D1620" s="1">
        <v>0.60886248946189803</v>
      </c>
      <c r="E1620" s="1">
        <v>0.50323865678575197</v>
      </c>
      <c r="F1620" s="1">
        <v>65.394660949707003</v>
      </c>
      <c r="H1620" s="2">
        <f t="shared" si="25"/>
        <v>38.343839883804321</v>
      </c>
    </row>
    <row r="1621" spans="1:8">
      <c r="A1621" s="1">
        <v>1427908997.3771901</v>
      </c>
      <c r="B1621" s="1">
        <v>0.95091281653805504</v>
      </c>
      <c r="C1621" s="1">
        <v>0</v>
      </c>
      <c r="D1621" s="1">
        <v>0.61379520297050405</v>
      </c>
      <c r="E1621" s="1">
        <v>0.48967095481024803</v>
      </c>
      <c r="F1621" s="1">
        <v>64.290336608886705</v>
      </c>
      <c r="H1621" s="2">
        <f t="shared" si="25"/>
        <v>38.377190113067627</v>
      </c>
    </row>
    <row r="1622" spans="1:8">
      <c r="A1622" s="1">
        <v>1427908997.4103501</v>
      </c>
      <c r="B1622" s="1">
        <v>0.88409191591646197</v>
      </c>
      <c r="C1622" s="1">
        <v>0</v>
      </c>
      <c r="D1622" s="1">
        <v>0.61295703053474404</v>
      </c>
      <c r="E1622" s="1">
        <v>0.49067768520778998</v>
      </c>
      <c r="F1622" s="1">
        <v>65.025100708007798</v>
      </c>
      <c r="H1622" s="2">
        <f t="shared" si="25"/>
        <v>38.41035008430481</v>
      </c>
    </row>
    <row r="1623" spans="1:8">
      <c r="A1623" s="1">
        <v>1427908997.4395001</v>
      </c>
      <c r="B1623" s="1">
        <v>1</v>
      </c>
      <c r="C1623" s="1">
        <v>0</v>
      </c>
      <c r="D1623" s="1">
        <v>0.61279437541961601</v>
      </c>
      <c r="E1623" s="1">
        <v>0.49045474794175797</v>
      </c>
      <c r="F1623" s="1">
        <v>64.548538208007798</v>
      </c>
      <c r="H1623" s="2">
        <f t="shared" si="25"/>
        <v>38.439500093460083</v>
      </c>
    </row>
    <row r="1624" spans="1:8">
      <c r="A1624" s="1">
        <v>1427908997.4712501</v>
      </c>
      <c r="B1624" s="1">
        <v>1</v>
      </c>
      <c r="C1624" s="1">
        <v>0</v>
      </c>
      <c r="D1624" s="1">
        <v>0.61281447410583501</v>
      </c>
      <c r="E1624" s="1">
        <v>0.49005317687988198</v>
      </c>
      <c r="F1624" s="1">
        <v>64.487762451171804</v>
      </c>
      <c r="H1624" s="2">
        <f t="shared" si="25"/>
        <v>38.471250057220459</v>
      </c>
    </row>
    <row r="1625" spans="1:8">
      <c r="A1625" s="1">
        <v>1427908997.50318</v>
      </c>
      <c r="B1625" s="1">
        <v>0.912109719543158</v>
      </c>
      <c r="C1625" s="1">
        <v>0</v>
      </c>
      <c r="D1625" s="1">
        <v>0.61364795565605101</v>
      </c>
      <c r="E1625" s="1">
        <v>0.48828936682807</v>
      </c>
      <c r="F1625" s="1">
        <v>64.126853942870994</v>
      </c>
      <c r="H1625" s="2">
        <f t="shared" si="25"/>
        <v>38.503180027008057</v>
      </c>
    </row>
    <row r="1626" spans="1:8">
      <c r="A1626" s="1">
        <v>1427908997.5391099</v>
      </c>
      <c r="B1626" s="1">
        <v>0.95410129589067305</v>
      </c>
      <c r="C1626" s="1">
        <v>0</v>
      </c>
      <c r="D1626" s="1">
        <v>0.61367847919464102</v>
      </c>
      <c r="E1626" s="1">
        <v>0.48797636032104402</v>
      </c>
      <c r="F1626" s="1">
        <v>63.773429870605398</v>
      </c>
      <c r="H1626" s="2">
        <f t="shared" si="25"/>
        <v>38.539109945297241</v>
      </c>
    </row>
    <row r="1627" spans="1:8">
      <c r="A1627" s="1">
        <v>1427908997.5748301</v>
      </c>
      <c r="B1627" s="1">
        <v>1</v>
      </c>
      <c r="C1627" s="1">
        <v>0</v>
      </c>
      <c r="D1627" s="1">
        <v>0.61355028152465796</v>
      </c>
      <c r="E1627" s="1">
        <v>0.48823834525214299</v>
      </c>
      <c r="F1627" s="1">
        <v>63.839218139648402</v>
      </c>
      <c r="H1627" s="2">
        <f t="shared" si="25"/>
        <v>38.574830055236816</v>
      </c>
    </row>
    <row r="1628" spans="1:8">
      <c r="A1628" s="1">
        <v>1427908997.6043401</v>
      </c>
      <c r="B1628" s="1">
        <v>1</v>
      </c>
      <c r="C1628" s="1">
        <v>0</v>
      </c>
      <c r="D1628" s="1">
        <v>0.61361068487167303</v>
      </c>
      <c r="E1628" s="1">
        <v>0.48803856107923699</v>
      </c>
      <c r="F1628" s="1">
        <v>63.772899627685497</v>
      </c>
      <c r="H1628" s="2">
        <f t="shared" si="25"/>
        <v>38.604340076446533</v>
      </c>
    </row>
    <row r="1629" spans="1:8">
      <c r="A1629" s="1">
        <v>1427908997.6352701</v>
      </c>
      <c r="B1629" s="1">
        <v>1</v>
      </c>
      <c r="C1629" s="1">
        <v>0</v>
      </c>
      <c r="D1629" s="1">
        <v>0.61347007751464799</v>
      </c>
      <c r="E1629" s="1">
        <v>0.48811703787909599</v>
      </c>
      <c r="F1629" s="1">
        <v>63.749744415283203</v>
      </c>
      <c r="H1629" s="2">
        <f t="shared" si="25"/>
        <v>38.635270118713379</v>
      </c>
    </row>
    <row r="1630" spans="1:8">
      <c r="A1630" s="1">
        <v>1427908997.6710999</v>
      </c>
      <c r="B1630" s="1">
        <v>1</v>
      </c>
      <c r="C1630" s="1">
        <v>0</v>
      </c>
      <c r="D1630" s="1">
        <v>0.61342568397521902</v>
      </c>
      <c r="E1630" s="1">
        <v>0.48818603091769702</v>
      </c>
      <c r="F1630" s="1">
        <v>63.704662322997997</v>
      </c>
      <c r="H1630" s="2">
        <f t="shared" si="25"/>
        <v>38.671099901199341</v>
      </c>
    </row>
    <row r="1631" spans="1:8">
      <c r="A1631" s="1">
        <v>1427908997.70117</v>
      </c>
      <c r="B1631" s="1">
        <v>1</v>
      </c>
      <c r="C1631" s="1">
        <v>0</v>
      </c>
      <c r="D1631" s="1">
        <v>0.61337257623672403</v>
      </c>
      <c r="E1631" s="1">
        <v>0.488330109914143</v>
      </c>
      <c r="F1631" s="1">
        <v>63.698585510253899</v>
      </c>
      <c r="H1631" s="2">
        <f t="shared" si="25"/>
        <v>38.701169967651367</v>
      </c>
    </row>
    <row r="1632" spans="1:8">
      <c r="A1632" s="1">
        <v>1427908997.73648</v>
      </c>
      <c r="B1632" s="1">
        <v>1</v>
      </c>
      <c r="C1632" s="1">
        <v>0</v>
      </c>
      <c r="D1632" s="1">
        <v>0.61328537464141797</v>
      </c>
      <c r="E1632" s="1">
        <v>0.48831854926215201</v>
      </c>
      <c r="F1632" s="1">
        <v>63.704940795898402</v>
      </c>
      <c r="H1632" s="2">
        <f t="shared" si="25"/>
        <v>38.736479997634888</v>
      </c>
    </row>
    <row r="1633" spans="1:8">
      <c r="A1633" s="1">
        <v>1427908997.7634499</v>
      </c>
      <c r="B1633" s="1">
        <v>1</v>
      </c>
      <c r="C1633" s="1">
        <v>0</v>
      </c>
      <c r="D1633" s="1">
        <v>0.61329252719879102</v>
      </c>
      <c r="E1633" s="1">
        <v>0.48799202177259599</v>
      </c>
      <c r="F1633" s="1">
        <v>63.667701721191399</v>
      </c>
      <c r="H1633" s="2">
        <f t="shared" si="25"/>
        <v>38.763449907302856</v>
      </c>
    </row>
    <row r="1634" spans="1:8">
      <c r="A1634" s="1">
        <v>1427908997.8001201</v>
      </c>
      <c r="B1634" s="1">
        <v>1</v>
      </c>
      <c r="C1634" s="1">
        <v>0</v>
      </c>
      <c r="D1634" s="1">
        <v>0.61344496607780397</v>
      </c>
      <c r="E1634" s="1">
        <v>0.48792795605129602</v>
      </c>
      <c r="F1634" s="1">
        <v>63.565944671630803</v>
      </c>
      <c r="H1634" s="2">
        <f t="shared" si="25"/>
        <v>38.800120115280151</v>
      </c>
    </row>
    <row r="1635" spans="1:8">
      <c r="A1635" s="1">
        <v>1427908997.83146</v>
      </c>
      <c r="B1635" s="1">
        <v>1</v>
      </c>
      <c r="C1635" s="1">
        <v>0</v>
      </c>
      <c r="D1635" s="1">
        <v>0.61338477730750995</v>
      </c>
      <c r="E1635" s="1">
        <v>0.488091235690646</v>
      </c>
      <c r="F1635" s="1">
        <v>63.664241790771399</v>
      </c>
      <c r="H1635" s="2">
        <f t="shared" si="25"/>
        <v>38.831459999084473</v>
      </c>
    </row>
    <row r="1636" spans="1:8">
      <c r="A1636" s="1">
        <v>1427908997.86145</v>
      </c>
      <c r="B1636" s="1">
        <v>1</v>
      </c>
      <c r="C1636" s="1">
        <v>0</v>
      </c>
      <c r="D1636" s="1">
        <v>0.613462406396865</v>
      </c>
      <c r="E1636" s="1">
        <v>0.48833337359958201</v>
      </c>
      <c r="F1636" s="1">
        <v>63.704048156738203</v>
      </c>
      <c r="H1636" s="2">
        <f t="shared" si="25"/>
        <v>38.861449956893921</v>
      </c>
    </row>
    <row r="1637" spans="1:8">
      <c r="A1637" s="1">
        <v>1427908997.8972299</v>
      </c>
      <c r="B1637" s="1">
        <v>1</v>
      </c>
      <c r="C1637" s="1">
        <v>0</v>
      </c>
      <c r="D1637" s="1">
        <v>0.61343529224395699</v>
      </c>
      <c r="E1637" s="1">
        <v>0.48844598134358702</v>
      </c>
      <c r="F1637" s="1">
        <v>63.787799835205</v>
      </c>
      <c r="H1637" s="2">
        <f t="shared" si="25"/>
        <v>38.897229909896851</v>
      </c>
    </row>
    <row r="1638" spans="1:8">
      <c r="A1638" s="1">
        <v>1427908997.93926</v>
      </c>
      <c r="B1638" s="1">
        <v>1</v>
      </c>
      <c r="C1638" s="1">
        <v>0</v>
      </c>
      <c r="D1638" s="1">
        <v>0.613405269384384</v>
      </c>
      <c r="E1638" s="1">
        <v>0.48829348882039297</v>
      </c>
      <c r="F1638" s="1">
        <v>63.807338714599602</v>
      </c>
      <c r="H1638" s="2">
        <f t="shared" si="25"/>
        <v>38.939260005950928</v>
      </c>
    </row>
    <row r="1639" spans="1:8">
      <c r="A1639" s="1">
        <v>1427908997.96981</v>
      </c>
      <c r="B1639" s="1">
        <v>0.99528155951985098</v>
      </c>
      <c r="C1639" s="1">
        <v>0</v>
      </c>
      <c r="D1639" s="1">
        <v>0.61366546154022195</v>
      </c>
      <c r="E1639" s="1">
        <v>0.48796067767673001</v>
      </c>
      <c r="F1639" s="1">
        <v>63.674339294433501</v>
      </c>
      <c r="H1639" s="2">
        <f t="shared" si="25"/>
        <v>38.969810009002686</v>
      </c>
    </row>
    <row r="1640" spans="1:8">
      <c r="A1640" s="1">
        <v>1427908997.99912</v>
      </c>
      <c r="B1640" s="1">
        <v>0</v>
      </c>
      <c r="C1640" s="1">
        <v>0</v>
      </c>
      <c r="D1640" s="1">
        <v>0</v>
      </c>
      <c r="E1640" s="1">
        <v>0</v>
      </c>
      <c r="F1640" s="1"/>
      <c r="H1640" s="2">
        <f t="shared" si="25"/>
        <v>38.999119997024536</v>
      </c>
    </row>
    <row r="1641" spans="1:8">
      <c r="A1641" s="1">
        <v>1427908998.02876</v>
      </c>
      <c r="B1641" s="1">
        <v>0</v>
      </c>
      <c r="C1641" s="1">
        <v>0</v>
      </c>
      <c r="D1641" s="1">
        <v>0</v>
      </c>
      <c r="E1641" s="1">
        <v>0</v>
      </c>
      <c r="F1641" s="1"/>
      <c r="H1641" s="2">
        <f t="shared" si="25"/>
        <v>39.028759956359863</v>
      </c>
    </row>
    <row r="1642" spans="1:8">
      <c r="A1642" s="1">
        <v>1427908998.06355</v>
      </c>
      <c r="B1642" s="1">
        <v>0.92654255888174397</v>
      </c>
      <c r="C1642" s="1">
        <v>0</v>
      </c>
      <c r="D1642" s="1">
        <v>0.57335327863693197</v>
      </c>
      <c r="E1642" s="1">
        <v>0.59431053797403899</v>
      </c>
      <c r="F1642" s="1">
        <v>62.1785469055175</v>
      </c>
      <c r="H1642" s="2">
        <f t="shared" si="25"/>
        <v>39.063549995422363</v>
      </c>
    </row>
    <row r="1643" spans="1:8">
      <c r="A1643" s="1">
        <v>1427908998.0929999</v>
      </c>
      <c r="B1643" s="1">
        <v>0.88926785823707599</v>
      </c>
      <c r="C1643" s="1">
        <v>0</v>
      </c>
      <c r="D1643" s="1">
        <v>0.57324565052986098</v>
      </c>
      <c r="E1643" s="1">
        <v>0.59505085415310299</v>
      </c>
      <c r="F1643" s="1">
        <v>62.731433868408203</v>
      </c>
      <c r="H1643" s="2">
        <f t="shared" si="25"/>
        <v>39.092999935150146</v>
      </c>
    </row>
    <row r="1644" spans="1:8">
      <c r="A1644" s="1">
        <v>1427908998.1345799</v>
      </c>
      <c r="B1644" s="1">
        <v>1</v>
      </c>
      <c r="C1644" s="1">
        <v>0</v>
      </c>
      <c r="D1644" s="1">
        <v>0.57296504974365203</v>
      </c>
      <c r="E1644" s="1">
        <v>0.59616772333780899</v>
      </c>
      <c r="F1644" s="1">
        <v>62.494674682617102</v>
      </c>
      <c r="H1644" s="2">
        <f t="shared" si="25"/>
        <v>39.13457989692688</v>
      </c>
    </row>
    <row r="1645" spans="1:8">
      <c r="A1645" s="1">
        <v>1427908998.16627</v>
      </c>
      <c r="B1645" s="1">
        <v>1</v>
      </c>
      <c r="C1645" s="1">
        <v>0</v>
      </c>
      <c r="D1645" s="1">
        <v>0.57277300953864996</v>
      </c>
      <c r="E1645" s="1">
        <v>0.59760696623060405</v>
      </c>
      <c r="F1645" s="1">
        <v>62.452430725097599</v>
      </c>
      <c r="H1645" s="2">
        <f t="shared" si="25"/>
        <v>39.166270017623901</v>
      </c>
    </row>
    <row r="1646" spans="1:8">
      <c r="A1646" s="1">
        <v>1427908998.1965499</v>
      </c>
      <c r="B1646" s="1">
        <v>0.96057208151475604</v>
      </c>
      <c r="C1646" s="1">
        <v>0</v>
      </c>
      <c r="D1646" s="1">
        <v>0.57202371358871396</v>
      </c>
      <c r="E1646" s="1">
        <v>0.59744649463229704</v>
      </c>
      <c r="F1646" s="1">
        <v>62.546619415283203</v>
      </c>
      <c r="H1646" s="2">
        <f t="shared" si="25"/>
        <v>39.196549892425537</v>
      </c>
    </row>
    <row r="1647" spans="1:8">
      <c r="A1647" s="1">
        <v>1427908998.2327299</v>
      </c>
      <c r="B1647" s="1">
        <v>0.96435430980306103</v>
      </c>
      <c r="C1647" s="1">
        <v>0</v>
      </c>
      <c r="D1647" s="1">
        <v>0.570856088399887</v>
      </c>
      <c r="E1647" s="1">
        <v>0.59418011771307999</v>
      </c>
      <c r="F1647" s="1">
        <v>62.037925720214801</v>
      </c>
      <c r="H1647" s="2">
        <f t="shared" si="25"/>
        <v>39.232729911804199</v>
      </c>
    </row>
    <row r="1648" spans="1:8">
      <c r="A1648" s="1">
        <v>1427908998.2625699</v>
      </c>
      <c r="B1648" s="1">
        <v>0.98830804833358599</v>
      </c>
      <c r="C1648" s="1">
        <v>0</v>
      </c>
      <c r="D1648" s="1">
        <v>0.56994874477386404</v>
      </c>
      <c r="E1648" s="1">
        <v>0.59113162358601801</v>
      </c>
      <c r="F1648" s="1">
        <v>61.760906219482401</v>
      </c>
      <c r="H1648" s="2">
        <f t="shared" si="25"/>
        <v>39.262569904327393</v>
      </c>
    </row>
    <row r="1649" spans="1:8">
      <c r="A1649" s="1">
        <v>1427908998.2934201</v>
      </c>
      <c r="B1649" s="1">
        <v>0.88464069359262198</v>
      </c>
      <c r="C1649" s="1">
        <v>0</v>
      </c>
      <c r="D1649" s="1">
        <v>0.56903372406959496</v>
      </c>
      <c r="E1649" s="1">
        <v>0.58867270151773998</v>
      </c>
      <c r="F1649" s="1">
        <v>61.778896331787102</v>
      </c>
      <c r="H1649" s="2">
        <f t="shared" si="25"/>
        <v>39.293420076370239</v>
      </c>
    </row>
    <row r="1650" spans="1:8">
      <c r="A1650" s="1">
        <v>1427908998.3241999</v>
      </c>
      <c r="B1650" s="1">
        <v>0.87713803655001399</v>
      </c>
      <c r="C1650" s="1">
        <v>0</v>
      </c>
      <c r="D1650" s="1">
        <v>0.56788939237594604</v>
      </c>
      <c r="E1650" s="1">
        <v>0.58686009513007198</v>
      </c>
      <c r="F1650" s="1">
        <v>61.679683685302699</v>
      </c>
      <c r="H1650" s="2">
        <f t="shared" si="25"/>
        <v>39.324199914932251</v>
      </c>
    </row>
    <row r="1651" spans="1:8">
      <c r="A1651" s="1">
        <v>1427908998.35446</v>
      </c>
      <c r="B1651" s="1">
        <v>0.89827282819181697</v>
      </c>
      <c r="C1651" s="1">
        <v>0</v>
      </c>
      <c r="D1651" s="1">
        <v>0.56701860427856399</v>
      </c>
      <c r="E1651" s="1">
        <v>0.58418426513671795</v>
      </c>
      <c r="F1651" s="1">
        <v>61.671390533447202</v>
      </c>
      <c r="H1651" s="2">
        <f t="shared" si="25"/>
        <v>39.354460000991821</v>
      </c>
    </row>
    <row r="1652" spans="1:8">
      <c r="A1652" s="1">
        <v>1427908998.3896</v>
      </c>
      <c r="B1652" s="1">
        <v>0.89773871201555899</v>
      </c>
      <c r="C1652" s="1">
        <v>0</v>
      </c>
      <c r="D1652" s="1">
        <v>0.56679959893226595</v>
      </c>
      <c r="E1652" s="1">
        <v>0.58195514678954996</v>
      </c>
      <c r="F1652" s="1">
        <v>61.5833740234375</v>
      </c>
      <c r="H1652" s="2">
        <f t="shared" si="25"/>
        <v>39.389600038528442</v>
      </c>
    </row>
    <row r="1653" spans="1:8">
      <c r="A1653" s="1">
        <v>1427908998.4338801</v>
      </c>
      <c r="B1653" s="1">
        <v>0.87985222194698098</v>
      </c>
      <c r="C1653" s="1">
        <v>0</v>
      </c>
      <c r="D1653" s="1">
        <v>0.57076306939124999</v>
      </c>
      <c r="E1653" s="1">
        <v>0.58134606679280498</v>
      </c>
      <c r="F1653" s="1">
        <v>60.522975921630803</v>
      </c>
      <c r="H1653" s="2">
        <f t="shared" si="25"/>
        <v>39.433880090713501</v>
      </c>
    </row>
    <row r="1654" spans="1:8">
      <c r="A1654" s="1">
        <v>1427908998.4600101</v>
      </c>
      <c r="B1654" s="1">
        <v>0</v>
      </c>
      <c r="C1654" s="1">
        <v>0</v>
      </c>
      <c r="D1654" s="1">
        <v>0</v>
      </c>
      <c r="E1654" s="1">
        <v>0</v>
      </c>
      <c r="F1654" s="1"/>
      <c r="H1654" s="2">
        <f t="shared" si="25"/>
        <v>39.460010051727295</v>
      </c>
    </row>
    <row r="1655" spans="1:8">
      <c r="A1655" s="1">
        <v>1427908998.49828</v>
      </c>
      <c r="B1655" s="1">
        <v>0</v>
      </c>
      <c r="C1655" s="1">
        <v>0</v>
      </c>
      <c r="D1655" s="1">
        <v>0</v>
      </c>
      <c r="E1655" s="1">
        <v>0</v>
      </c>
      <c r="F1655" s="1"/>
      <c r="H1655" s="2">
        <f t="shared" si="25"/>
        <v>39.498280048370361</v>
      </c>
    </row>
    <row r="1656" spans="1:8">
      <c r="A1656" s="1">
        <v>1427908998.5261099</v>
      </c>
      <c r="B1656" s="1">
        <v>0.89178845869967005</v>
      </c>
      <c r="C1656" s="1">
        <v>0</v>
      </c>
      <c r="D1656" s="1">
        <v>0.563543874025344</v>
      </c>
      <c r="E1656" s="1">
        <v>0.60245529810587495</v>
      </c>
      <c r="F1656" s="1">
        <v>62.046321868896399</v>
      </c>
      <c r="H1656" s="2">
        <f t="shared" si="25"/>
        <v>39.526109933853149</v>
      </c>
    </row>
    <row r="1657" spans="1:8">
      <c r="A1657" s="1">
        <v>1427908998.5614901</v>
      </c>
      <c r="B1657" s="1">
        <v>0.98311619242192505</v>
      </c>
      <c r="C1657" s="1">
        <v>0</v>
      </c>
      <c r="D1657" s="1">
        <v>0.56385439038276597</v>
      </c>
      <c r="E1657" s="1">
        <v>0.60201081169976101</v>
      </c>
      <c r="F1657" s="1">
        <v>62.1632080078125</v>
      </c>
      <c r="H1657" s="2">
        <f t="shared" si="25"/>
        <v>39.561490058898926</v>
      </c>
    </row>
    <row r="1658" spans="1:8">
      <c r="A1658" s="1">
        <v>1427908998.5931399</v>
      </c>
      <c r="B1658" s="1">
        <v>0.85119409612671704</v>
      </c>
      <c r="C1658" s="1">
        <v>0</v>
      </c>
      <c r="D1658" s="1">
        <v>0.56458436846732996</v>
      </c>
      <c r="E1658" s="1">
        <v>0.60230613284640799</v>
      </c>
      <c r="F1658" s="1">
        <v>62.021575927734297</v>
      </c>
      <c r="H1658" s="2">
        <f t="shared" si="25"/>
        <v>39.593139886856079</v>
      </c>
    </row>
    <row r="1659" spans="1:8">
      <c r="A1659" s="1">
        <v>1427908998.6222301</v>
      </c>
      <c r="B1659" s="1">
        <v>0.93979996990116799</v>
      </c>
      <c r="C1659" s="1">
        <v>0</v>
      </c>
      <c r="D1659" s="1">
        <v>0.56672168970107994</v>
      </c>
      <c r="E1659" s="1">
        <v>0.60523757934570299</v>
      </c>
      <c r="F1659" s="1">
        <v>62.193382263183501</v>
      </c>
      <c r="H1659" s="2">
        <f t="shared" si="25"/>
        <v>39.622230052947998</v>
      </c>
    </row>
    <row r="1660" spans="1:8">
      <c r="A1660" s="1">
        <v>1427908998.6523399</v>
      </c>
      <c r="B1660" s="1">
        <v>0.97468714722719796</v>
      </c>
      <c r="C1660" s="1">
        <v>0</v>
      </c>
      <c r="D1660" s="1">
        <v>0.56868234276771501</v>
      </c>
      <c r="E1660" s="1">
        <v>0.60779403050740499</v>
      </c>
      <c r="F1660" s="1">
        <v>62.187400817871001</v>
      </c>
      <c r="H1660" s="2">
        <f t="shared" si="25"/>
        <v>39.652339935302734</v>
      </c>
    </row>
    <row r="1661" spans="1:8">
      <c r="A1661" s="1">
        <v>1427908998.6974101</v>
      </c>
      <c r="B1661" s="1">
        <v>0.83544612619474101</v>
      </c>
      <c r="C1661" s="1">
        <v>0</v>
      </c>
      <c r="D1661" s="1">
        <v>0.56945926547050396</v>
      </c>
      <c r="E1661" s="1">
        <v>0.60894409815470296</v>
      </c>
      <c r="F1661" s="1">
        <v>62.198562622070298</v>
      </c>
      <c r="H1661" s="2">
        <f t="shared" si="25"/>
        <v>39.697410106658936</v>
      </c>
    </row>
    <row r="1662" spans="1:8">
      <c r="A1662" s="1">
        <v>1427908998.7303901</v>
      </c>
      <c r="B1662" s="1">
        <v>0.82327348439372605</v>
      </c>
      <c r="C1662" s="1">
        <v>0</v>
      </c>
      <c r="D1662" s="1">
        <v>0.57018285393714896</v>
      </c>
      <c r="E1662" s="1">
        <v>0.61037914488050604</v>
      </c>
      <c r="F1662" s="1">
        <v>62.162952423095703</v>
      </c>
      <c r="H1662" s="2">
        <f t="shared" si="25"/>
        <v>39.730390071868896</v>
      </c>
    </row>
    <row r="1663" spans="1:8">
      <c r="A1663" s="1">
        <v>1427908998.7620101</v>
      </c>
      <c r="B1663" s="1">
        <v>0.95398147088809304</v>
      </c>
      <c r="C1663" s="1">
        <v>0</v>
      </c>
      <c r="D1663" s="1">
        <v>0.57095942497253405</v>
      </c>
      <c r="E1663" s="1">
        <v>0.61090384589301205</v>
      </c>
      <c r="F1663" s="1">
        <v>62.2060737609863</v>
      </c>
      <c r="H1663" s="2">
        <f t="shared" si="25"/>
        <v>39.762010097503662</v>
      </c>
    </row>
    <row r="1664" spans="1:8">
      <c r="A1664" s="1">
        <v>1427908998.79796</v>
      </c>
      <c r="B1664" s="1">
        <v>0.95565027582518702</v>
      </c>
      <c r="C1664" s="1">
        <v>0</v>
      </c>
      <c r="D1664" s="1">
        <v>0.57118598222732497</v>
      </c>
      <c r="E1664" s="1">
        <v>0.611569415198432</v>
      </c>
      <c r="F1664" s="1">
        <v>62.336376190185497</v>
      </c>
      <c r="H1664" s="2">
        <f t="shared" si="25"/>
        <v>39.797960042953491</v>
      </c>
    </row>
    <row r="1665" spans="1:8">
      <c r="A1665" s="1">
        <v>1427908998.82969</v>
      </c>
      <c r="B1665" s="1">
        <v>1</v>
      </c>
      <c r="C1665" s="1">
        <v>0</v>
      </c>
      <c r="D1665" s="1">
        <v>0.57118535041809004</v>
      </c>
      <c r="E1665" s="1">
        <v>0.61339683532714795</v>
      </c>
      <c r="F1665" s="1">
        <v>62.523788452148402</v>
      </c>
      <c r="H1665" s="2">
        <f t="shared" si="25"/>
        <v>39.829689979553223</v>
      </c>
    </row>
    <row r="1666" spans="1:8">
      <c r="A1666" s="1">
        <v>1427908998.86023</v>
      </c>
      <c r="B1666" s="1">
        <v>0</v>
      </c>
      <c r="C1666" s="1">
        <v>0</v>
      </c>
      <c r="D1666" s="1">
        <v>0</v>
      </c>
      <c r="E1666" s="1">
        <v>0</v>
      </c>
      <c r="F1666" s="1"/>
      <c r="H1666" s="2">
        <f t="shared" si="25"/>
        <v>39.860229969024658</v>
      </c>
    </row>
    <row r="1667" spans="1:8">
      <c r="A1667" s="1">
        <v>1427908998.8910501</v>
      </c>
      <c r="B1667" s="1">
        <v>1</v>
      </c>
      <c r="C1667" s="1">
        <v>0</v>
      </c>
      <c r="D1667" s="1">
        <v>0.61471561193466095</v>
      </c>
      <c r="E1667" s="1">
        <v>0.58108691109551303</v>
      </c>
      <c r="F1667" s="1">
        <v>62.6075630187988</v>
      </c>
      <c r="H1667" s="2">
        <f t="shared" ref="H1667:H1730" si="26">A1667-1427908959</f>
        <v>39.891050100326538</v>
      </c>
    </row>
    <row r="1668" spans="1:8">
      <c r="A1668" s="1">
        <v>1427908998.91903</v>
      </c>
      <c r="B1668" s="1">
        <v>1</v>
      </c>
      <c r="C1668" s="1">
        <v>0</v>
      </c>
      <c r="D1668" s="1">
        <v>0.61326898336410496</v>
      </c>
      <c r="E1668" s="1">
        <v>0.57702741622924802</v>
      </c>
      <c r="F1668" s="1">
        <v>62.593639373779197</v>
      </c>
      <c r="H1668" s="2">
        <f t="shared" si="26"/>
        <v>39.919029951095581</v>
      </c>
    </row>
    <row r="1669" spans="1:8">
      <c r="A1669" s="1">
        <v>1427908998.95665</v>
      </c>
      <c r="B1669" s="1">
        <v>1</v>
      </c>
      <c r="C1669" s="1">
        <v>0</v>
      </c>
      <c r="D1669" s="1">
        <v>0.61294368505477903</v>
      </c>
      <c r="E1669" s="1">
        <v>0.57800066206190304</v>
      </c>
      <c r="F1669" s="1">
        <v>63.070125579833899</v>
      </c>
      <c r="H1669" s="2">
        <f t="shared" si="26"/>
        <v>39.956650018692017</v>
      </c>
    </row>
    <row r="1670" spans="1:8">
      <c r="A1670" s="1">
        <v>1427908998.9883399</v>
      </c>
      <c r="B1670" s="1">
        <v>1</v>
      </c>
      <c r="C1670" s="1">
        <v>0</v>
      </c>
      <c r="D1670" s="1">
        <v>0.613017374277114</v>
      </c>
      <c r="E1670" s="1">
        <v>0.57902247111002603</v>
      </c>
      <c r="F1670" s="1">
        <v>63.137874603271399</v>
      </c>
      <c r="H1670" s="2">
        <f t="shared" si="26"/>
        <v>39.988339900970459</v>
      </c>
    </row>
    <row r="1671" spans="1:8">
      <c r="A1671" s="1">
        <v>1427908999.02051</v>
      </c>
      <c r="B1671" s="1">
        <v>0.95990150710251798</v>
      </c>
      <c r="C1671" s="1">
        <v>0</v>
      </c>
      <c r="D1671" s="1">
        <v>0.61425158381461997</v>
      </c>
      <c r="E1671" s="1">
        <v>0.57850622600979196</v>
      </c>
      <c r="F1671" s="1">
        <v>63.129806518554602</v>
      </c>
      <c r="H1671" s="2">
        <f t="shared" si="26"/>
        <v>40.020509958267212</v>
      </c>
    </row>
    <row r="1672" spans="1:8">
      <c r="A1672" s="1">
        <v>1427908999.0620999</v>
      </c>
      <c r="B1672" s="1">
        <v>1</v>
      </c>
      <c r="C1672" s="1">
        <v>0</v>
      </c>
      <c r="D1672" s="1">
        <v>0.61693780422210598</v>
      </c>
      <c r="E1672" s="1">
        <v>0.57874076631334004</v>
      </c>
      <c r="F1672" s="1">
        <v>63.352203369140597</v>
      </c>
      <c r="H1672" s="2">
        <f t="shared" si="26"/>
        <v>40.062099933624268</v>
      </c>
    </row>
    <row r="1673" spans="1:8">
      <c r="A1673" s="1">
        <v>1427908999.0924599</v>
      </c>
      <c r="B1673" s="1">
        <v>1</v>
      </c>
      <c r="C1673" s="1">
        <v>0</v>
      </c>
      <c r="D1673" s="1">
        <v>0.61755583882331799</v>
      </c>
      <c r="E1673" s="1">
        <v>0.57758591969807904</v>
      </c>
      <c r="F1673" s="1">
        <v>63.356433868408203</v>
      </c>
      <c r="H1673" s="2">
        <f t="shared" si="26"/>
        <v>40.092459917068481</v>
      </c>
    </row>
    <row r="1674" spans="1:8">
      <c r="A1674" s="1">
        <v>1427908999.12852</v>
      </c>
      <c r="B1674" s="1">
        <v>1</v>
      </c>
      <c r="C1674" s="1">
        <v>0</v>
      </c>
      <c r="D1674" s="1">
        <v>0.617382425069809</v>
      </c>
      <c r="E1674" s="1">
        <v>0.57255816989474795</v>
      </c>
      <c r="F1674" s="1">
        <v>63.458145141601499</v>
      </c>
      <c r="H1674" s="2">
        <f t="shared" si="26"/>
        <v>40.128520011901855</v>
      </c>
    </row>
    <row r="1675" spans="1:8">
      <c r="A1675" s="1">
        <v>1427908999.15714</v>
      </c>
      <c r="B1675" s="1">
        <v>1</v>
      </c>
      <c r="C1675" s="1">
        <v>0</v>
      </c>
      <c r="D1675" s="1">
        <v>0.61605144143104495</v>
      </c>
      <c r="E1675" s="1">
        <v>0.58486240175035198</v>
      </c>
      <c r="F1675" s="1">
        <v>58.328231811523402</v>
      </c>
      <c r="H1675" s="2">
        <f t="shared" si="26"/>
        <v>40.157140016555786</v>
      </c>
    </row>
    <row r="1676" spans="1:8">
      <c r="A1676" s="1">
        <v>1427908999.18905</v>
      </c>
      <c r="B1676" s="1">
        <v>1</v>
      </c>
      <c r="C1676" s="1">
        <v>0</v>
      </c>
      <c r="D1676" s="1">
        <v>0.61334654092788599</v>
      </c>
      <c r="E1676" s="1">
        <v>0.59908497068616995</v>
      </c>
      <c r="F1676" s="1">
        <v>62.562477111816399</v>
      </c>
      <c r="H1676" s="2">
        <f t="shared" si="26"/>
        <v>40.189049959182739</v>
      </c>
    </row>
    <row r="1677" spans="1:8">
      <c r="A1677" s="1">
        <v>1427908999.2200601</v>
      </c>
      <c r="B1677" s="1">
        <v>0.991945786288295</v>
      </c>
      <c r="C1677" s="1">
        <v>0</v>
      </c>
      <c r="D1677" s="1">
        <v>0.61235753297805695</v>
      </c>
      <c r="E1677" s="1">
        <v>0.59910696877373504</v>
      </c>
      <c r="F1677" s="1">
        <v>63.028434753417898</v>
      </c>
      <c r="H1677" s="2">
        <f t="shared" si="26"/>
        <v>40.220060110092163</v>
      </c>
    </row>
    <row r="1678" spans="1:8">
      <c r="A1678" s="1">
        <v>1427908999.25547</v>
      </c>
      <c r="B1678" s="1">
        <v>1</v>
      </c>
      <c r="C1678" s="1">
        <v>0</v>
      </c>
      <c r="D1678" s="1">
        <v>0.61169470548629701</v>
      </c>
      <c r="E1678" s="1">
        <v>0.60012023713853602</v>
      </c>
      <c r="F1678" s="1">
        <v>63.039539337158203</v>
      </c>
      <c r="H1678" s="2">
        <f t="shared" si="26"/>
        <v>40.255470037460327</v>
      </c>
    </row>
    <row r="1679" spans="1:8">
      <c r="A1679" s="1">
        <v>1427908999.2820799</v>
      </c>
      <c r="B1679" s="1">
        <v>1</v>
      </c>
      <c r="C1679" s="1">
        <v>0</v>
      </c>
      <c r="D1679" s="1">
        <v>0.61149145960807805</v>
      </c>
      <c r="E1679" s="1">
        <v>0.60190576977199906</v>
      </c>
      <c r="F1679" s="1">
        <v>62.778675079345703</v>
      </c>
      <c r="H1679" s="2">
        <f t="shared" si="26"/>
        <v>40.282079935073853</v>
      </c>
    </row>
    <row r="1680" spans="1:8">
      <c r="A1680" s="1">
        <v>1427908999.3184199</v>
      </c>
      <c r="B1680" s="1">
        <v>1</v>
      </c>
      <c r="C1680" s="1">
        <v>0</v>
      </c>
      <c r="D1680" s="1">
        <v>0.61130852699279703</v>
      </c>
      <c r="E1680" s="1">
        <v>0.60271299150254898</v>
      </c>
      <c r="F1680" s="1">
        <v>62.606956481933501</v>
      </c>
      <c r="H1680" s="2">
        <f t="shared" si="26"/>
        <v>40.318419933319092</v>
      </c>
    </row>
    <row r="1681" spans="1:8">
      <c r="A1681" s="1">
        <v>1427908999.35182</v>
      </c>
      <c r="B1681" s="1">
        <v>1</v>
      </c>
      <c r="C1681" s="1">
        <v>0</v>
      </c>
      <c r="D1681" s="1">
        <v>0.61125042438507005</v>
      </c>
      <c r="E1681" s="1">
        <v>0.60266022152370802</v>
      </c>
      <c r="F1681" s="1">
        <v>62.528820037841697</v>
      </c>
      <c r="H1681" s="2">
        <f t="shared" si="26"/>
        <v>40.35181999206543</v>
      </c>
    </row>
    <row r="1682" spans="1:8">
      <c r="A1682" s="1">
        <v>1427908999.38112</v>
      </c>
      <c r="B1682" s="1">
        <v>1</v>
      </c>
      <c r="C1682" s="1">
        <v>0</v>
      </c>
      <c r="D1682" s="1">
        <v>0.611259716749191</v>
      </c>
      <c r="E1682" s="1">
        <v>0.60377810796101805</v>
      </c>
      <c r="F1682" s="1">
        <v>62.525108337402301</v>
      </c>
      <c r="H1682" s="2">
        <f t="shared" si="26"/>
        <v>40.381119966506958</v>
      </c>
    </row>
    <row r="1683" spans="1:8">
      <c r="A1683" s="1">
        <v>1427908999.4254799</v>
      </c>
      <c r="B1683" s="1">
        <v>1</v>
      </c>
      <c r="C1683" s="1">
        <v>0</v>
      </c>
      <c r="D1683" s="1">
        <v>0.61146303415298398</v>
      </c>
      <c r="E1683" s="1">
        <v>0.60366418626573304</v>
      </c>
      <c r="F1683" s="1">
        <v>62.475776672363203</v>
      </c>
      <c r="H1683" s="2">
        <f t="shared" si="26"/>
        <v>40.425479888916016</v>
      </c>
    </row>
    <row r="1684" spans="1:8">
      <c r="A1684" s="1">
        <v>1427908999.4540601</v>
      </c>
      <c r="B1684" s="1">
        <v>1</v>
      </c>
      <c r="C1684" s="1">
        <v>0</v>
      </c>
      <c r="D1684" s="1">
        <v>0.61170521378517095</v>
      </c>
      <c r="E1684" s="1">
        <v>0.60451932483249204</v>
      </c>
      <c r="F1684" s="1">
        <v>62.331523895263601</v>
      </c>
      <c r="H1684" s="2">
        <f t="shared" si="26"/>
        <v>40.454060077667236</v>
      </c>
    </row>
    <row r="1685" spans="1:8">
      <c r="A1685" s="1">
        <v>1427908999.48335</v>
      </c>
      <c r="B1685" s="1">
        <v>1</v>
      </c>
      <c r="C1685" s="1">
        <v>0</v>
      </c>
      <c r="D1685" s="1">
        <v>0.61213591098785403</v>
      </c>
      <c r="E1685" s="1">
        <v>0.60558123058742896</v>
      </c>
      <c r="F1685" s="1">
        <v>62.420181274413999</v>
      </c>
      <c r="H1685" s="2">
        <f t="shared" si="26"/>
        <v>40.483350038528442</v>
      </c>
    </row>
    <row r="1686" spans="1:8">
      <c r="A1686" s="1">
        <v>1427908999.5200701</v>
      </c>
      <c r="B1686" s="1">
        <v>1</v>
      </c>
      <c r="C1686" s="1">
        <v>0</v>
      </c>
      <c r="D1686" s="1">
        <v>0.61266936659812898</v>
      </c>
      <c r="E1686" s="1">
        <v>0.60623628828260601</v>
      </c>
      <c r="F1686" s="1">
        <v>62.2686767578125</v>
      </c>
      <c r="H1686" s="2">
        <f t="shared" si="26"/>
        <v>40.52007007598877</v>
      </c>
    </row>
    <row r="1687" spans="1:8">
      <c r="A1687" s="1">
        <v>1427908999.5492899</v>
      </c>
      <c r="B1687" s="1">
        <v>0.81522722570208594</v>
      </c>
      <c r="C1687" s="1">
        <v>0</v>
      </c>
      <c r="D1687" s="1">
        <v>0.61419145464897096</v>
      </c>
      <c r="E1687" s="1">
        <v>0.60370446311102899</v>
      </c>
      <c r="F1687" s="1">
        <v>60.545192718505803</v>
      </c>
      <c r="H1687" s="2">
        <f t="shared" si="26"/>
        <v>40.54928994178772</v>
      </c>
    </row>
    <row r="1688" spans="1:8">
      <c r="A1688" s="1">
        <v>1427908999.5861399</v>
      </c>
      <c r="B1688" s="1">
        <v>0</v>
      </c>
      <c r="C1688" s="1">
        <v>0</v>
      </c>
      <c r="D1688" s="1">
        <v>0</v>
      </c>
      <c r="E1688" s="1">
        <v>0</v>
      </c>
      <c r="F1688" s="1"/>
      <c r="H1688" s="2">
        <f t="shared" si="26"/>
        <v>40.586139917373657</v>
      </c>
    </row>
    <row r="1689" spans="1:8">
      <c r="A1689" s="1">
        <v>1427908999.6140499</v>
      </c>
      <c r="B1689" s="1">
        <v>0.91402378809139095</v>
      </c>
      <c r="C1689" s="1">
        <v>0</v>
      </c>
      <c r="D1689" s="1">
        <v>0.61665518283843901</v>
      </c>
      <c r="E1689" s="1">
        <v>0.409861278533935</v>
      </c>
      <c r="F1689" s="1">
        <v>64.5660400390625</v>
      </c>
      <c r="H1689" s="2">
        <f t="shared" si="26"/>
        <v>40.614049911499023</v>
      </c>
    </row>
    <row r="1690" spans="1:8">
      <c r="A1690" s="1">
        <v>1427908999.6466899</v>
      </c>
      <c r="B1690" s="1">
        <v>0.84120815716651598</v>
      </c>
      <c r="C1690" s="1">
        <v>0</v>
      </c>
      <c r="D1690" s="1">
        <v>0.61430889368057195</v>
      </c>
      <c r="E1690" s="1">
        <v>0.41134046978420602</v>
      </c>
      <c r="F1690" s="1">
        <v>64.883567810058494</v>
      </c>
      <c r="H1690" s="2">
        <f t="shared" si="26"/>
        <v>40.646689891815186</v>
      </c>
    </row>
    <row r="1691" spans="1:8">
      <c r="A1691" s="1">
        <v>1427908999.67907</v>
      </c>
      <c r="B1691" s="1">
        <v>0.72065370347492697</v>
      </c>
      <c r="C1691" s="1">
        <v>0</v>
      </c>
      <c r="D1691" s="1">
        <v>0.61409897208213804</v>
      </c>
      <c r="E1691" s="1">
        <v>0.41047774420844102</v>
      </c>
      <c r="F1691" s="1">
        <v>64.841758728027301</v>
      </c>
      <c r="H1691" s="2">
        <f t="shared" si="26"/>
        <v>40.679069995880127</v>
      </c>
    </row>
    <row r="1692" spans="1:8">
      <c r="A1692" s="1">
        <v>1427908999.71152</v>
      </c>
      <c r="B1692" s="1">
        <v>0.72462353095679299</v>
      </c>
      <c r="C1692" s="1">
        <v>0</v>
      </c>
      <c r="D1692" s="1">
        <v>0.61280197501182498</v>
      </c>
      <c r="E1692" s="1">
        <v>0.41076256434122699</v>
      </c>
      <c r="F1692" s="1">
        <v>65.267074584960895</v>
      </c>
      <c r="H1692" s="2">
        <f t="shared" si="26"/>
        <v>40.711519956588745</v>
      </c>
    </row>
    <row r="1693" spans="1:8">
      <c r="A1693" s="1">
        <v>1427908999.7458301</v>
      </c>
      <c r="B1693" s="1">
        <v>0.75649714661326495</v>
      </c>
      <c r="C1693" s="1">
        <v>0</v>
      </c>
      <c r="D1693" s="1">
        <v>0.61288052797317505</v>
      </c>
      <c r="E1693" s="1">
        <v>0.41056884129842097</v>
      </c>
      <c r="F1693" s="1">
        <v>65.470855712890597</v>
      </c>
      <c r="H1693" s="2">
        <f t="shared" si="26"/>
        <v>40.745830059051514</v>
      </c>
    </row>
    <row r="1694" spans="1:8">
      <c r="A1694" s="1">
        <v>1427908999.7855501</v>
      </c>
      <c r="B1694" s="1">
        <v>0.75113725789343999</v>
      </c>
      <c r="C1694" s="1">
        <v>0</v>
      </c>
      <c r="D1694" s="1">
        <v>0.61205880045890804</v>
      </c>
      <c r="E1694" s="1">
        <v>0.40998689863416798</v>
      </c>
      <c r="F1694" s="1">
        <v>65.881515502929602</v>
      </c>
      <c r="H1694" s="2">
        <f t="shared" si="26"/>
        <v>40.785550117492676</v>
      </c>
    </row>
    <row r="1695" spans="1:8">
      <c r="A1695" s="1">
        <v>1427908999.8189099</v>
      </c>
      <c r="B1695" s="1">
        <v>0.74158954550217504</v>
      </c>
      <c r="C1695" s="1">
        <v>0</v>
      </c>
      <c r="D1695" s="1">
        <v>0.61282441616058303</v>
      </c>
      <c r="E1695" s="1">
        <v>0.41042580074734097</v>
      </c>
      <c r="F1695" s="1">
        <v>65.766777038574205</v>
      </c>
      <c r="H1695" s="2">
        <f t="shared" si="26"/>
        <v>40.818909883499146</v>
      </c>
    </row>
    <row r="1696" spans="1:8">
      <c r="A1696" s="1">
        <v>1427908999.84815</v>
      </c>
      <c r="B1696" s="1">
        <v>0.76804336716153898</v>
      </c>
      <c r="C1696" s="1">
        <v>0</v>
      </c>
      <c r="D1696" s="1">
        <v>0.61344904303550696</v>
      </c>
      <c r="E1696" s="1">
        <v>0.40392020543416302</v>
      </c>
      <c r="F1696" s="1">
        <v>66.185585021972599</v>
      </c>
      <c r="H1696" s="2">
        <f t="shared" si="26"/>
        <v>40.848150014877319</v>
      </c>
    </row>
    <row r="1697" spans="1:8">
      <c r="A1697" s="1">
        <v>1427908999.8850801</v>
      </c>
      <c r="B1697" s="1">
        <v>0.74890014265302995</v>
      </c>
      <c r="C1697" s="1">
        <v>0</v>
      </c>
      <c r="D1697" s="1">
        <v>0.61339985728263802</v>
      </c>
      <c r="E1697" s="1">
        <v>0.40151938332451698</v>
      </c>
      <c r="F1697" s="1">
        <v>65.841529846191406</v>
      </c>
      <c r="H1697" s="2">
        <f t="shared" si="26"/>
        <v>40.885080099105835</v>
      </c>
    </row>
    <row r="1698" spans="1:8">
      <c r="A1698" s="1">
        <v>1427908999.91132</v>
      </c>
      <c r="B1698" s="1">
        <v>0.73199429889774403</v>
      </c>
      <c r="C1698" s="1">
        <v>0</v>
      </c>
      <c r="D1698" s="1">
        <v>0.61276603937148999</v>
      </c>
      <c r="E1698" s="1">
        <v>0.40106005138820999</v>
      </c>
      <c r="F1698" s="1">
        <v>65.688186645507798</v>
      </c>
      <c r="H1698" s="2">
        <f t="shared" si="26"/>
        <v>40.911319971084595</v>
      </c>
    </row>
    <row r="1699" spans="1:8">
      <c r="A1699" s="1">
        <v>1427908999.9474199</v>
      </c>
      <c r="B1699" s="1">
        <v>0.73488617656305899</v>
      </c>
      <c r="C1699" s="1">
        <v>0</v>
      </c>
      <c r="D1699" s="1">
        <v>0.61206477880477905</v>
      </c>
      <c r="E1699" s="1">
        <v>0.402248361375596</v>
      </c>
      <c r="F1699" s="1">
        <v>65.647277832031193</v>
      </c>
      <c r="H1699" s="2">
        <f t="shared" si="26"/>
        <v>40.947419881820679</v>
      </c>
    </row>
    <row r="1700" spans="1:8">
      <c r="A1700" s="1">
        <v>1427908999.9791999</v>
      </c>
      <c r="B1700" s="1">
        <v>0.73793982560211002</v>
      </c>
      <c r="C1700" s="1">
        <v>0</v>
      </c>
      <c r="D1700" s="1">
        <v>0.61139634251594499</v>
      </c>
      <c r="E1700" s="1">
        <v>0.403435791863335</v>
      </c>
      <c r="F1700" s="1">
        <v>65.970726013183494</v>
      </c>
      <c r="H1700" s="2">
        <f t="shared" si="26"/>
        <v>40.979199886322021</v>
      </c>
    </row>
    <row r="1701" spans="1:8">
      <c r="A1701" s="1">
        <v>1427909000.0111899</v>
      </c>
      <c r="B1701" s="1">
        <v>0.61818245748552203</v>
      </c>
      <c r="C1701" s="1">
        <v>0</v>
      </c>
      <c r="D1701" s="1">
        <v>0.60990777015686004</v>
      </c>
      <c r="E1701" s="1">
        <v>0.40093647638956698</v>
      </c>
      <c r="F1701" s="1">
        <v>67.644332885742102</v>
      </c>
      <c r="H1701" s="2">
        <f t="shared" si="26"/>
        <v>41.011189937591553</v>
      </c>
    </row>
    <row r="1702" spans="1:8">
      <c r="A1702" s="1">
        <v>1427909000.0420899</v>
      </c>
      <c r="B1702" s="1">
        <v>0</v>
      </c>
      <c r="C1702" s="1">
        <v>0</v>
      </c>
      <c r="D1702" s="1">
        <v>0</v>
      </c>
      <c r="E1702" s="1">
        <v>0</v>
      </c>
      <c r="F1702" s="1"/>
      <c r="H1702" s="2">
        <f t="shared" si="26"/>
        <v>41.042089939117432</v>
      </c>
    </row>
    <row r="1703" spans="1:8">
      <c r="A1703" s="1">
        <v>1427909000.07849</v>
      </c>
      <c r="B1703" s="1">
        <v>0</v>
      </c>
      <c r="C1703" s="1">
        <v>0</v>
      </c>
      <c r="D1703" s="1">
        <v>0</v>
      </c>
      <c r="E1703" s="1">
        <v>0</v>
      </c>
      <c r="F1703" s="1"/>
      <c r="H1703" s="2">
        <f t="shared" si="26"/>
        <v>41.078490018844604</v>
      </c>
    </row>
    <row r="1704" spans="1:8">
      <c r="A1704" s="1">
        <v>1427909000.10606</v>
      </c>
      <c r="B1704" s="1">
        <v>1</v>
      </c>
      <c r="C1704" s="1">
        <v>0</v>
      </c>
      <c r="D1704" s="1">
        <v>0.61975184679031303</v>
      </c>
      <c r="E1704" s="1">
        <v>0.58648419910006999</v>
      </c>
      <c r="F1704" s="1">
        <v>64.261199951171804</v>
      </c>
      <c r="H1704" s="2">
        <f t="shared" si="26"/>
        <v>41.106060028076172</v>
      </c>
    </row>
    <row r="1705" spans="1:8">
      <c r="A1705" s="1">
        <v>1427909000.13886</v>
      </c>
      <c r="B1705" s="1">
        <v>1</v>
      </c>
      <c r="C1705" s="1">
        <v>0</v>
      </c>
      <c r="D1705" s="1">
        <v>0.61933810114860499</v>
      </c>
      <c r="E1705" s="1">
        <v>0.58698169920179499</v>
      </c>
      <c r="F1705" s="1">
        <v>64.785003662109304</v>
      </c>
      <c r="H1705" s="2">
        <f t="shared" si="26"/>
        <v>41.138859987258911</v>
      </c>
    </row>
    <row r="1706" spans="1:8">
      <c r="A1706" s="1">
        <v>1427909000.18349</v>
      </c>
      <c r="B1706" s="1">
        <v>1</v>
      </c>
      <c r="C1706" s="1">
        <v>0</v>
      </c>
      <c r="D1706" s="1">
        <v>0.61917258501052796</v>
      </c>
      <c r="E1706" s="1">
        <v>0.588158268398708</v>
      </c>
      <c r="F1706" s="1">
        <v>65.145401000976506</v>
      </c>
      <c r="H1706" s="2">
        <f t="shared" si="26"/>
        <v>41.183490037918091</v>
      </c>
    </row>
    <row r="1707" spans="1:8">
      <c r="A1707" s="1">
        <v>1427909000.2147701</v>
      </c>
      <c r="B1707" s="1">
        <v>1</v>
      </c>
      <c r="C1707" s="1">
        <v>0</v>
      </c>
      <c r="D1707" s="1">
        <v>0.619040846824645</v>
      </c>
      <c r="E1707" s="1">
        <v>0.589130433400471</v>
      </c>
      <c r="F1707" s="1">
        <v>65.526069641113196</v>
      </c>
      <c r="H1707" s="2">
        <f t="shared" si="26"/>
        <v>41.214770078659058</v>
      </c>
    </row>
    <row r="1708" spans="1:8">
      <c r="A1708" s="1">
        <v>1427909000.2509501</v>
      </c>
      <c r="B1708" s="1">
        <v>1</v>
      </c>
      <c r="C1708" s="1">
        <v>0</v>
      </c>
      <c r="D1708" s="1">
        <v>0.61886649131774896</v>
      </c>
      <c r="E1708" s="1">
        <v>0.58960118823581198</v>
      </c>
      <c r="F1708" s="1">
        <v>65.785491943359304</v>
      </c>
      <c r="H1708" s="2">
        <f t="shared" si="26"/>
        <v>41.25095009803772</v>
      </c>
    </row>
    <row r="1709" spans="1:8">
      <c r="A1709" s="1">
        <v>1427909000.2815199</v>
      </c>
      <c r="B1709" s="1">
        <v>1</v>
      </c>
      <c r="C1709" s="1">
        <v>0</v>
      </c>
      <c r="D1709" s="1">
        <v>0.61881335973739604</v>
      </c>
      <c r="E1709" s="1">
        <v>0.59012768003675597</v>
      </c>
      <c r="F1709" s="1">
        <v>66.284591674804602</v>
      </c>
      <c r="H1709" s="2">
        <f t="shared" si="26"/>
        <v>41.281519889831543</v>
      </c>
    </row>
    <row r="1710" spans="1:8">
      <c r="A1710" s="1">
        <v>1427909000.31478</v>
      </c>
      <c r="B1710" s="1">
        <v>1</v>
      </c>
      <c r="C1710" s="1">
        <v>0</v>
      </c>
      <c r="D1710" s="1">
        <v>0.61888779401779104</v>
      </c>
      <c r="E1710" s="1">
        <v>0.59072308010525099</v>
      </c>
      <c r="F1710" s="1">
        <v>66.299415588378906</v>
      </c>
      <c r="H1710" s="2">
        <f t="shared" si="26"/>
        <v>41.314779996871948</v>
      </c>
    </row>
    <row r="1711" spans="1:8">
      <c r="A1711" s="1">
        <v>1427909000.3801601</v>
      </c>
      <c r="B1711" s="1">
        <v>1</v>
      </c>
      <c r="C1711" s="1">
        <v>0</v>
      </c>
      <c r="D1711" s="1">
        <v>0.618949174880981</v>
      </c>
      <c r="E1711" s="1">
        <v>0.59095011817084397</v>
      </c>
      <c r="F1711" s="1">
        <v>66.250831604003906</v>
      </c>
      <c r="H1711" s="2">
        <f t="shared" si="26"/>
        <v>41.380160093307495</v>
      </c>
    </row>
    <row r="1712" spans="1:8">
      <c r="A1712" s="1">
        <v>1427909000.4101601</v>
      </c>
      <c r="B1712" s="1">
        <v>1</v>
      </c>
      <c r="C1712" s="1">
        <v>0</v>
      </c>
      <c r="D1712" s="1">
        <v>0.61884806752204802</v>
      </c>
      <c r="E1712" s="1">
        <v>0.59147626029120504</v>
      </c>
      <c r="F1712" s="1">
        <v>66.264274597167898</v>
      </c>
      <c r="H1712" s="2">
        <f t="shared" si="26"/>
        <v>41.410160064697266</v>
      </c>
    </row>
    <row r="1713" spans="1:8">
      <c r="A1713" s="1">
        <v>1427909000.4447801</v>
      </c>
      <c r="B1713" s="1">
        <v>1</v>
      </c>
      <c r="C1713" s="1">
        <v>0</v>
      </c>
      <c r="D1713" s="1">
        <v>0.61874569654464695</v>
      </c>
      <c r="E1713" s="1">
        <v>0.59200586742824901</v>
      </c>
      <c r="F1713" s="1">
        <v>66.157081604003906</v>
      </c>
      <c r="H1713" s="2">
        <f t="shared" si="26"/>
        <v>41.444780111312866</v>
      </c>
    </row>
    <row r="1714" spans="1:8">
      <c r="A1714" s="1">
        <v>1427909000.47488</v>
      </c>
      <c r="B1714" s="1">
        <v>1</v>
      </c>
      <c r="C1714" s="1">
        <v>0</v>
      </c>
      <c r="D1714" s="1">
        <v>0.61854491233825604</v>
      </c>
      <c r="E1714" s="1">
        <v>0.59236196941799502</v>
      </c>
      <c r="F1714" s="1">
        <v>66.390754699707003</v>
      </c>
      <c r="H1714" s="2">
        <f t="shared" si="26"/>
        <v>41.47487998008728</v>
      </c>
    </row>
    <row r="1715" spans="1:8">
      <c r="A1715" s="1">
        <v>1427909000.50984</v>
      </c>
      <c r="B1715" s="1">
        <v>1</v>
      </c>
      <c r="C1715" s="1">
        <v>0</v>
      </c>
      <c r="D1715" s="1">
        <v>0.61850888729095399</v>
      </c>
      <c r="E1715" s="1">
        <v>0.59235389497544999</v>
      </c>
      <c r="F1715" s="1">
        <v>66.527534484863196</v>
      </c>
      <c r="H1715" s="2">
        <f t="shared" si="26"/>
        <v>41.50984001159668</v>
      </c>
    </row>
    <row r="1716" spans="1:8">
      <c r="A1716" s="1">
        <v>1427909000.5371399</v>
      </c>
      <c r="B1716" s="1">
        <v>1</v>
      </c>
      <c r="C1716" s="1">
        <v>0</v>
      </c>
      <c r="D1716" s="1">
        <v>0.61856263279914803</v>
      </c>
      <c r="E1716" s="1">
        <v>0.59204415215386197</v>
      </c>
      <c r="F1716" s="1">
        <v>66.597892761230398</v>
      </c>
      <c r="H1716" s="2">
        <f t="shared" si="26"/>
        <v>41.537139892578125</v>
      </c>
    </row>
    <row r="1717" spans="1:8">
      <c r="A1717" s="1">
        <v>1427909000.5720699</v>
      </c>
      <c r="B1717" s="1">
        <v>1</v>
      </c>
      <c r="C1717" s="1">
        <v>0</v>
      </c>
      <c r="D1717" s="1">
        <v>0.61877552270889202</v>
      </c>
      <c r="E1717" s="1">
        <v>0.59124323527018197</v>
      </c>
      <c r="F1717" s="1">
        <v>66.655609130859304</v>
      </c>
      <c r="H1717" s="2">
        <f t="shared" si="26"/>
        <v>41.572069883346558</v>
      </c>
    </row>
    <row r="1718" spans="1:8">
      <c r="A1718" s="1">
        <v>1427909000.60221</v>
      </c>
      <c r="B1718" s="1">
        <v>1</v>
      </c>
      <c r="C1718" s="1">
        <v>0</v>
      </c>
      <c r="D1718" s="1">
        <v>0.61885859966278001</v>
      </c>
      <c r="E1718" s="1">
        <v>0.59046032163831896</v>
      </c>
      <c r="F1718" s="1">
        <v>66.633697509765597</v>
      </c>
      <c r="H1718" s="2">
        <f t="shared" si="26"/>
        <v>41.60221004486084</v>
      </c>
    </row>
    <row r="1719" spans="1:8">
      <c r="A1719" s="1">
        <v>1427909000.6382899</v>
      </c>
      <c r="B1719" s="1">
        <v>1</v>
      </c>
      <c r="C1719" s="1">
        <v>0</v>
      </c>
      <c r="D1719" s="1">
        <v>0.61878526806831302</v>
      </c>
      <c r="E1719" s="1">
        <v>0.58975756963093995</v>
      </c>
      <c r="F1719" s="1">
        <v>66.586067199707003</v>
      </c>
      <c r="H1719" s="2">
        <f t="shared" si="26"/>
        <v>41.638289928436279</v>
      </c>
    </row>
    <row r="1720" spans="1:8">
      <c r="A1720" s="1">
        <v>1427909000.6684899</v>
      </c>
      <c r="B1720" s="1">
        <v>1</v>
      </c>
      <c r="C1720" s="1">
        <v>0</v>
      </c>
      <c r="D1720" s="1">
        <v>0.61844620704650799</v>
      </c>
      <c r="E1720" s="1">
        <v>0.58951677746242903</v>
      </c>
      <c r="F1720" s="1">
        <v>66.738243103027301</v>
      </c>
      <c r="H1720" s="2">
        <f t="shared" si="26"/>
        <v>41.668489933013916</v>
      </c>
    </row>
    <row r="1721" spans="1:8">
      <c r="A1721" s="1">
        <v>1427909000.70364</v>
      </c>
      <c r="B1721" s="1">
        <v>0</v>
      </c>
      <c r="C1721" s="1">
        <v>0</v>
      </c>
      <c r="D1721" s="1">
        <v>0</v>
      </c>
      <c r="E1721" s="1">
        <v>0</v>
      </c>
      <c r="F1721" s="1"/>
      <c r="H1721" s="2">
        <f t="shared" si="26"/>
        <v>41.703639984130859</v>
      </c>
    </row>
    <row r="1722" spans="1:8">
      <c r="A1722" s="1">
        <v>1427909000.73564</v>
      </c>
      <c r="B1722" s="1">
        <v>0</v>
      </c>
      <c r="C1722" s="1">
        <v>0</v>
      </c>
      <c r="D1722" s="1">
        <v>0</v>
      </c>
      <c r="E1722" s="1">
        <v>0</v>
      </c>
      <c r="F1722" s="1"/>
      <c r="H1722" s="2">
        <f t="shared" si="26"/>
        <v>41.735640048980713</v>
      </c>
    </row>
    <row r="1723" spans="1:8">
      <c r="A1723" s="1">
        <v>1427909000.7746999</v>
      </c>
      <c r="B1723" s="1">
        <v>0.91530064969596503</v>
      </c>
      <c r="C1723" s="1">
        <v>0</v>
      </c>
      <c r="D1723" s="1">
        <v>0.52735620141029305</v>
      </c>
      <c r="E1723" s="1">
        <v>0.60750594668918101</v>
      </c>
      <c r="F1723" s="1">
        <v>67.776397705078097</v>
      </c>
      <c r="H1723" s="2">
        <f t="shared" si="26"/>
        <v>41.774699926376343</v>
      </c>
    </row>
    <row r="1724" spans="1:8">
      <c r="A1724" s="1">
        <v>1427909000.80654</v>
      </c>
      <c r="B1724" s="1">
        <v>0.91037967846104095</v>
      </c>
      <c r="C1724" s="1">
        <v>0</v>
      </c>
      <c r="D1724" s="1">
        <v>0.52721102833747802</v>
      </c>
      <c r="E1724" s="1">
        <v>0.60761636098225902</v>
      </c>
      <c r="F1724" s="1">
        <v>68.179893493652301</v>
      </c>
      <c r="H1724" s="2">
        <f t="shared" si="26"/>
        <v>41.806540012359619</v>
      </c>
    </row>
    <row r="1725" spans="1:8">
      <c r="A1725" s="1">
        <v>1427909000.8417399</v>
      </c>
      <c r="B1725" s="1">
        <v>0.96696078517626805</v>
      </c>
      <c r="C1725" s="1">
        <v>0</v>
      </c>
      <c r="D1725" s="1">
        <v>0.52703279852867102</v>
      </c>
      <c r="E1725" s="1">
        <v>0.60766320758395698</v>
      </c>
      <c r="F1725" s="1">
        <v>67.861038208007798</v>
      </c>
      <c r="H1725" s="2">
        <f t="shared" si="26"/>
        <v>41.841739892959595</v>
      </c>
    </row>
    <row r="1726" spans="1:8">
      <c r="A1726" s="1">
        <v>1427909000.8735499</v>
      </c>
      <c r="B1726" s="1">
        <v>0.94081282610163397</v>
      </c>
      <c r="C1726" s="1">
        <v>0</v>
      </c>
      <c r="D1726" s="1">
        <v>0.52744533419608997</v>
      </c>
      <c r="E1726" s="1">
        <v>0.60795963075425796</v>
      </c>
      <c r="F1726" s="1">
        <v>68.033668518066406</v>
      </c>
      <c r="H1726" s="2">
        <f t="shared" si="26"/>
        <v>41.873549938201904</v>
      </c>
    </row>
    <row r="1727" spans="1:8">
      <c r="A1727" s="1">
        <v>1427909000.9043801</v>
      </c>
      <c r="B1727" s="1">
        <v>0.94056168331398105</v>
      </c>
      <c r="C1727" s="1">
        <v>0</v>
      </c>
      <c r="D1727" s="1">
        <v>0.52783007621765099</v>
      </c>
      <c r="E1727" s="1">
        <v>0.60835393269856697</v>
      </c>
      <c r="F1727" s="1">
        <v>68.217918395995994</v>
      </c>
      <c r="H1727" s="2">
        <f t="shared" si="26"/>
        <v>41.904380083084106</v>
      </c>
    </row>
    <row r="1728" spans="1:8">
      <c r="A1728" s="1">
        <v>1427909000.9349899</v>
      </c>
      <c r="B1728" s="1">
        <v>0.97976390156274396</v>
      </c>
      <c r="C1728" s="1">
        <v>0</v>
      </c>
      <c r="D1728" s="1">
        <v>0.52798088192939696</v>
      </c>
      <c r="E1728" s="1">
        <v>0.60854754977755998</v>
      </c>
      <c r="F1728" s="1">
        <v>68.319686889648395</v>
      </c>
      <c r="H1728" s="2">
        <f t="shared" si="26"/>
        <v>41.934989929199219</v>
      </c>
    </row>
    <row r="1729" spans="1:8">
      <c r="A1729" s="1">
        <v>1427909000.9704199</v>
      </c>
      <c r="B1729" s="1">
        <v>0.97749473720730895</v>
      </c>
      <c r="C1729" s="1">
        <v>0</v>
      </c>
      <c r="D1729" s="1">
        <v>0.52830851078033403</v>
      </c>
      <c r="E1729" s="1">
        <v>0.60752163992987696</v>
      </c>
      <c r="F1729" s="1">
        <v>68.200859069824205</v>
      </c>
      <c r="H1729" s="2">
        <f t="shared" si="26"/>
        <v>41.970419883728027</v>
      </c>
    </row>
    <row r="1730" spans="1:8">
      <c r="A1730" s="1">
        <v>1427909001.0011301</v>
      </c>
      <c r="B1730" s="1">
        <v>0.79399651881586997</v>
      </c>
      <c r="C1730" s="1">
        <v>0</v>
      </c>
      <c r="D1730" s="1">
        <v>0.53687397241592405</v>
      </c>
      <c r="E1730" s="1">
        <v>0.55804576873779199</v>
      </c>
      <c r="F1730" s="1">
        <v>68.502868652343693</v>
      </c>
      <c r="H1730" s="2">
        <f t="shared" si="26"/>
        <v>42.001130104064941</v>
      </c>
    </row>
    <row r="1731" spans="1:8">
      <c r="A1731" s="1">
        <v>1427909001.0345399</v>
      </c>
      <c r="B1731" s="1">
        <v>0.87877870392601198</v>
      </c>
      <c r="C1731" s="1">
        <v>0</v>
      </c>
      <c r="D1731" s="1">
        <v>0.53547617197036701</v>
      </c>
      <c r="E1731" s="1">
        <v>0.55850999620225605</v>
      </c>
      <c r="F1731" s="1">
        <v>68.695571899414006</v>
      </c>
      <c r="H1731" s="2">
        <f t="shared" ref="H1731:H1794" si="27">A1731-1427908959</f>
        <v>42.034539937973022</v>
      </c>
    </row>
    <row r="1732" spans="1:8">
      <c r="A1732" s="1">
        <v>1427909001.0643201</v>
      </c>
      <c r="B1732" s="1">
        <v>0.89777932455143905</v>
      </c>
      <c r="C1732" s="1">
        <v>0</v>
      </c>
      <c r="D1732" s="1">
        <v>0.53553581237792902</v>
      </c>
      <c r="E1732" s="1">
        <v>0.56003608703613195</v>
      </c>
      <c r="F1732" s="1">
        <v>68.879661560058494</v>
      </c>
      <c r="H1732" s="2">
        <f t="shared" si="27"/>
        <v>42.064320087432861</v>
      </c>
    </row>
    <row r="1733" spans="1:8">
      <c r="A1733" s="1">
        <v>1427909001.09424</v>
      </c>
      <c r="B1733" s="1">
        <v>0.90304575460911696</v>
      </c>
      <c r="C1733" s="1">
        <v>0</v>
      </c>
      <c r="D1733" s="1">
        <v>0.53536894321441597</v>
      </c>
      <c r="E1733" s="1">
        <v>0.56080635918511201</v>
      </c>
      <c r="F1733" s="1">
        <v>68.872535705566406</v>
      </c>
      <c r="H1733" s="2">
        <f t="shared" si="27"/>
        <v>42.094239950180054</v>
      </c>
    </row>
    <row r="1734" spans="1:8">
      <c r="A1734" s="1">
        <v>1427909001.1363001</v>
      </c>
      <c r="B1734" s="1">
        <v>0.91654360475353802</v>
      </c>
      <c r="C1734" s="1">
        <v>0</v>
      </c>
      <c r="D1734" s="1">
        <v>0.53549115657806401</v>
      </c>
      <c r="E1734" s="1">
        <v>0.56133120854695595</v>
      </c>
      <c r="F1734" s="1">
        <v>69.038734436035099</v>
      </c>
      <c r="H1734" s="2">
        <f t="shared" si="27"/>
        <v>42.136300086975098</v>
      </c>
    </row>
    <row r="1735" spans="1:8">
      <c r="A1735" s="1">
        <v>1427909001.1710999</v>
      </c>
      <c r="B1735" s="1">
        <v>0.94799234516811504</v>
      </c>
      <c r="C1735" s="1">
        <v>0</v>
      </c>
      <c r="D1735" s="1">
        <v>0.53563614487648004</v>
      </c>
      <c r="E1735" s="1">
        <v>0.56154322094387399</v>
      </c>
      <c r="F1735" s="1">
        <v>69.205780029296804</v>
      </c>
      <c r="H1735" s="2">
        <f t="shared" si="27"/>
        <v>42.171099901199341</v>
      </c>
    </row>
    <row r="1736" spans="1:8">
      <c r="A1736" s="1">
        <v>1427909001.2072301</v>
      </c>
      <c r="B1736" s="1">
        <v>0.92706219419173796</v>
      </c>
      <c r="C1736" s="1">
        <v>0</v>
      </c>
      <c r="D1736" s="1">
        <v>0.53541241884231505</v>
      </c>
      <c r="E1736" s="1">
        <v>0.56154348585340697</v>
      </c>
      <c r="F1736" s="1">
        <v>69.233772277832003</v>
      </c>
      <c r="H1736" s="2">
        <f t="shared" si="27"/>
        <v>42.207230091094971</v>
      </c>
    </row>
    <row r="1737" spans="1:8">
      <c r="A1737" s="1">
        <v>1427909001.2370601</v>
      </c>
      <c r="B1737" s="1">
        <v>0.94325107801168995</v>
      </c>
      <c r="C1737" s="1">
        <v>0</v>
      </c>
      <c r="D1737" s="1">
        <v>0.53519103527069001</v>
      </c>
      <c r="E1737" s="1">
        <v>0.56179433398776502</v>
      </c>
      <c r="F1737" s="1">
        <v>69.243659973144503</v>
      </c>
      <c r="H1737" s="2">
        <f t="shared" si="27"/>
        <v>42.237060070037842</v>
      </c>
    </row>
    <row r="1738" spans="1:8">
      <c r="A1738" s="1">
        <v>1427909001.26613</v>
      </c>
      <c r="B1738" s="1">
        <v>0.94277500565357697</v>
      </c>
      <c r="C1738" s="1">
        <v>0</v>
      </c>
      <c r="D1738" s="1">
        <v>0.53517244458198499</v>
      </c>
      <c r="E1738" s="1">
        <v>0.56145500606960697</v>
      </c>
      <c r="F1738" s="1">
        <v>69.271697998046804</v>
      </c>
      <c r="H1738" s="2">
        <f t="shared" si="27"/>
        <v>42.266129970550537</v>
      </c>
    </row>
    <row r="1739" spans="1:8">
      <c r="A1739" s="1">
        <v>1427909001.30057</v>
      </c>
      <c r="B1739" s="1">
        <v>0</v>
      </c>
      <c r="C1739" s="1">
        <v>0</v>
      </c>
      <c r="D1739" s="1">
        <v>0</v>
      </c>
      <c r="E1739" s="1">
        <v>0</v>
      </c>
      <c r="F1739" s="1"/>
      <c r="H1739" s="2">
        <f t="shared" si="27"/>
        <v>42.300570011138916</v>
      </c>
    </row>
    <row r="1740" spans="1:8">
      <c r="A1740" s="1">
        <v>1427909001.3325901</v>
      </c>
      <c r="B1740" s="1">
        <v>0.87520739042780304</v>
      </c>
      <c r="C1740" s="1">
        <v>0</v>
      </c>
      <c r="D1740" s="1">
        <v>0.57791074514388996</v>
      </c>
      <c r="E1740" s="1">
        <v>0.51849227481418103</v>
      </c>
      <c r="F1740" s="1">
        <v>68.529258728027301</v>
      </c>
      <c r="H1740" s="2">
        <f t="shared" si="27"/>
        <v>42.332590103149414</v>
      </c>
    </row>
    <row r="1741" spans="1:8">
      <c r="A1741" s="1">
        <v>1427909001.3654301</v>
      </c>
      <c r="B1741" s="1">
        <v>0.81370633055990305</v>
      </c>
      <c r="C1741" s="1">
        <v>0</v>
      </c>
      <c r="D1741" s="1">
        <v>0.57799599766731202</v>
      </c>
      <c r="E1741" s="1">
        <v>0.519558249579535</v>
      </c>
      <c r="F1741" s="1">
        <v>68.556610107421804</v>
      </c>
      <c r="H1741" s="2">
        <f t="shared" si="27"/>
        <v>42.365430116653442</v>
      </c>
    </row>
    <row r="1742" spans="1:8">
      <c r="A1742" s="1">
        <v>1427909001.3970699</v>
      </c>
      <c r="B1742" s="1">
        <v>0.85845954051096396</v>
      </c>
      <c r="C1742" s="1">
        <v>0</v>
      </c>
      <c r="D1742" s="1">
        <v>0.57794046401977495</v>
      </c>
      <c r="E1742" s="1">
        <v>0.52026732762654604</v>
      </c>
      <c r="F1742" s="1">
        <v>68.212799072265597</v>
      </c>
      <c r="H1742" s="2">
        <f t="shared" si="27"/>
        <v>42.397069931030273</v>
      </c>
    </row>
    <row r="1743" spans="1:8">
      <c r="A1743" s="1">
        <v>1427909001.43279</v>
      </c>
      <c r="B1743" s="1">
        <v>0.92583009473311095</v>
      </c>
      <c r="C1743" s="1">
        <v>0</v>
      </c>
      <c r="D1743" s="1">
        <v>0.57834364771842905</v>
      </c>
      <c r="E1743" s="1">
        <v>0.52081090079413495</v>
      </c>
      <c r="F1743" s="1">
        <v>68.179954528808494</v>
      </c>
      <c r="H1743" s="2">
        <f t="shared" si="27"/>
        <v>42.432790040969849</v>
      </c>
    </row>
    <row r="1744" spans="1:8">
      <c r="A1744" s="1">
        <v>1427909001.4621401</v>
      </c>
      <c r="B1744" s="1">
        <v>0.91920862957334903</v>
      </c>
      <c r="C1744" s="1">
        <v>0</v>
      </c>
      <c r="D1744" s="1">
        <v>0.57815629839897098</v>
      </c>
      <c r="E1744" s="1">
        <v>0.52080939610799104</v>
      </c>
      <c r="F1744" s="1">
        <v>67.817924499511705</v>
      </c>
      <c r="H1744" s="2">
        <f t="shared" si="27"/>
        <v>42.462140083312988</v>
      </c>
    </row>
    <row r="1745" spans="1:8">
      <c r="A1745" s="1">
        <v>1427909001.4974799</v>
      </c>
      <c r="B1745" s="1">
        <v>0.90150528974537203</v>
      </c>
      <c r="C1745" s="1">
        <v>0</v>
      </c>
      <c r="D1745" s="1">
        <v>0.57789756655693003</v>
      </c>
      <c r="E1745" s="1">
        <v>0.52090639538235095</v>
      </c>
      <c r="F1745" s="1">
        <v>67.794258117675696</v>
      </c>
      <c r="H1745" s="2">
        <f t="shared" si="27"/>
        <v>42.497479915618896</v>
      </c>
    </row>
    <row r="1746" spans="1:8">
      <c r="A1746" s="1">
        <v>1427909001.52982</v>
      </c>
      <c r="B1746" s="1">
        <v>0.946998063383234</v>
      </c>
      <c r="C1746" s="1">
        <v>0</v>
      </c>
      <c r="D1746" s="1">
        <v>0.57801526188850405</v>
      </c>
      <c r="E1746" s="1">
        <v>0.52055519951714402</v>
      </c>
      <c r="F1746" s="1">
        <v>67.663536071777301</v>
      </c>
      <c r="H1746" s="2">
        <f t="shared" si="27"/>
        <v>42.529819965362549</v>
      </c>
    </row>
    <row r="1747" spans="1:8">
      <c r="A1747" s="1">
        <v>1427909001.5618401</v>
      </c>
      <c r="B1747" s="1">
        <v>0.85682341209173496</v>
      </c>
      <c r="C1747" s="1">
        <v>0</v>
      </c>
      <c r="D1747" s="1">
        <v>0.59937809109687801</v>
      </c>
      <c r="E1747" s="1">
        <v>0.51084217495388395</v>
      </c>
      <c r="F1747" s="1">
        <v>67.159858703613196</v>
      </c>
      <c r="H1747" s="2">
        <f t="shared" si="27"/>
        <v>42.561840057373047</v>
      </c>
    </row>
    <row r="1748" spans="1:8">
      <c r="A1748" s="1">
        <v>1427909001.5952001</v>
      </c>
      <c r="B1748" s="1">
        <v>0.81400978572341198</v>
      </c>
      <c r="C1748" s="1">
        <v>0</v>
      </c>
      <c r="D1748" s="1">
        <v>0.59919527769088698</v>
      </c>
      <c r="E1748" s="1">
        <v>0.51003704071044897</v>
      </c>
      <c r="F1748" s="1">
        <v>66.581916809082003</v>
      </c>
      <c r="H1748" s="2">
        <f t="shared" si="27"/>
        <v>42.595200061798096</v>
      </c>
    </row>
    <row r="1749" spans="1:8">
      <c r="A1749" s="1">
        <v>1427909001.6371601</v>
      </c>
      <c r="B1749" s="1">
        <v>0.81894317836415997</v>
      </c>
      <c r="C1749" s="1">
        <v>0</v>
      </c>
      <c r="D1749" s="1">
        <v>0.59937093257903995</v>
      </c>
      <c r="E1749" s="1">
        <v>0.51029797659979903</v>
      </c>
      <c r="F1749" s="1">
        <v>66.506805419921804</v>
      </c>
      <c r="H1749" s="2">
        <f t="shared" si="27"/>
        <v>42.637160062789917</v>
      </c>
    </row>
    <row r="1750" spans="1:8">
      <c r="A1750" s="1">
        <v>1427909001.6675601</v>
      </c>
      <c r="B1750" s="1">
        <v>0.85889078605057601</v>
      </c>
      <c r="C1750" s="1">
        <v>0</v>
      </c>
      <c r="D1750" s="1">
        <v>0.59950224161148002</v>
      </c>
      <c r="E1750" s="1">
        <v>0.51030274497138095</v>
      </c>
      <c r="F1750" s="1">
        <v>66.116752624511705</v>
      </c>
      <c r="H1750" s="2">
        <f t="shared" si="27"/>
        <v>42.66756010055542</v>
      </c>
    </row>
    <row r="1751" spans="1:8">
      <c r="A1751" s="1">
        <v>1427909001.69239</v>
      </c>
      <c r="B1751" s="1">
        <v>0.88404223433698303</v>
      </c>
      <c r="C1751" s="1">
        <v>0</v>
      </c>
      <c r="D1751" s="1">
        <v>0.599604135751724</v>
      </c>
      <c r="E1751" s="1">
        <v>0.51049165725708001</v>
      </c>
      <c r="F1751" s="1">
        <v>66.063606262207003</v>
      </c>
      <c r="H1751" s="2">
        <f t="shared" si="27"/>
        <v>42.692389965057373</v>
      </c>
    </row>
    <row r="1752" spans="1:8">
      <c r="A1752" s="1">
        <v>1427909001.7350199</v>
      </c>
      <c r="B1752" s="1">
        <v>0.717397217648581</v>
      </c>
      <c r="C1752" s="1">
        <v>0</v>
      </c>
      <c r="D1752" s="1">
        <v>0.60346727371215803</v>
      </c>
      <c r="E1752" s="1">
        <v>0.50482960806952504</v>
      </c>
      <c r="F1752" s="1">
        <v>62.003616333007798</v>
      </c>
      <c r="H1752" s="2">
        <f t="shared" si="27"/>
        <v>42.73501992225647</v>
      </c>
    </row>
    <row r="1753" spans="1:8">
      <c r="A1753" s="1">
        <v>1427909001.7629001</v>
      </c>
      <c r="B1753" s="1">
        <v>0.875033248277439</v>
      </c>
      <c r="C1753" s="1">
        <v>0</v>
      </c>
      <c r="D1753" s="1">
        <v>0.59808157682418805</v>
      </c>
      <c r="E1753" s="1">
        <v>0.473722722795274</v>
      </c>
      <c r="F1753" s="1">
        <v>65.758987426757798</v>
      </c>
      <c r="H1753" s="2">
        <f t="shared" si="27"/>
        <v>42.762900114059448</v>
      </c>
    </row>
    <row r="1754" spans="1:8">
      <c r="A1754" s="1">
        <v>1427909001.7974601</v>
      </c>
      <c r="B1754" s="1">
        <v>0.84324967929853301</v>
      </c>
      <c r="C1754" s="1">
        <v>0</v>
      </c>
      <c r="D1754" s="1">
        <v>0.59754666090011499</v>
      </c>
      <c r="E1754" s="1">
        <v>0.47364086574978298</v>
      </c>
      <c r="F1754" s="1">
        <v>65.569290161132798</v>
      </c>
      <c r="H1754" s="2">
        <f t="shared" si="27"/>
        <v>42.797460079193115</v>
      </c>
    </row>
    <row r="1755" spans="1:8">
      <c r="A1755" s="1">
        <v>1427909001.8291199</v>
      </c>
      <c r="B1755" s="1">
        <v>0.81700671110481504</v>
      </c>
      <c r="C1755" s="1">
        <v>0</v>
      </c>
      <c r="D1755" s="1">
        <v>0.59676979184150603</v>
      </c>
      <c r="E1755" s="1">
        <v>0.47405201594034801</v>
      </c>
      <c r="F1755" s="1">
        <v>65.600440979003906</v>
      </c>
      <c r="H1755" s="2">
        <f t="shared" si="27"/>
        <v>42.829119920730591</v>
      </c>
    </row>
    <row r="1756" spans="1:8">
      <c r="A1756" s="1">
        <v>1427909001.8621399</v>
      </c>
      <c r="B1756" s="1">
        <v>0.75667580286395797</v>
      </c>
      <c r="C1756" s="1">
        <v>0</v>
      </c>
      <c r="D1756" s="1">
        <v>0.59852669239044098</v>
      </c>
      <c r="E1756" s="1">
        <v>0.47900618447197801</v>
      </c>
      <c r="F1756" s="1">
        <v>65.110427856445298</v>
      </c>
      <c r="H1756" s="2">
        <f t="shared" si="27"/>
        <v>42.862139940261841</v>
      </c>
    </row>
    <row r="1757" spans="1:8">
      <c r="A1757" s="1">
        <v>1427909001.8901701</v>
      </c>
      <c r="B1757" s="1">
        <v>0.78056659021111297</v>
      </c>
      <c r="C1757" s="1">
        <v>0</v>
      </c>
      <c r="D1757" s="1">
        <v>0.59894438982009801</v>
      </c>
      <c r="E1757" s="1">
        <v>0.47898999320136099</v>
      </c>
      <c r="F1757" s="1">
        <v>64.724006652832003</v>
      </c>
      <c r="H1757" s="2">
        <f t="shared" si="27"/>
        <v>42.890170097351074</v>
      </c>
    </row>
    <row r="1758" spans="1:8">
      <c r="A1758" s="1">
        <v>1427909001.9226501</v>
      </c>
      <c r="B1758" s="1">
        <v>0.83555046565993896</v>
      </c>
      <c r="C1758" s="1">
        <v>0</v>
      </c>
      <c r="D1758" s="1">
        <v>0.59824594259261998</v>
      </c>
      <c r="E1758" s="1">
        <v>0.48051538467407201</v>
      </c>
      <c r="F1758" s="1">
        <v>64.881675720214801</v>
      </c>
      <c r="H1758" s="2">
        <f t="shared" si="27"/>
        <v>42.922650098800659</v>
      </c>
    </row>
    <row r="1759" spans="1:8">
      <c r="A1759" s="1">
        <v>1427909001.95608</v>
      </c>
      <c r="B1759" s="1">
        <v>0.78728501916437699</v>
      </c>
      <c r="C1759" s="1">
        <v>0</v>
      </c>
      <c r="D1759" s="1">
        <v>0.59886243343353196</v>
      </c>
      <c r="E1759" s="1">
        <v>0.48078989452785897</v>
      </c>
      <c r="F1759" s="1">
        <v>64.460838317870994</v>
      </c>
      <c r="H1759" s="2">
        <f t="shared" si="27"/>
        <v>42.956079959869385</v>
      </c>
    </row>
    <row r="1760" spans="1:8">
      <c r="A1760" s="1">
        <v>1427909001.9892299</v>
      </c>
      <c r="B1760" s="1">
        <v>0.78425665050759896</v>
      </c>
      <c r="C1760" s="1">
        <v>0</v>
      </c>
      <c r="D1760" s="1">
        <v>0.598302602767944</v>
      </c>
      <c r="E1760" s="1">
        <v>0.48147141138712501</v>
      </c>
      <c r="F1760" s="1">
        <v>64.569931030273395</v>
      </c>
      <c r="H1760" s="2">
        <f t="shared" si="27"/>
        <v>42.989229917526245</v>
      </c>
    </row>
    <row r="1761" spans="1:8">
      <c r="A1761" s="1">
        <v>1427909002.02739</v>
      </c>
      <c r="B1761" s="1">
        <v>0.78659052676539498</v>
      </c>
      <c r="C1761" s="1">
        <v>0</v>
      </c>
      <c r="D1761" s="1">
        <v>0.59919931888580302</v>
      </c>
      <c r="E1761" s="1">
        <v>0.48114036983913799</v>
      </c>
      <c r="F1761" s="1">
        <v>64.083251953125</v>
      </c>
      <c r="H1761" s="2">
        <f t="shared" si="27"/>
        <v>43.027390003204346</v>
      </c>
    </row>
    <row r="1762" spans="1:8">
      <c r="A1762" s="1">
        <v>1427909002.05919</v>
      </c>
      <c r="B1762" s="1">
        <v>0.79543542013915403</v>
      </c>
      <c r="C1762" s="1">
        <v>0</v>
      </c>
      <c r="D1762" s="1">
        <v>0.59827067852020199</v>
      </c>
      <c r="E1762" s="1">
        <v>0.48206605911254802</v>
      </c>
      <c r="F1762" s="1">
        <v>64.820343017578097</v>
      </c>
      <c r="H1762" s="2">
        <f t="shared" si="27"/>
        <v>43.059190034866333</v>
      </c>
    </row>
    <row r="1763" spans="1:8">
      <c r="A1763" s="1">
        <v>1427909002.0973401</v>
      </c>
      <c r="B1763" s="1">
        <v>0.79840708746022304</v>
      </c>
      <c r="C1763" s="1">
        <v>0</v>
      </c>
      <c r="D1763" s="1">
        <v>0.59939305782318097</v>
      </c>
      <c r="E1763" s="1">
        <v>0.48127912945217499</v>
      </c>
      <c r="F1763" s="1">
        <v>64.279052734375</v>
      </c>
      <c r="H1763" s="2">
        <f t="shared" si="27"/>
        <v>43.097340106964111</v>
      </c>
    </row>
    <row r="1764" spans="1:8">
      <c r="A1764" s="1">
        <v>1427909002.1278501</v>
      </c>
      <c r="B1764" s="1">
        <v>0.83499393682104905</v>
      </c>
      <c r="C1764" s="1">
        <v>0</v>
      </c>
      <c r="D1764" s="1">
        <v>0.597896552085876</v>
      </c>
      <c r="E1764" s="1">
        <v>0.48188372717963301</v>
      </c>
      <c r="F1764" s="1">
        <v>65.003616333007798</v>
      </c>
      <c r="H1764" s="2">
        <f t="shared" si="27"/>
        <v>43.12785005569458</v>
      </c>
    </row>
    <row r="1765" spans="1:8">
      <c r="A1765" s="1">
        <v>1427909002.1591401</v>
      </c>
      <c r="B1765" s="1">
        <v>0.80481343308052899</v>
      </c>
      <c r="C1765" s="1">
        <v>0</v>
      </c>
      <c r="D1765" s="1">
        <v>0.59769847393035802</v>
      </c>
      <c r="E1765" s="1">
        <v>0.48153056038750502</v>
      </c>
      <c r="F1765" s="1">
        <v>65.173095703125</v>
      </c>
      <c r="H1765" s="2">
        <f t="shared" si="27"/>
        <v>43.159140110015869</v>
      </c>
    </row>
    <row r="1766" spans="1:8">
      <c r="A1766" s="1">
        <v>1427909002.18768</v>
      </c>
      <c r="B1766" s="1">
        <v>0.88665882821504705</v>
      </c>
      <c r="C1766" s="1">
        <v>0</v>
      </c>
      <c r="D1766" s="1">
        <v>0.5974982380867</v>
      </c>
      <c r="E1766" s="1">
        <v>0.481515015496148</v>
      </c>
      <c r="F1766" s="1">
        <v>65.237571716308494</v>
      </c>
      <c r="H1766" s="2">
        <f t="shared" si="27"/>
        <v>43.187680006027222</v>
      </c>
    </row>
    <row r="1767" spans="1:8">
      <c r="A1767" s="1">
        <v>1427909002.2181201</v>
      </c>
      <c r="B1767" s="1">
        <v>0.870379936461115</v>
      </c>
      <c r="C1767" s="1">
        <v>0</v>
      </c>
      <c r="D1767" s="1">
        <v>0.59719924330711305</v>
      </c>
      <c r="E1767" s="1">
        <v>0.48146063486735002</v>
      </c>
      <c r="F1767" s="1">
        <v>65.464050292968693</v>
      </c>
      <c r="H1767" s="2">
        <f t="shared" si="27"/>
        <v>43.218120098114014</v>
      </c>
    </row>
    <row r="1768" spans="1:8">
      <c r="A1768" s="1">
        <v>1427909002.2534699</v>
      </c>
      <c r="B1768" s="1">
        <v>0.80570163111772197</v>
      </c>
      <c r="C1768" s="1">
        <v>0</v>
      </c>
      <c r="D1768" s="1">
        <v>0.59700273275375304</v>
      </c>
      <c r="E1768" s="1">
        <v>0.48170510398017002</v>
      </c>
      <c r="F1768" s="1">
        <v>65.701004028320298</v>
      </c>
      <c r="H1768" s="2">
        <f t="shared" si="27"/>
        <v>43.253469944000244</v>
      </c>
    </row>
    <row r="1769" spans="1:8">
      <c r="A1769" s="1">
        <v>1427909002.2848699</v>
      </c>
      <c r="B1769" s="1">
        <v>0.65918215016731696</v>
      </c>
      <c r="C1769" s="1">
        <v>0</v>
      </c>
      <c r="D1769" s="1">
        <v>0.60161215066909701</v>
      </c>
      <c r="E1769" s="1">
        <v>0.47318740420871302</v>
      </c>
      <c r="F1769" s="1">
        <v>62.160476684570298</v>
      </c>
      <c r="H1769" s="2">
        <f t="shared" si="27"/>
        <v>43.284869909286499</v>
      </c>
    </row>
    <row r="1770" spans="1:8">
      <c r="A1770" s="1">
        <v>1427909002.3196399</v>
      </c>
      <c r="B1770" s="1">
        <v>0.78838917056679503</v>
      </c>
      <c r="C1770" s="1">
        <v>0</v>
      </c>
      <c r="D1770" s="1">
        <v>0.61012857556343003</v>
      </c>
      <c r="E1770" s="1">
        <v>0.41903221342298702</v>
      </c>
      <c r="F1770" s="1">
        <v>67.029319763183494</v>
      </c>
      <c r="H1770" s="2">
        <f t="shared" si="27"/>
        <v>43.319639921188354</v>
      </c>
    </row>
    <row r="1771" spans="1:8">
      <c r="A1771" s="1">
        <v>1427909002.35851</v>
      </c>
      <c r="B1771" s="1">
        <v>0.73454832060253406</v>
      </c>
      <c r="C1771" s="1">
        <v>0</v>
      </c>
      <c r="D1771" s="1">
        <v>0.60989076495170502</v>
      </c>
      <c r="E1771" s="1">
        <v>0.41728560129801401</v>
      </c>
      <c r="F1771" s="1">
        <v>66.620796203613196</v>
      </c>
      <c r="H1771" s="2">
        <f t="shared" si="27"/>
        <v>43.35851001739502</v>
      </c>
    </row>
    <row r="1772" spans="1:8">
      <c r="A1772" s="1">
        <v>1427909002.3931899</v>
      </c>
      <c r="B1772" s="1">
        <v>0.80749484481959699</v>
      </c>
      <c r="C1772" s="1">
        <v>0</v>
      </c>
      <c r="D1772" s="1">
        <v>0.60930987596511799</v>
      </c>
      <c r="E1772" s="1">
        <v>0.41856034596760999</v>
      </c>
      <c r="F1772" s="1">
        <v>66.836532592773395</v>
      </c>
      <c r="H1772" s="2">
        <f t="shared" si="27"/>
        <v>43.393189907073975</v>
      </c>
    </row>
    <row r="1773" spans="1:8">
      <c r="A1773" s="1">
        <v>1427909002.4255099</v>
      </c>
      <c r="B1773" s="1">
        <v>0.80224577775378203</v>
      </c>
      <c r="C1773" s="1">
        <v>0</v>
      </c>
      <c r="D1773" s="1">
        <v>0.60918235778808505</v>
      </c>
      <c r="E1773" s="1">
        <v>0.41892680062187998</v>
      </c>
      <c r="F1773" s="1">
        <v>66.982345581054602</v>
      </c>
      <c r="H1773" s="2">
        <f t="shared" si="27"/>
        <v>43.425509929656982</v>
      </c>
    </row>
    <row r="1774" spans="1:8">
      <c r="A1774" s="1">
        <v>1427909002.4581499</v>
      </c>
      <c r="B1774" s="1">
        <v>0.712556974770018</v>
      </c>
      <c r="C1774" s="1">
        <v>0</v>
      </c>
      <c r="D1774" s="1">
        <v>0.61108509302139202</v>
      </c>
      <c r="E1774" s="1">
        <v>0.40861054526434998</v>
      </c>
      <c r="F1774" s="1">
        <v>66.874343872070298</v>
      </c>
      <c r="H1774" s="2">
        <f t="shared" si="27"/>
        <v>43.458149909973145</v>
      </c>
    </row>
    <row r="1775" spans="1:8">
      <c r="A1775" s="1">
        <v>1427909002.48949</v>
      </c>
      <c r="B1775" s="1">
        <v>0.71732107746828</v>
      </c>
      <c r="C1775" s="1">
        <v>0</v>
      </c>
      <c r="D1775" s="1">
        <v>0.61058326363563498</v>
      </c>
      <c r="E1775" s="1">
        <v>0.40819929970635299</v>
      </c>
      <c r="F1775" s="1">
        <v>66.749786376953097</v>
      </c>
      <c r="H1775" s="2">
        <f t="shared" si="27"/>
        <v>43.489490032196045</v>
      </c>
    </row>
    <row r="1776" spans="1:8">
      <c r="A1776" s="1">
        <v>1427909002.5232201</v>
      </c>
      <c r="B1776" s="1">
        <v>0.67804370965241101</v>
      </c>
      <c r="C1776" s="1">
        <v>0</v>
      </c>
      <c r="D1776" s="1">
        <v>0.60956946611404395</v>
      </c>
      <c r="E1776" s="1">
        <v>0.408212227291531</v>
      </c>
      <c r="F1776" s="1">
        <v>66.915641784667898</v>
      </c>
      <c r="H1776" s="2">
        <f t="shared" si="27"/>
        <v>43.523220062255859</v>
      </c>
    </row>
    <row r="1777" spans="1:8">
      <c r="A1777" s="1">
        <v>1427909002.5551901</v>
      </c>
      <c r="B1777" s="1">
        <v>0.70663873275147704</v>
      </c>
      <c r="C1777" s="1">
        <v>0</v>
      </c>
      <c r="D1777" s="1">
        <v>0.609689980745315</v>
      </c>
      <c r="E1777" s="1">
        <v>0.408069207933213</v>
      </c>
      <c r="F1777" s="1">
        <v>66.951553344726506</v>
      </c>
      <c r="H1777" s="2">
        <f t="shared" si="27"/>
        <v>43.555190086364746</v>
      </c>
    </row>
    <row r="1778" spans="1:8">
      <c r="A1778" s="1">
        <v>1427909002.58672</v>
      </c>
      <c r="B1778" s="1">
        <v>0.67213265371467901</v>
      </c>
      <c r="C1778" s="1">
        <v>0</v>
      </c>
      <c r="D1778" s="1">
        <v>0.60983312129974299</v>
      </c>
      <c r="E1778" s="1">
        <v>0.407905186547173</v>
      </c>
      <c r="F1778" s="1">
        <v>67.225166320800696</v>
      </c>
      <c r="H1778" s="2">
        <f t="shared" si="27"/>
        <v>43.586719989776611</v>
      </c>
    </row>
    <row r="1779" spans="1:8">
      <c r="A1779" s="1">
        <v>1427909002.61936</v>
      </c>
      <c r="B1779" s="1">
        <v>0.74976576682579099</v>
      </c>
      <c r="C1779" s="1">
        <v>0</v>
      </c>
      <c r="D1779" s="1">
        <v>0.61653084158897298</v>
      </c>
      <c r="E1779" s="1">
        <v>0.41034391191270603</v>
      </c>
      <c r="F1779" s="1">
        <v>66.883552551269503</v>
      </c>
      <c r="H1779" s="2">
        <f t="shared" si="27"/>
        <v>43.619359970092773</v>
      </c>
    </row>
    <row r="1780" spans="1:8">
      <c r="A1780" s="1">
        <v>1427909002.6514001</v>
      </c>
      <c r="B1780" s="1">
        <v>0.78108907950640305</v>
      </c>
      <c r="C1780" s="1">
        <v>0</v>
      </c>
      <c r="D1780" s="1">
        <v>0.61632506847381496</v>
      </c>
      <c r="E1780" s="1">
        <v>0.41066412395901097</v>
      </c>
      <c r="F1780" s="1">
        <v>66.941268920898395</v>
      </c>
      <c r="H1780" s="2">
        <f t="shared" si="27"/>
        <v>43.651400089263916</v>
      </c>
    </row>
    <row r="1781" spans="1:8">
      <c r="A1781" s="1">
        <v>1427909002.68326</v>
      </c>
      <c r="B1781" s="1">
        <v>0.753172619650609</v>
      </c>
      <c r="C1781" s="1">
        <v>0</v>
      </c>
      <c r="D1781" s="1">
        <v>0.61603242158889704</v>
      </c>
      <c r="E1781" s="1">
        <v>0.41116825739542601</v>
      </c>
      <c r="F1781" s="1">
        <v>67.209205627441406</v>
      </c>
      <c r="H1781" s="2">
        <f t="shared" si="27"/>
        <v>43.683259963989258</v>
      </c>
    </row>
    <row r="1782" spans="1:8">
      <c r="A1782" s="1">
        <v>1427909002.72033</v>
      </c>
      <c r="B1782" s="1">
        <v>0.78344453503237199</v>
      </c>
      <c r="C1782" s="1">
        <v>0</v>
      </c>
      <c r="D1782" s="1">
        <v>0.61623104810714702</v>
      </c>
      <c r="E1782" s="1">
        <v>0.411476304796006</v>
      </c>
      <c r="F1782" s="1">
        <v>67.090034484863196</v>
      </c>
      <c r="H1782" s="2">
        <f t="shared" si="27"/>
        <v>43.720329999923706</v>
      </c>
    </row>
    <row r="1783" spans="1:8">
      <c r="A1783" s="1">
        <v>1427909002.7534201</v>
      </c>
      <c r="B1783" s="1">
        <v>0.71258551844865203</v>
      </c>
      <c r="C1783" s="1">
        <v>0</v>
      </c>
      <c r="D1783" s="1">
        <v>0.61806161999702403</v>
      </c>
      <c r="E1783" s="1">
        <v>0.41073293685912998</v>
      </c>
      <c r="F1783" s="1">
        <v>67.351058959960895</v>
      </c>
      <c r="H1783" s="2">
        <f t="shared" si="27"/>
        <v>43.753420114517212</v>
      </c>
    </row>
    <row r="1784" spans="1:8">
      <c r="A1784" s="1">
        <v>1427909002.78528</v>
      </c>
      <c r="B1784" s="1">
        <v>0.83483306034972204</v>
      </c>
      <c r="C1784" s="1">
        <v>0</v>
      </c>
      <c r="D1784" s="1">
        <v>0.62358925342559801</v>
      </c>
      <c r="E1784" s="1">
        <v>0.40920141008165101</v>
      </c>
      <c r="F1784" s="1">
        <v>67.185493469238196</v>
      </c>
      <c r="H1784" s="2">
        <f t="shared" si="27"/>
        <v>43.785279989242554</v>
      </c>
    </row>
    <row r="1785" spans="1:8">
      <c r="A1785" s="1">
        <v>1427909002.81933</v>
      </c>
      <c r="B1785" s="1">
        <v>0.84965258213107797</v>
      </c>
      <c r="C1785" s="1">
        <v>0</v>
      </c>
      <c r="D1785" s="1">
        <v>0.62367531061172399</v>
      </c>
      <c r="E1785" s="1">
        <v>0.40968089633517701</v>
      </c>
      <c r="F1785" s="1">
        <v>68.343246459960895</v>
      </c>
      <c r="H1785" s="2">
        <f t="shared" si="27"/>
        <v>43.819329977035522</v>
      </c>
    </row>
    <row r="1786" spans="1:8">
      <c r="A1786" s="1">
        <v>1427909002.8501799</v>
      </c>
      <c r="B1786" s="1">
        <v>0.849807463071236</v>
      </c>
      <c r="C1786" s="1">
        <v>0</v>
      </c>
      <c r="D1786" s="1">
        <v>0.62338767647743198</v>
      </c>
      <c r="E1786" s="1">
        <v>0.40983651479085198</v>
      </c>
      <c r="F1786" s="1">
        <v>68.424789428710895</v>
      </c>
      <c r="H1786" s="2">
        <f t="shared" si="27"/>
        <v>43.85017991065979</v>
      </c>
    </row>
    <row r="1787" spans="1:8">
      <c r="A1787" s="1">
        <v>1427909002.8801701</v>
      </c>
      <c r="B1787" s="1">
        <v>0.81742230229230906</v>
      </c>
      <c r="C1787" s="1">
        <v>0</v>
      </c>
      <c r="D1787" s="1">
        <v>0.623164862394332</v>
      </c>
      <c r="E1787" s="1">
        <v>0.40961529413858999</v>
      </c>
      <c r="F1787" s="1">
        <v>68.539611816406193</v>
      </c>
      <c r="H1787" s="2">
        <f t="shared" si="27"/>
        <v>43.880170106887817</v>
      </c>
    </row>
    <row r="1788" spans="1:8">
      <c r="A1788" s="1">
        <v>1427909002.9156401</v>
      </c>
      <c r="B1788" s="1">
        <v>0.71790052755049305</v>
      </c>
      <c r="C1788" s="1">
        <v>0</v>
      </c>
      <c r="D1788" s="1">
        <v>0.63448688983917201</v>
      </c>
      <c r="E1788" s="1">
        <v>0.400825564066568</v>
      </c>
      <c r="F1788" s="1">
        <v>66.925094604492102</v>
      </c>
      <c r="H1788" s="2">
        <f t="shared" si="27"/>
        <v>43.915640115737915</v>
      </c>
    </row>
    <row r="1789" spans="1:8">
      <c r="A1789" s="1">
        <v>1427909002.9456201</v>
      </c>
      <c r="B1789" s="1">
        <v>0.74668635156451602</v>
      </c>
      <c r="C1789" s="1">
        <v>0</v>
      </c>
      <c r="D1789" s="1">
        <v>0.63520089983940098</v>
      </c>
      <c r="E1789" s="1">
        <v>0.399486955006917</v>
      </c>
      <c r="F1789" s="1">
        <v>66.987716674804602</v>
      </c>
      <c r="H1789" s="2">
        <f t="shared" si="27"/>
        <v>43.945620059967041</v>
      </c>
    </row>
    <row r="1790" spans="1:8">
      <c r="A1790" s="1">
        <v>1427909002.9786501</v>
      </c>
      <c r="B1790" s="1">
        <v>0.71883527706971095</v>
      </c>
      <c r="C1790" s="1">
        <v>0</v>
      </c>
      <c r="D1790" s="1">
        <v>0.63501822948455799</v>
      </c>
      <c r="E1790" s="1">
        <v>0.399913862016465</v>
      </c>
      <c r="F1790" s="1">
        <v>67.274879455566406</v>
      </c>
      <c r="H1790" s="2">
        <f t="shared" si="27"/>
        <v>43.978650093078613</v>
      </c>
    </row>
    <row r="1791" spans="1:8">
      <c r="A1791" s="1">
        <v>1427909003.0222199</v>
      </c>
      <c r="B1791" s="1">
        <v>0.72983172900654303</v>
      </c>
      <c r="C1791" s="1">
        <v>0</v>
      </c>
      <c r="D1791" s="1">
        <v>0.63499932289123495</v>
      </c>
      <c r="E1791" s="1">
        <v>0.399897628360324</v>
      </c>
      <c r="F1791" s="1">
        <v>67.502975463867102</v>
      </c>
      <c r="H1791" s="2">
        <f t="shared" si="27"/>
        <v>44.022219896316528</v>
      </c>
    </row>
    <row r="1792" spans="1:8">
      <c r="A1792" s="1">
        <v>1427909003.0535901</v>
      </c>
      <c r="B1792" s="1">
        <v>0.70487246580919605</v>
      </c>
      <c r="C1792" s="1">
        <v>0</v>
      </c>
      <c r="D1792" s="1">
        <v>0.63495303392410196</v>
      </c>
      <c r="E1792" s="1">
        <v>0.39993886947631802</v>
      </c>
      <c r="F1792" s="1">
        <v>67.797035217285099</v>
      </c>
      <c r="H1792" s="2">
        <f t="shared" si="27"/>
        <v>44.053590059280396</v>
      </c>
    </row>
    <row r="1793" spans="1:8">
      <c r="A1793" s="1">
        <v>1427909003.0855801</v>
      </c>
      <c r="B1793" s="1">
        <v>0.68225946152763195</v>
      </c>
      <c r="C1793" s="1">
        <v>0</v>
      </c>
      <c r="D1793" s="1">
        <v>0.63405971527099603</v>
      </c>
      <c r="E1793" s="1">
        <v>0.40126262240939597</v>
      </c>
      <c r="F1793" s="1">
        <v>68.797554016113196</v>
      </c>
      <c r="H1793" s="2">
        <f t="shared" si="27"/>
        <v>44.085580110549927</v>
      </c>
    </row>
    <row r="1794" spans="1:8">
      <c r="A1794" s="1">
        <v>1427909003.11412</v>
      </c>
      <c r="B1794" s="1">
        <v>0.70492322656316198</v>
      </c>
      <c r="C1794" s="1">
        <v>0</v>
      </c>
      <c r="D1794" s="1">
        <v>0.63391306400298997</v>
      </c>
      <c r="E1794" s="1">
        <v>0.401259824964735</v>
      </c>
      <c r="F1794" s="1">
        <v>68.978622436523395</v>
      </c>
      <c r="H1794" s="2">
        <f t="shared" si="27"/>
        <v>44.114120006561279</v>
      </c>
    </row>
    <row r="1795" spans="1:8">
      <c r="A1795" s="1">
        <v>1427909003.14625</v>
      </c>
      <c r="B1795" s="1">
        <v>0.81568206391051701</v>
      </c>
      <c r="C1795" s="1">
        <v>0</v>
      </c>
      <c r="D1795" s="1">
        <v>0.63290181756019503</v>
      </c>
      <c r="E1795" s="1">
        <v>0.40257954067654</v>
      </c>
      <c r="F1795" s="1">
        <v>69.628944396972599</v>
      </c>
      <c r="H1795" s="2">
        <f t="shared" ref="H1795:H1858" si="28">A1795-1427908959</f>
        <v>44.146250009536743</v>
      </c>
    </row>
    <row r="1796" spans="1:8">
      <c r="A1796" s="1">
        <v>1427909003.17922</v>
      </c>
      <c r="B1796" s="1">
        <v>0.80128767454739103</v>
      </c>
      <c r="C1796" s="1">
        <v>0</v>
      </c>
      <c r="D1796" s="1">
        <v>0.632189112901687</v>
      </c>
      <c r="E1796" s="1">
        <v>0.40368620554606099</v>
      </c>
      <c r="F1796" s="1">
        <v>70.253021240234304</v>
      </c>
      <c r="H1796" s="2">
        <f t="shared" si="28"/>
        <v>44.179219961166382</v>
      </c>
    </row>
    <row r="1797" spans="1:8">
      <c r="A1797" s="1">
        <v>1427909003.2081699</v>
      </c>
      <c r="B1797" s="1">
        <v>0.85142957093666305</v>
      </c>
      <c r="C1797" s="1">
        <v>0</v>
      </c>
      <c r="D1797" s="1">
        <v>0.63187429904937698</v>
      </c>
      <c r="E1797" s="1">
        <v>0.40353794097900297</v>
      </c>
      <c r="F1797" s="1">
        <v>70.379890441894503</v>
      </c>
      <c r="H1797" s="2">
        <f t="shared" si="28"/>
        <v>44.208169937133789</v>
      </c>
    </row>
    <row r="1798" spans="1:8">
      <c r="A1798" s="1">
        <v>1427909003.24388</v>
      </c>
      <c r="B1798" s="1">
        <v>0</v>
      </c>
      <c r="C1798" s="1">
        <v>0</v>
      </c>
      <c r="D1798" s="1">
        <v>0</v>
      </c>
      <c r="E1798" s="1">
        <v>0</v>
      </c>
      <c r="F1798" s="1"/>
      <c r="H1798" s="2">
        <f t="shared" si="28"/>
        <v>44.243880033493042</v>
      </c>
    </row>
    <row r="1799" spans="1:8">
      <c r="A1799" s="1">
        <v>1427909003.2769899</v>
      </c>
      <c r="B1799" s="1">
        <v>0</v>
      </c>
      <c r="C1799" s="1">
        <v>0</v>
      </c>
      <c r="D1799" s="1">
        <v>0</v>
      </c>
      <c r="E1799" s="1">
        <v>0</v>
      </c>
      <c r="F1799" s="1"/>
      <c r="H1799" s="2">
        <f t="shared" si="28"/>
        <v>44.276989936828613</v>
      </c>
    </row>
    <row r="1800" spans="1:8">
      <c r="A1800" s="1">
        <v>1427909003.31692</v>
      </c>
      <c r="B1800" s="1">
        <v>0</v>
      </c>
      <c r="C1800" s="1">
        <v>0</v>
      </c>
      <c r="D1800" s="1">
        <v>0</v>
      </c>
      <c r="E1800" s="1">
        <v>0</v>
      </c>
      <c r="F1800" s="1"/>
      <c r="H1800" s="2">
        <f t="shared" si="28"/>
        <v>44.316920042037964</v>
      </c>
    </row>
    <row r="1801" spans="1:8">
      <c r="A1801" s="1">
        <v>1427909003.34921</v>
      </c>
      <c r="B1801" s="1">
        <v>0.71502924984435101</v>
      </c>
      <c r="C1801" s="1">
        <v>0</v>
      </c>
      <c r="D1801" s="1">
        <v>0.64278296232223497</v>
      </c>
      <c r="E1801" s="1">
        <v>0.39493373235066698</v>
      </c>
      <c r="F1801" s="1">
        <v>68.331474304199205</v>
      </c>
      <c r="H1801" s="2">
        <f t="shared" si="28"/>
        <v>44.349210023880005</v>
      </c>
    </row>
    <row r="1802" spans="1:8">
      <c r="A1802" s="1">
        <v>1427909003.38027</v>
      </c>
      <c r="B1802" s="1">
        <v>0.72940515485292901</v>
      </c>
      <c r="C1802" s="1">
        <v>0</v>
      </c>
      <c r="D1802" s="1">
        <v>0.64258742332458396</v>
      </c>
      <c r="E1802" s="1">
        <v>0.39584726757473399</v>
      </c>
      <c r="F1802" s="1">
        <v>68.448799133300696</v>
      </c>
      <c r="H1802" s="2">
        <f t="shared" si="28"/>
        <v>44.380270004272461</v>
      </c>
    </row>
    <row r="1803" spans="1:8">
      <c r="A1803" s="1">
        <v>1427909003.4112301</v>
      </c>
      <c r="B1803" s="1">
        <v>0</v>
      </c>
      <c r="C1803" s="1">
        <v>0</v>
      </c>
      <c r="D1803" s="1">
        <v>0</v>
      </c>
      <c r="E1803" s="1">
        <v>0</v>
      </c>
      <c r="F1803" s="1"/>
      <c r="H1803" s="2">
        <f t="shared" si="28"/>
        <v>44.411230087280273</v>
      </c>
    </row>
    <row r="1804" spans="1:8">
      <c r="A1804" s="1">
        <v>1427909003.4437699</v>
      </c>
      <c r="B1804" s="1">
        <v>0</v>
      </c>
      <c r="C1804" s="1">
        <v>0</v>
      </c>
      <c r="D1804" s="1">
        <v>0</v>
      </c>
      <c r="E1804" s="1">
        <v>0</v>
      </c>
      <c r="F1804" s="1"/>
      <c r="H1804" s="2">
        <f t="shared" si="28"/>
        <v>44.443769931793213</v>
      </c>
    </row>
    <row r="1805" spans="1:8">
      <c r="A1805" s="1">
        <v>1427909003.47521</v>
      </c>
      <c r="B1805" s="1">
        <v>0</v>
      </c>
      <c r="C1805" s="1">
        <v>0</v>
      </c>
      <c r="D1805" s="1">
        <v>0</v>
      </c>
      <c r="E1805" s="1">
        <v>0</v>
      </c>
      <c r="F1805" s="1"/>
      <c r="H1805" s="2">
        <f t="shared" si="28"/>
        <v>44.475209951400757</v>
      </c>
    </row>
    <row r="1806" spans="1:8">
      <c r="A1806" s="1">
        <v>1427909003.50933</v>
      </c>
      <c r="B1806" s="1">
        <v>0</v>
      </c>
      <c r="C1806" s="1">
        <v>0</v>
      </c>
      <c r="D1806" s="1">
        <v>0</v>
      </c>
      <c r="E1806" s="1">
        <v>0</v>
      </c>
      <c r="F1806" s="1"/>
      <c r="H1806" s="2">
        <f t="shared" si="28"/>
        <v>44.509330034255981</v>
      </c>
    </row>
    <row r="1807" spans="1:8">
      <c r="A1807" s="1">
        <v>1427909003.5395601</v>
      </c>
      <c r="B1807" s="1">
        <v>0</v>
      </c>
      <c r="C1807" s="1">
        <v>0</v>
      </c>
      <c r="D1807" s="1">
        <v>0</v>
      </c>
      <c r="E1807" s="1">
        <v>0</v>
      </c>
      <c r="F1807" s="1"/>
      <c r="H1807" s="2">
        <f t="shared" si="28"/>
        <v>44.539560079574585</v>
      </c>
    </row>
    <row r="1808" spans="1:8">
      <c r="A1808" s="1">
        <v>1427909003.57672</v>
      </c>
      <c r="B1808" s="1">
        <v>0.62622850310399902</v>
      </c>
      <c r="C1808" s="1">
        <v>0</v>
      </c>
      <c r="D1808" s="1">
        <v>0.63320827484130804</v>
      </c>
      <c r="E1808" s="1">
        <v>0.38733605278862798</v>
      </c>
      <c r="F1808" s="1">
        <v>67.654190063476506</v>
      </c>
      <c r="H1808" s="2">
        <f t="shared" si="28"/>
        <v>44.576719999313354</v>
      </c>
    </row>
    <row r="1809" spans="1:8">
      <c r="A1809" s="1">
        <v>1427909003.6048999</v>
      </c>
      <c r="B1809" s="1">
        <v>0.79591496332093603</v>
      </c>
      <c r="C1809" s="1">
        <v>0</v>
      </c>
      <c r="D1809" s="1">
        <v>0.63026505112648001</v>
      </c>
      <c r="E1809" s="1">
        <v>0.39147285885281002</v>
      </c>
      <c r="F1809" s="1">
        <v>68.018768310546804</v>
      </c>
      <c r="H1809" s="2">
        <f t="shared" si="28"/>
        <v>44.604899883270264</v>
      </c>
    </row>
    <row r="1810" spans="1:8">
      <c r="A1810" s="1">
        <v>1427909003.64626</v>
      </c>
      <c r="B1810" s="1">
        <v>0.77384604079429398</v>
      </c>
      <c r="C1810" s="1">
        <v>0</v>
      </c>
      <c r="D1810" s="1">
        <v>0.63066779375076198</v>
      </c>
      <c r="E1810" s="1">
        <v>0.39061382081773499</v>
      </c>
      <c r="F1810" s="1">
        <v>67.639968872070298</v>
      </c>
      <c r="H1810" s="2">
        <f t="shared" si="28"/>
        <v>44.646260023117065</v>
      </c>
    </row>
    <row r="1811" spans="1:8">
      <c r="A1811" s="1">
        <v>1427909003.7105501</v>
      </c>
      <c r="B1811" s="1">
        <v>0.75086725552901801</v>
      </c>
      <c r="C1811" s="1">
        <v>0</v>
      </c>
      <c r="D1811" s="1">
        <v>0.63038124442100496</v>
      </c>
      <c r="E1811" s="1">
        <v>0.390795707702636</v>
      </c>
      <c r="F1811" s="1">
        <v>67.453605651855398</v>
      </c>
      <c r="H1811" s="2">
        <f t="shared" si="28"/>
        <v>44.71055006980896</v>
      </c>
    </row>
    <row r="1812" spans="1:8">
      <c r="A1812" s="1">
        <v>1427909003.7449999</v>
      </c>
      <c r="B1812" s="1">
        <v>0.71887677586792298</v>
      </c>
      <c r="C1812" s="1">
        <v>0</v>
      </c>
      <c r="D1812" s="1">
        <v>0.63000704646110495</v>
      </c>
      <c r="E1812" s="1">
        <v>0.390642558203803</v>
      </c>
      <c r="F1812" s="1">
        <v>67.136871337890597</v>
      </c>
      <c r="H1812" s="2">
        <f t="shared" si="28"/>
        <v>44.744999885559082</v>
      </c>
    </row>
    <row r="1813" spans="1:8">
      <c r="A1813" s="1">
        <v>1427909003.77859</v>
      </c>
      <c r="B1813" s="1">
        <v>0.71448501923653196</v>
      </c>
      <c r="C1813" s="1">
        <v>0</v>
      </c>
      <c r="D1813" s="1">
        <v>0.62413384914398096</v>
      </c>
      <c r="E1813" s="1">
        <v>0.39542206658257301</v>
      </c>
      <c r="F1813" s="1">
        <v>67.045120239257798</v>
      </c>
      <c r="H1813" s="2">
        <f t="shared" si="28"/>
        <v>44.778589963912964</v>
      </c>
    </row>
    <row r="1814" spans="1:8">
      <c r="A1814" s="1">
        <v>1427909003.81057</v>
      </c>
      <c r="B1814" s="1">
        <v>0.69269289358909403</v>
      </c>
      <c r="C1814" s="1">
        <v>0</v>
      </c>
      <c r="D1814" s="1">
        <v>0.62397807240486103</v>
      </c>
      <c r="E1814" s="1">
        <v>0.39544849395751902</v>
      </c>
      <c r="F1814" s="1">
        <v>67.060211181640597</v>
      </c>
      <c r="H1814" s="2">
        <f t="shared" si="28"/>
        <v>44.810570001602173</v>
      </c>
    </row>
    <row r="1815" spans="1:8">
      <c r="A1815" s="1">
        <v>1427909003.8426199</v>
      </c>
      <c r="B1815" s="1">
        <v>0.71535026495193699</v>
      </c>
      <c r="C1815" s="1">
        <v>0</v>
      </c>
      <c r="D1815" s="1">
        <v>0.62379533052444402</v>
      </c>
      <c r="E1815" s="1">
        <v>0.39541623857286201</v>
      </c>
      <c r="F1815" s="1">
        <v>67.186798095703097</v>
      </c>
      <c r="H1815" s="2">
        <f t="shared" si="28"/>
        <v>44.842619895935059</v>
      </c>
    </row>
    <row r="1816" spans="1:8">
      <c r="A1816" s="1">
        <v>1427909003.8709199</v>
      </c>
      <c r="B1816" s="1">
        <v>0.698302020873525</v>
      </c>
      <c r="C1816" s="1">
        <v>0</v>
      </c>
      <c r="D1816" s="1">
        <v>0.62343947291374202</v>
      </c>
      <c r="E1816" s="1">
        <v>0.39581423865424198</v>
      </c>
      <c r="F1816" s="1">
        <v>67.421081542968693</v>
      </c>
      <c r="H1816" s="2">
        <f t="shared" si="28"/>
        <v>44.870919942855835</v>
      </c>
    </row>
    <row r="1817" spans="1:8">
      <c r="A1817" s="1">
        <v>1427909003.9051499</v>
      </c>
      <c r="B1817" s="1">
        <v>0</v>
      </c>
      <c r="C1817" s="1">
        <v>0</v>
      </c>
      <c r="D1817" s="1">
        <v>0</v>
      </c>
      <c r="E1817" s="1">
        <v>0</v>
      </c>
      <c r="F1817" s="1"/>
      <c r="H1817" s="2">
        <f t="shared" si="28"/>
        <v>44.905149936676025</v>
      </c>
    </row>
    <row r="1818" spans="1:8">
      <c r="A1818" s="1">
        <v>1427909003.9402299</v>
      </c>
      <c r="B1818" s="1">
        <v>0</v>
      </c>
      <c r="C1818" s="1">
        <v>0</v>
      </c>
      <c r="D1818" s="1">
        <v>0</v>
      </c>
      <c r="E1818" s="1">
        <v>0</v>
      </c>
      <c r="F1818" s="1"/>
      <c r="H1818" s="2">
        <f t="shared" si="28"/>
        <v>44.940229892730713</v>
      </c>
    </row>
    <row r="1819" spans="1:8">
      <c r="A1819" s="1">
        <v>1427909003.9687099</v>
      </c>
      <c r="B1819" s="1">
        <v>0.81102302291931805</v>
      </c>
      <c r="C1819" s="1">
        <v>0</v>
      </c>
      <c r="D1819" s="1">
        <v>0.60313819646835298</v>
      </c>
      <c r="E1819" s="1">
        <v>0.51190087000528905</v>
      </c>
      <c r="F1819" s="1">
        <v>67.897903442382798</v>
      </c>
      <c r="H1819" s="2">
        <f t="shared" si="28"/>
        <v>44.968709945678711</v>
      </c>
    </row>
    <row r="1820" spans="1:8">
      <c r="A1820" s="1">
        <v>1427909004.0022399</v>
      </c>
      <c r="B1820" s="1">
        <v>0.76270116999469695</v>
      </c>
      <c r="C1820" s="1">
        <v>0</v>
      </c>
      <c r="D1820" s="1">
        <v>0.60269508361816404</v>
      </c>
      <c r="E1820" s="1">
        <v>0.51251631842719103</v>
      </c>
      <c r="F1820" s="1">
        <v>67.725090026855398</v>
      </c>
      <c r="H1820" s="2">
        <f t="shared" si="28"/>
        <v>45.002239942550659</v>
      </c>
    </row>
    <row r="1821" spans="1:8">
      <c r="A1821" s="1">
        <v>1427909004.0355999</v>
      </c>
      <c r="B1821" s="1">
        <v>0.76884180455943896</v>
      </c>
      <c r="C1821" s="1">
        <v>0</v>
      </c>
      <c r="D1821" s="1">
        <v>0.60211387872695898</v>
      </c>
      <c r="E1821" s="1">
        <v>0.51262995402018197</v>
      </c>
      <c r="F1821" s="1">
        <v>67.817443847656193</v>
      </c>
      <c r="H1821" s="2">
        <f t="shared" si="28"/>
        <v>45.035599946975708</v>
      </c>
    </row>
    <row r="1822" spans="1:8">
      <c r="A1822" s="1">
        <v>1427909004.07863</v>
      </c>
      <c r="B1822" s="1">
        <v>0.80558515104994999</v>
      </c>
      <c r="C1822" s="1">
        <v>0</v>
      </c>
      <c r="D1822" s="1">
        <v>0.60055070519447296</v>
      </c>
      <c r="E1822" s="1">
        <v>0.51346573299831799</v>
      </c>
      <c r="F1822" s="1">
        <v>68.938087463378906</v>
      </c>
      <c r="H1822" s="2">
        <f t="shared" si="28"/>
        <v>45.078629970550537</v>
      </c>
    </row>
    <row r="1823" spans="1:8">
      <c r="A1823" s="1">
        <v>1427909004.1055801</v>
      </c>
      <c r="B1823" s="1">
        <v>0.83418580730024405</v>
      </c>
      <c r="C1823" s="1">
        <v>0</v>
      </c>
      <c r="D1823" s="1">
        <v>0.601228636503219</v>
      </c>
      <c r="E1823" s="1">
        <v>0.51389592488606695</v>
      </c>
      <c r="F1823" s="1">
        <v>68.980003356933494</v>
      </c>
      <c r="H1823" s="2">
        <f t="shared" si="28"/>
        <v>45.10558009147644</v>
      </c>
    </row>
    <row r="1824" spans="1:8">
      <c r="A1824" s="1">
        <v>1427909004.141</v>
      </c>
      <c r="B1824" s="1">
        <v>0.89376857471425297</v>
      </c>
      <c r="C1824" s="1">
        <v>0</v>
      </c>
      <c r="D1824" s="1">
        <v>0.60034419298171904</v>
      </c>
      <c r="E1824" s="1">
        <v>0.513837422264946</v>
      </c>
      <c r="F1824" s="1">
        <v>68.944358825683494</v>
      </c>
      <c r="H1824" s="2">
        <f t="shared" si="28"/>
        <v>45.141000032424927</v>
      </c>
    </row>
    <row r="1825" spans="1:8">
      <c r="A1825" s="1">
        <v>1427909004.1699901</v>
      </c>
      <c r="B1825" s="1">
        <v>0.8352317832392</v>
      </c>
      <c r="C1825" s="1">
        <v>0</v>
      </c>
      <c r="D1825" s="1">
        <v>0.60016948580741802</v>
      </c>
      <c r="E1825" s="1">
        <v>0.51400348875257695</v>
      </c>
      <c r="F1825" s="1">
        <v>69.078842163085895</v>
      </c>
      <c r="H1825" s="2">
        <f t="shared" si="28"/>
        <v>45.169990062713623</v>
      </c>
    </row>
    <row r="1826" spans="1:8">
      <c r="A1826" s="1">
        <v>1427909004.20595</v>
      </c>
      <c r="B1826" s="1">
        <v>0.82918299884159297</v>
      </c>
      <c r="C1826" s="1">
        <v>0</v>
      </c>
      <c r="D1826" s="1">
        <v>0.59965385198593102</v>
      </c>
      <c r="E1826" s="1">
        <v>0.51410270267062697</v>
      </c>
      <c r="F1826" s="1">
        <v>69.158294677734304</v>
      </c>
      <c r="H1826" s="2">
        <f t="shared" si="28"/>
        <v>45.205950021743774</v>
      </c>
    </row>
    <row r="1827" spans="1:8">
      <c r="A1827" s="1">
        <v>1427909004.2355399</v>
      </c>
      <c r="B1827" s="1">
        <v>0.76097577188575205</v>
      </c>
      <c r="C1827" s="1">
        <v>0</v>
      </c>
      <c r="D1827" s="1">
        <v>0.59972254037856998</v>
      </c>
      <c r="E1827" s="1">
        <v>0.51441680060492601</v>
      </c>
      <c r="F1827" s="1">
        <v>69.032920837402301</v>
      </c>
      <c r="H1827" s="2">
        <f t="shared" si="28"/>
        <v>45.23553991317749</v>
      </c>
    </row>
    <row r="1828" spans="1:8">
      <c r="A1828" s="1">
        <v>1427909004.26597</v>
      </c>
      <c r="B1828" s="1">
        <v>0.78878392786696505</v>
      </c>
      <c r="C1828" s="1">
        <v>0</v>
      </c>
      <c r="D1828" s="1">
        <v>0.59909676909446696</v>
      </c>
      <c r="E1828" s="1">
        <v>0.51502863566080703</v>
      </c>
      <c r="F1828" s="1">
        <v>69.371833801269503</v>
      </c>
      <c r="H1828" s="2">
        <f t="shared" si="28"/>
        <v>45.26596999168396</v>
      </c>
    </row>
    <row r="1829" spans="1:8">
      <c r="A1829" s="1">
        <v>1427909004.2995701</v>
      </c>
      <c r="B1829" s="1">
        <v>0.809952415077693</v>
      </c>
      <c r="C1829" s="1">
        <v>0</v>
      </c>
      <c r="D1829" s="1">
        <v>0.60053752660751303</v>
      </c>
      <c r="E1829" s="1">
        <v>0.51540838877359996</v>
      </c>
      <c r="F1829" s="1">
        <v>68.941215515136705</v>
      </c>
      <c r="H1829" s="2">
        <f t="shared" si="28"/>
        <v>45.299570083618164</v>
      </c>
    </row>
    <row r="1830" spans="1:8">
      <c r="A1830" s="1">
        <v>1427909004.3312199</v>
      </c>
      <c r="B1830" s="1">
        <v>0.78946506670593197</v>
      </c>
      <c r="C1830" s="1">
        <v>0</v>
      </c>
      <c r="D1830" s="1">
        <v>0.599397456645965</v>
      </c>
      <c r="E1830" s="1">
        <v>0.51501630147298105</v>
      </c>
      <c r="F1830" s="1">
        <v>69.119041442870994</v>
      </c>
      <c r="H1830" s="2">
        <f t="shared" si="28"/>
        <v>45.331219911575317</v>
      </c>
    </row>
    <row r="1831" spans="1:8">
      <c r="A1831" s="1">
        <v>1427909004.3743</v>
      </c>
      <c r="B1831" s="1">
        <v>0.769863749105276</v>
      </c>
      <c r="C1831" s="1">
        <v>0</v>
      </c>
      <c r="D1831" s="1">
        <v>0.59995862245559595</v>
      </c>
      <c r="E1831" s="1">
        <v>0.51482946607801605</v>
      </c>
      <c r="F1831" s="1">
        <v>68.752891540527301</v>
      </c>
      <c r="H1831" s="2">
        <f t="shared" si="28"/>
        <v>45.374300003051758</v>
      </c>
    </row>
    <row r="1832" spans="1:8">
      <c r="A1832" s="1">
        <v>1427909004.4064701</v>
      </c>
      <c r="B1832" s="1">
        <v>0.80719184461433902</v>
      </c>
      <c r="C1832" s="1">
        <v>0</v>
      </c>
      <c r="D1832" s="1">
        <v>0.59922649264335603</v>
      </c>
      <c r="E1832" s="1">
        <v>0.51430884467230797</v>
      </c>
      <c r="F1832" s="1">
        <v>68.805801391601506</v>
      </c>
      <c r="H1832" s="2">
        <f t="shared" si="28"/>
        <v>45.406470060348511</v>
      </c>
    </row>
    <row r="1833" spans="1:8">
      <c r="A1833" s="1">
        <v>1427909004.43819</v>
      </c>
      <c r="B1833" s="1">
        <v>0.81360440287352498</v>
      </c>
      <c r="C1833" s="1">
        <v>0</v>
      </c>
      <c r="D1833" s="1">
        <v>0.59894479513168297</v>
      </c>
      <c r="E1833" s="1">
        <v>0.51335076226128395</v>
      </c>
      <c r="F1833" s="1">
        <v>68.884323120117102</v>
      </c>
      <c r="H1833" s="2">
        <f t="shared" si="28"/>
        <v>45.43818998336792</v>
      </c>
    </row>
    <row r="1834" spans="1:8">
      <c r="A1834" s="1">
        <v>1427909004.4692099</v>
      </c>
      <c r="B1834" s="1">
        <v>0.76455331024488504</v>
      </c>
      <c r="C1834" s="1">
        <v>0</v>
      </c>
      <c r="D1834" s="1">
        <v>0.59572752714157096</v>
      </c>
      <c r="E1834" s="1">
        <v>0.50894511540730702</v>
      </c>
      <c r="F1834" s="1">
        <v>68.947166442870994</v>
      </c>
      <c r="H1834" s="2">
        <f t="shared" si="28"/>
        <v>45.469209909439087</v>
      </c>
    </row>
    <row r="1835" spans="1:8">
      <c r="A1835" s="1">
        <v>1427909004.5022199</v>
      </c>
      <c r="B1835" s="1">
        <v>0.809421136173059</v>
      </c>
      <c r="C1835" s="1">
        <v>0</v>
      </c>
      <c r="D1835" s="1">
        <v>0.59582931995391797</v>
      </c>
      <c r="E1835" s="1">
        <v>0.50961426628960504</v>
      </c>
      <c r="F1835" s="1">
        <v>68.882919311523395</v>
      </c>
      <c r="H1835" s="2">
        <f t="shared" si="28"/>
        <v>45.502219915390015</v>
      </c>
    </row>
    <row r="1836" spans="1:8">
      <c r="A1836" s="1">
        <v>1427909004.5352499</v>
      </c>
      <c r="B1836" s="1">
        <v>0.74806752966495804</v>
      </c>
      <c r="C1836" s="1">
        <v>0</v>
      </c>
      <c r="D1836" s="1">
        <v>0.59639195203781104</v>
      </c>
      <c r="E1836" s="1">
        <v>0.50952167510986301</v>
      </c>
      <c r="F1836" s="1">
        <v>68.242294311523395</v>
      </c>
      <c r="H1836" s="2">
        <f t="shared" si="28"/>
        <v>45.535249948501587</v>
      </c>
    </row>
    <row r="1837" spans="1:8">
      <c r="A1837" s="1">
        <v>1427909004.5672801</v>
      </c>
      <c r="B1837" s="1">
        <v>0.77053976155396398</v>
      </c>
      <c r="C1837" s="1">
        <v>0</v>
      </c>
      <c r="D1837" s="1">
        <v>0.59538416862487697</v>
      </c>
      <c r="E1837" s="1">
        <v>0.51005769305758997</v>
      </c>
      <c r="F1837" s="1">
        <v>68.774093627929602</v>
      </c>
      <c r="H1837" s="2">
        <f t="shared" si="28"/>
        <v>45.567280054092407</v>
      </c>
    </row>
    <row r="1838" spans="1:8">
      <c r="A1838" s="1">
        <v>1427909004.5991299</v>
      </c>
      <c r="B1838" s="1">
        <v>0.77368069038002096</v>
      </c>
      <c r="C1838" s="1">
        <v>0</v>
      </c>
      <c r="D1838" s="1">
        <v>0.59457827806472696</v>
      </c>
      <c r="E1838" s="1">
        <v>0.51013018290201795</v>
      </c>
      <c r="F1838" s="1">
        <v>69.180984497070298</v>
      </c>
      <c r="H1838" s="2">
        <f t="shared" si="28"/>
        <v>45.599129915237427</v>
      </c>
    </row>
    <row r="1839" spans="1:8">
      <c r="A1839" s="1">
        <v>1427909004.6329701</v>
      </c>
      <c r="B1839" s="1">
        <v>0.77142761064741405</v>
      </c>
      <c r="C1839" s="1">
        <v>0</v>
      </c>
      <c r="D1839" s="1">
        <v>0.59470583200454696</v>
      </c>
      <c r="E1839" s="1">
        <v>0.51117218865288605</v>
      </c>
      <c r="F1839" s="1">
        <v>69.166542053222599</v>
      </c>
      <c r="H1839" s="2">
        <f t="shared" si="28"/>
        <v>45.632970094680786</v>
      </c>
    </row>
    <row r="1840" spans="1:8">
      <c r="A1840" s="1">
        <v>1427909004.6663599</v>
      </c>
      <c r="B1840" s="1">
        <v>0.81567604540071803</v>
      </c>
      <c r="C1840" s="1">
        <v>0</v>
      </c>
      <c r="D1840" s="1">
        <v>0.59561204910278298</v>
      </c>
      <c r="E1840" s="1">
        <v>0.51184768676757797</v>
      </c>
      <c r="F1840" s="1">
        <v>68.652671813964801</v>
      </c>
      <c r="H1840" s="2">
        <f t="shared" si="28"/>
        <v>45.666359901428223</v>
      </c>
    </row>
    <row r="1841" spans="1:8">
      <c r="A1841" s="1">
        <v>1427909004.69452</v>
      </c>
      <c r="B1841" s="1">
        <v>0.80060740987332801</v>
      </c>
      <c r="C1841" s="1">
        <v>0</v>
      </c>
      <c r="D1841" s="1">
        <v>0.59443514347076398</v>
      </c>
      <c r="E1841" s="1">
        <v>0.51175723605685697</v>
      </c>
      <c r="F1841" s="1">
        <v>69.005393981933494</v>
      </c>
      <c r="H1841" s="2">
        <f t="shared" si="28"/>
        <v>45.694519996643066</v>
      </c>
    </row>
    <row r="1842" spans="1:8">
      <c r="A1842" s="1">
        <v>1427909004.7293999</v>
      </c>
      <c r="B1842" s="1">
        <v>0.82387294068352501</v>
      </c>
      <c r="C1842" s="1">
        <v>0</v>
      </c>
      <c r="D1842" s="1">
        <v>0.59505313634872403</v>
      </c>
      <c r="E1842" s="1">
        <v>0.51251452763875305</v>
      </c>
      <c r="F1842" s="1">
        <v>68.603019714355398</v>
      </c>
      <c r="H1842" s="2">
        <f t="shared" si="28"/>
        <v>45.729399919509888</v>
      </c>
    </row>
    <row r="1843" spans="1:8">
      <c r="A1843" s="1">
        <v>1427909004.76122</v>
      </c>
      <c r="B1843" s="1">
        <v>0.77896434951577298</v>
      </c>
      <c r="C1843" s="1">
        <v>0</v>
      </c>
      <c r="D1843" s="1">
        <v>0.59440362453460605</v>
      </c>
      <c r="E1843" s="1">
        <v>0.51270081202189099</v>
      </c>
      <c r="F1843" s="1">
        <v>68.786178588867102</v>
      </c>
      <c r="H1843" s="2">
        <f t="shared" si="28"/>
        <v>45.76121997833252</v>
      </c>
    </row>
    <row r="1844" spans="1:8">
      <c r="A1844" s="1">
        <v>1427909004.7947199</v>
      </c>
      <c r="B1844" s="1">
        <v>0.78371260123376896</v>
      </c>
      <c r="C1844" s="1">
        <v>0</v>
      </c>
      <c r="D1844" s="1">
        <v>0.59486969709396298</v>
      </c>
      <c r="E1844" s="1">
        <v>0.513007524278428</v>
      </c>
      <c r="F1844" s="1">
        <v>68.704948425292898</v>
      </c>
      <c r="H1844" s="2">
        <f t="shared" si="28"/>
        <v>45.794719934463501</v>
      </c>
    </row>
    <row r="1845" spans="1:8">
      <c r="A1845" s="1">
        <v>1427909004.83482</v>
      </c>
      <c r="B1845" s="1">
        <v>0.71827970130635799</v>
      </c>
      <c r="C1845" s="1">
        <v>0</v>
      </c>
      <c r="D1845" s="1">
        <v>0.594087642431259</v>
      </c>
      <c r="E1845" s="1">
        <v>0.51272791756523906</v>
      </c>
      <c r="F1845" s="1">
        <v>68.506698608398395</v>
      </c>
      <c r="H1845" s="2">
        <f t="shared" si="28"/>
        <v>45.834820032119751</v>
      </c>
    </row>
    <row r="1846" spans="1:8">
      <c r="A1846" s="1">
        <v>1427909004.8675301</v>
      </c>
      <c r="B1846" s="1">
        <v>0.726016854909867</v>
      </c>
      <c r="C1846" s="1">
        <v>0</v>
      </c>
      <c r="D1846" s="1">
        <v>0.58556534051895104</v>
      </c>
      <c r="E1846" s="1">
        <v>0.53915898005167595</v>
      </c>
      <c r="F1846" s="1">
        <v>68.592247009277301</v>
      </c>
      <c r="H1846" s="2">
        <f t="shared" si="28"/>
        <v>45.867530107498169</v>
      </c>
    </row>
    <row r="1847" spans="1:8">
      <c r="A1847" s="1">
        <v>1427909004.8985901</v>
      </c>
      <c r="B1847" s="1">
        <v>0.83906347981763496</v>
      </c>
      <c r="C1847" s="1">
        <v>0</v>
      </c>
      <c r="D1847" s="1">
        <v>0.58461970686912501</v>
      </c>
      <c r="E1847" s="1">
        <v>0.53997492260403102</v>
      </c>
      <c r="F1847" s="1">
        <v>69.1400146484375</v>
      </c>
      <c r="H1847" s="2">
        <f t="shared" si="28"/>
        <v>45.898590087890625</v>
      </c>
    </row>
    <row r="1848" spans="1:8">
      <c r="A1848" s="1">
        <v>1427909004.9307001</v>
      </c>
      <c r="B1848" s="1">
        <v>0.84859829208828996</v>
      </c>
      <c r="C1848" s="1">
        <v>0</v>
      </c>
      <c r="D1848" s="1">
        <v>0.58633902668952897</v>
      </c>
      <c r="E1848" s="1">
        <v>0.54045547909206804</v>
      </c>
      <c r="F1848" s="1">
        <v>68.026771545410099</v>
      </c>
      <c r="H1848" s="2">
        <f t="shared" si="28"/>
        <v>45.930700063705444</v>
      </c>
    </row>
    <row r="1849" spans="1:8">
      <c r="A1849" s="1">
        <v>1427909004.9623101</v>
      </c>
      <c r="B1849" s="1">
        <v>0.81517510682050798</v>
      </c>
      <c r="C1849" s="1">
        <v>0</v>
      </c>
      <c r="D1849" s="1">
        <v>0.587751013040542</v>
      </c>
      <c r="E1849" s="1">
        <v>0.54220930735270101</v>
      </c>
      <c r="F1849" s="1">
        <v>67.706047058105398</v>
      </c>
      <c r="H1849" s="2">
        <f t="shared" si="28"/>
        <v>45.962310075759888</v>
      </c>
    </row>
    <row r="1850" spans="1:8">
      <c r="A1850" s="1">
        <v>1427909004.9923899</v>
      </c>
      <c r="B1850" s="1">
        <v>0.86309185730544802</v>
      </c>
      <c r="C1850" s="1">
        <v>0</v>
      </c>
      <c r="D1850" s="1">
        <v>0.58969663977622899</v>
      </c>
      <c r="E1850" s="1">
        <v>0.54504879845513199</v>
      </c>
      <c r="F1850" s="1">
        <v>67.655113220214801</v>
      </c>
      <c r="H1850" s="2">
        <f t="shared" si="28"/>
        <v>45.992389917373657</v>
      </c>
    </row>
    <row r="1851" spans="1:8">
      <c r="A1851" s="1">
        <v>1427909005.0272601</v>
      </c>
      <c r="B1851" s="1">
        <v>0.89703367191858396</v>
      </c>
      <c r="C1851" s="1">
        <v>0</v>
      </c>
      <c r="D1851" s="1">
        <v>0.59019027948379499</v>
      </c>
      <c r="E1851" s="1">
        <v>0.54559344185723102</v>
      </c>
      <c r="F1851" s="1">
        <v>67.751121520995994</v>
      </c>
      <c r="H1851" s="2">
        <f t="shared" si="28"/>
        <v>46.027260065078735</v>
      </c>
    </row>
    <row r="1852" spans="1:8">
      <c r="A1852" s="1">
        <v>1427909005.0585699</v>
      </c>
      <c r="B1852" s="1">
        <v>0.89349546649956202</v>
      </c>
      <c r="C1852" s="1">
        <v>0</v>
      </c>
      <c r="D1852" s="1">
        <v>0.58911106586456197</v>
      </c>
      <c r="E1852" s="1">
        <v>0.54520331488715201</v>
      </c>
      <c r="F1852" s="1">
        <v>67.449531555175696</v>
      </c>
      <c r="H1852" s="2">
        <f t="shared" si="28"/>
        <v>46.05856990814209</v>
      </c>
    </row>
    <row r="1853" spans="1:8">
      <c r="A1853" s="1">
        <v>1427909005.0920401</v>
      </c>
      <c r="B1853" s="1">
        <v>0.84575362426175704</v>
      </c>
      <c r="C1853" s="1">
        <v>0</v>
      </c>
      <c r="D1853" s="1">
        <v>0.58702093362808205</v>
      </c>
      <c r="E1853" s="1">
        <v>0.54469430711534195</v>
      </c>
      <c r="F1853" s="1">
        <v>67.296661376953097</v>
      </c>
      <c r="H1853" s="2">
        <f t="shared" si="28"/>
        <v>46.092040061950684</v>
      </c>
    </row>
    <row r="1854" spans="1:8">
      <c r="A1854" s="1">
        <v>1427909005.12534</v>
      </c>
      <c r="B1854" s="1">
        <v>0.90117268998996802</v>
      </c>
      <c r="C1854" s="1">
        <v>0</v>
      </c>
      <c r="D1854" s="1">
        <v>0.58526701331138598</v>
      </c>
      <c r="E1854" s="1">
        <v>0.54481645160251102</v>
      </c>
      <c r="F1854" s="1">
        <v>67.384346008300696</v>
      </c>
      <c r="H1854" s="2">
        <f t="shared" si="28"/>
        <v>46.125339984893799</v>
      </c>
    </row>
    <row r="1855" spans="1:8">
      <c r="A1855" s="1">
        <v>1427909005.15856</v>
      </c>
      <c r="B1855" s="1">
        <v>0.83457599441459496</v>
      </c>
      <c r="C1855" s="1">
        <v>0</v>
      </c>
      <c r="D1855" s="1">
        <v>0.58397860527038503</v>
      </c>
      <c r="E1855" s="1">
        <v>0.54541776445176804</v>
      </c>
      <c r="F1855" s="1">
        <v>67.375732421875</v>
      </c>
      <c r="H1855" s="2">
        <f t="shared" si="28"/>
        <v>46.158560037612915</v>
      </c>
    </row>
    <row r="1856" spans="1:8">
      <c r="A1856" s="1">
        <v>1427909005.19836</v>
      </c>
      <c r="B1856" s="1">
        <v>0.847130627868379</v>
      </c>
      <c r="C1856" s="1">
        <v>0</v>
      </c>
      <c r="D1856" s="1">
        <v>0.58278623223304704</v>
      </c>
      <c r="E1856" s="1">
        <v>0.54583663940429605</v>
      </c>
      <c r="F1856" s="1">
        <v>67.510704040527301</v>
      </c>
      <c r="H1856" s="2">
        <f t="shared" si="28"/>
        <v>46.198359966278076</v>
      </c>
    </row>
    <row r="1857" spans="1:8">
      <c r="A1857" s="1">
        <v>1427909005.23034</v>
      </c>
      <c r="B1857" s="1">
        <v>0.83744913497845397</v>
      </c>
      <c r="C1857" s="1">
        <v>0</v>
      </c>
      <c r="D1857" s="1">
        <v>0.58285779356956402</v>
      </c>
      <c r="E1857" s="1">
        <v>0.54643747541639498</v>
      </c>
      <c r="F1857" s="1">
        <v>67.718605041503906</v>
      </c>
      <c r="H1857" s="2">
        <f t="shared" si="28"/>
        <v>46.230340003967285</v>
      </c>
    </row>
    <row r="1858" spans="1:8">
      <c r="A1858" s="1">
        <v>1427909005.2602201</v>
      </c>
      <c r="B1858" s="1">
        <v>0.89532490287326705</v>
      </c>
      <c r="C1858" s="1">
        <v>0</v>
      </c>
      <c r="D1858" s="1">
        <v>0.58204692602157504</v>
      </c>
      <c r="E1858" s="1">
        <v>0.54660993152194504</v>
      </c>
      <c r="F1858" s="1">
        <v>67.604187011718693</v>
      </c>
      <c r="H1858" s="2">
        <f t="shared" si="28"/>
        <v>46.260220050811768</v>
      </c>
    </row>
    <row r="1859" spans="1:8">
      <c r="A1859" s="1">
        <v>1427909005.2891901</v>
      </c>
      <c r="B1859" s="1">
        <v>0.97677059896993401</v>
      </c>
      <c r="C1859" s="1">
        <v>0</v>
      </c>
      <c r="D1859" s="1">
        <v>0.58152753710746696</v>
      </c>
      <c r="E1859" s="1">
        <v>0.54672813415527299</v>
      </c>
      <c r="F1859" s="1">
        <v>67.748458862304602</v>
      </c>
      <c r="H1859" s="2">
        <f t="shared" ref="H1859:H1922" si="29">A1859-1427908959</f>
        <v>46.289190053939819</v>
      </c>
    </row>
    <row r="1860" spans="1:8">
      <c r="A1860" s="1">
        <v>1427909005.32564</v>
      </c>
      <c r="B1860" s="1">
        <v>0</v>
      </c>
      <c r="C1860" s="1">
        <v>0</v>
      </c>
      <c r="D1860" s="1">
        <v>0</v>
      </c>
      <c r="E1860" s="1">
        <v>0</v>
      </c>
      <c r="F1860" s="1"/>
      <c r="H1860" s="2">
        <f t="shared" si="29"/>
        <v>46.325639963150024</v>
      </c>
    </row>
    <row r="1861" spans="1:8">
      <c r="A1861" s="1">
        <v>1427909005.3550899</v>
      </c>
      <c r="B1861" s="1">
        <v>1</v>
      </c>
      <c r="C1861" s="1">
        <v>0</v>
      </c>
      <c r="D1861" s="1">
        <v>0.61405742168426503</v>
      </c>
      <c r="E1861" s="1">
        <v>0.56437862184312604</v>
      </c>
      <c r="F1861" s="1">
        <v>67.241592407226506</v>
      </c>
      <c r="H1861" s="2">
        <f t="shared" si="29"/>
        <v>46.355089902877808</v>
      </c>
    </row>
    <row r="1862" spans="1:8">
      <c r="A1862" s="1">
        <v>1427909005.3877599</v>
      </c>
      <c r="B1862" s="1">
        <v>1</v>
      </c>
      <c r="C1862" s="1">
        <v>0</v>
      </c>
      <c r="D1862" s="1">
        <v>0.61416422128677295</v>
      </c>
      <c r="E1862" s="1">
        <v>0.56424523459540399</v>
      </c>
      <c r="F1862" s="1">
        <v>67.372367858886705</v>
      </c>
      <c r="H1862" s="2">
        <f t="shared" si="29"/>
        <v>46.387759923934937</v>
      </c>
    </row>
    <row r="1863" spans="1:8">
      <c r="A1863" s="1">
        <v>1427909005.4231</v>
      </c>
      <c r="B1863" s="1">
        <v>1</v>
      </c>
      <c r="C1863" s="1">
        <v>0</v>
      </c>
      <c r="D1863" s="1">
        <v>0.61500532627105697</v>
      </c>
      <c r="E1863" s="1">
        <v>0.56430445777045302</v>
      </c>
      <c r="F1863" s="1">
        <v>67.554656982421804</v>
      </c>
      <c r="H1863" s="2">
        <f t="shared" si="29"/>
        <v>46.423099994659424</v>
      </c>
    </row>
    <row r="1864" spans="1:8">
      <c r="A1864" s="1">
        <v>1427909005.4609799</v>
      </c>
      <c r="B1864" s="1">
        <v>1</v>
      </c>
      <c r="C1864" s="1">
        <v>0</v>
      </c>
      <c r="D1864" s="1">
        <v>0.61571932435035703</v>
      </c>
      <c r="E1864" s="1">
        <v>0.56427380243937098</v>
      </c>
      <c r="F1864" s="1">
        <v>67.550865173339801</v>
      </c>
      <c r="H1864" s="2">
        <f t="shared" si="29"/>
        <v>46.46097993850708</v>
      </c>
    </row>
    <row r="1865" spans="1:8">
      <c r="A1865" s="1">
        <v>1427909005.4923999</v>
      </c>
      <c r="B1865" s="1">
        <v>0.96564621935178696</v>
      </c>
      <c r="C1865" s="1">
        <v>0</v>
      </c>
      <c r="D1865" s="1">
        <v>0.61645784378051705</v>
      </c>
      <c r="E1865" s="1">
        <v>0.56396899753146701</v>
      </c>
      <c r="F1865" s="1">
        <v>67.629318237304602</v>
      </c>
      <c r="H1865" s="2">
        <f t="shared" si="29"/>
        <v>46.492399930953979</v>
      </c>
    </row>
    <row r="1866" spans="1:8">
      <c r="A1866" s="1">
        <v>1427909005.5243299</v>
      </c>
      <c r="B1866" s="1">
        <v>0.749300664864609</v>
      </c>
      <c r="C1866" s="1">
        <v>0</v>
      </c>
      <c r="D1866" s="1">
        <v>0.61890097856521598</v>
      </c>
      <c r="E1866" s="1">
        <v>0.55956345664130303</v>
      </c>
      <c r="F1866" s="1">
        <v>64.890518188476506</v>
      </c>
      <c r="H1866" s="2">
        <f t="shared" si="29"/>
        <v>46.524329900741577</v>
      </c>
    </row>
    <row r="1867" spans="1:8">
      <c r="A1867" s="1">
        <v>1427909005.56055</v>
      </c>
      <c r="B1867" s="1">
        <v>0.97875277960625096</v>
      </c>
      <c r="C1867" s="1">
        <v>0</v>
      </c>
      <c r="D1867" s="1">
        <v>0.62455138564109802</v>
      </c>
      <c r="E1867" s="1">
        <v>0.540806621975368</v>
      </c>
      <c r="F1867" s="1">
        <v>67.491775512695298</v>
      </c>
      <c r="H1867" s="2">
        <f t="shared" si="29"/>
        <v>46.560549974441528</v>
      </c>
    </row>
    <row r="1868" spans="1:8">
      <c r="A1868" s="1">
        <v>1427909005.5927701</v>
      </c>
      <c r="B1868" s="1">
        <v>0.85766996151063202</v>
      </c>
      <c r="C1868" s="1">
        <v>0</v>
      </c>
      <c r="D1868" s="1">
        <v>0.62432595491409304</v>
      </c>
      <c r="E1868" s="1">
        <v>0.54046942392984998</v>
      </c>
      <c r="F1868" s="1">
        <v>67.625953674316406</v>
      </c>
      <c r="H1868" s="2">
        <f t="shared" si="29"/>
        <v>46.592770099639893</v>
      </c>
    </row>
    <row r="1869" spans="1:8">
      <c r="A1869" s="1">
        <v>1427909005.6236401</v>
      </c>
      <c r="B1869" s="1">
        <v>1</v>
      </c>
      <c r="C1869" s="1">
        <v>0</v>
      </c>
      <c r="D1869" s="1">
        <v>0.62418588399886998</v>
      </c>
      <c r="E1869" s="1">
        <v>0.53953246010674305</v>
      </c>
      <c r="F1869" s="1">
        <v>67.040832519531193</v>
      </c>
      <c r="H1869" s="2">
        <f t="shared" si="29"/>
        <v>46.623640060424805</v>
      </c>
    </row>
    <row r="1870" spans="1:8">
      <c r="A1870" s="1">
        <v>1427909005.6556499</v>
      </c>
      <c r="B1870" s="1">
        <v>1</v>
      </c>
      <c r="C1870" s="1">
        <v>0</v>
      </c>
      <c r="D1870" s="1">
        <v>0.62418761849403304</v>
      </c>
      <c r="E1870" s="1">
        <v>0.53912648095024895</v>
      </c>
      <c r="F1870" s="1">
        <v>67.047210693359304</v>
      </c>
      <c r="H1870" s="2">
        <f t="shared" si="29"/>
        <v>46.655649900436401</v>
      </c>
    </row>
    <row r="1871" spans="1:8">
      <c r="A1871" s="1">
        <v>1427909005.68695</v>
      </c>
      <c r="B1871" s="1">
        <v>0.96363033249867902</v>
      </c>
      <c r="C1871" s="1">
        <v>0</v>
      </c>
      <c r="D1871" s="1">
        <v>0.62393040657043397</v>
      </c>
      <c r="E1871" s="1">
        <v>0.53864581849839899</v>
      </c>
      <c r="F1871" s="1">
        <v>67.042343139648395</v>
      </c>
      <c r="H1871" s="2">
        <f t="shared" si="29"/>
        <v>46.686949968338013</v>
      </c>
    </row>
    <row r="1872" spans="1:8">
      <c r="A1872" s="1">
        <v>1427909005.72227</v>
      </c>
      <c r="B1872" s="1">
        <v>0.94831861468148104</v>
      </c>
      <c r="C1872" s="1">
        <v>0</v>
      </c>
      <c r="D1872" s="1">
        <v>0.62812083959579401</v>
      </c>
      <c r="E1872" s="1">
        <v>0.53533521228366399</v>
      </c>
      <c r="F1872" s="1">
        <v>66.653106689453097</v>
      </c>
      <c r="H1872" s="2">
        <f t="shared" si="29"/>
        <v>46.722270011901855</v>
      </c>
    </row>
    <row r="1873" spans="1:8">
      <c r="A1873" s="1">
        <v>1427909005.7532101</v>
      </c>
      <c r="B1873" s="1">
        <v>0.92282617880294704</v>
      </c>
      <c r="C1873" s="1">
        <v>0</v>
      </c>
      <c r="D1873" s="1">
        <v>0.62822016477584797</v>
      </c>
      <c r="E1873" s="1">
        <v>0.53526638878716304</v>
      </c>
      <c r="F1873" s="1">
        <v>67.1802978515625</v>
      </c>
      <c r="H1873" s="2">
        <f t="shared" si="29"/>
        <v>46.753210067749023</v>
      </c>
    </row>
    <row r="1874" spans="1:8">
      <c r="A1874" s="1">
        <v>1427909005.7841699</v>
      </c>
      <c r="B1874" s="1">
        <v>0.98618448915432599</v>
      </c>
      <c r="C1874" s="1">
        <v>0</v>
      </c>
      <c r="D1874" s="1">
        <v>0.62816631197929296</v>
      </c>
      <c r="E1874" s="1">
        <v>0.53515981038411398</v>
      </c>
      <c r="F1874" s="1">
        <v>67.132720947265597</v>
      </c>
      <c r="H1874" s="2">
        <f t="shared" si="29"/>
        <v>46.784169912338257</v>
      </c>
    </row>
    <row r="1875" spans="1:8">
      <c r="A1875" s="1">
        <v>1427909005.81458</v>
      </c>
      <c r="B1875" s="1">
        <v>0.98705829804909895</v>
      </c>
      <c r="C1875" s="1">
        <v>0</v>
      </c>
      <c r="D1875" s="1">
        <v>0.62821557521820004</v>
      </c>
      <c r="E1875" s="1">
        <v>0.535259660085042</v>
      </c>
      <c r="F1875" s="1">
        <v>67.188766479492102</v>
      </c>
      <c r="H1875" s="2">
        <f t="shared" si="29"/>
        <v>46.814579963684082</v>
      </c>
    </row>
    <row r="1876" spans="1:8">
      <c r="A1876" s="1">
        <v>1427909005.8475299</v>
      </c>
      <c r="B1876" s="1">
        <v>0.94011380852868198</v>
      </c>
      <c r="C1876" s="1">
        <v>0</v>
      </c>
      <c r="D1876" s="1">
        <v>0.62854691147804198</v>
      </c>
      <c r="E1876" s="1">
        <v>0.53498964309692298</v>
      </c>
      <c r="F1876" s="1">
        <v>67.063011169433494</v>
      </c>
      <c r="H1876" s="2">
        <f t="shared" si="29"/>
        <v>46.847529888153076</v>
      </c>
    </row>
    <row r="1877" spans="1:8">
      <c r="A1877" s="1">
        <v>1427909005.8913</v>
      </c>
      <c r="B1877" s="1">
        <v>0.95379990999081998</v>
      </c>
      <c r="C1877" s="1">
        <v>0</v>
      </c>
      <c r="D1877" s="1">
        <v>0.62830540537834101</v>
      </c>
      <c r="E1877" s="1">
        <v>0.53483775456746396</v>
      </c>
      <c r="F1877" s="1">
        <v>67.032531738281193</v>
      </c>
      <c r="H1877" s="2">
        <f t="shared" si="29"/>
        <v>46.891299962997437</v>
      </c>
    </row>
    <row r="1878" spans="1:8">
      <c r="A1878" s="1">
        <v>1427909005.92133</v>
      </c>
      <c r="B1878" s="1">
        <v>0.95678521170674902</v>
      </c>
      <c r="C1878" s="1">
        <v>0</v>
      </c>
      <c r="D1878" s="1">
        <v>0.62830350399017298</v>
      </c>
      <c r="E1878" s="1">
        <v>0.53463692135281005</v>
      </c>
      <c r="F1878" s="1">
        <v>67.146286010742102</v>
      </c>
      <c r="H1878" s="2">
        <f t="shared" si="29"/>
        <v>46.921329975128174</v>
      </c>
    </row>
    <row r="1879" spans="1:8">
      <c r="A1879" s="1">
        <v>1427909005.9562299</v>
      </c>
      <c r="B1879" s="1">
        <v>0.951428475652492</v>
      </c>
      <c r="C1879" s="1">
        <v>0</v>
      </c>
      <c r="D1879" s="1">
        <v>0.62815781831741302</v>
      </c>
      <c r="E1879" s="1">
        <v>0.53470395406087201</v>
      </c>
      <c r="F1879" s="1">
        <v>67.159645080566406</v>
      </c>
      <c r="H1879" s="2">
        <f t="shared" si="29"/>
        <v>46.95622992515564</v>
      </c>
    </row>
    <row r="1880" spans="1:8">
      <c r="A1880" s="1">
        <v>1427909005.9851999</v>
      </c>
      <c r="B1880" s="1">
        <v>1</v>
      </c>
      <c r="C1880" s="1">
        <v>0</v>
      </c>
      <c r="D1880" s="1">
        <v>0.62820065021514804</v>
      </c>
      <c r="E1880" s="1">
        <v>0.53477729161580401</v>
      </c>
      <c r="F1880" s="1">
        <v>67.250503540039006</v>
      </c>
      <c r="H1880" s="2">
        <f t="shared" si="29"/>
        <v>46.985199928283691</v>
      </c>
    </row>
    <row r="1881" spans="1:8">
      <c r="A1881" s="1">
        <v>1427909006.0206599</v>
      </c>
      <c r="B1881" s="1">
        <v>1</v>
      </c>
      <c r="C1881" s="1">
        <v>0</v>
      </c>
      <c r="D1881" s="1">
        <v>0.62813470363616897</v>
      </c>
      <c r="E1881" s="1">
        <v>0.53513322406344899</v>
      </c>
      <c r="F1881" s="1">
        <v>67.191741943359304</v>
      </c>
      <c r="H1881" s="2">
        <f t="shared" si="29"/>
        <v>47.020659923553467</v>
      </c>
    </row>
    <row r="1882" spans="1:8">
      <c r="A1882" s="1">
        <v>1427909006.0516901</v>
      </c>
      <c r="B1882" s="1">
        <v>1</v>
      </c>
      <c r="C1882" s="1">
        <v>0</v>
      </c>
      <c r="D1882" s="1">
        <v>0.62796915769577</v>
      </c>
      <c r="E1882" s="1">
        <v>0.53527229097154405</v>
      </c>
      <c r="F1882" s="1">
        <v>67.117271423339801</v>
      </c>
      <c r="H1882" s="2">
        <f t="shared" si="29"/>
        <v>47.051690101623535</v>
      </c>
    </row>
    <row r="1883" spans="1:8">
      <c r="A1883" s="1">
        <v>1427909006.08218</v>
      </c>
      <c r="B1883" s="1">
        <v>0.84167362459870798</v>
      </c>
      <c r="C1883" s="1">
        <v>0</v>
      </c>
      <c r="D1883" s="1">
        <v>0.62878947257995599</v>
      </c>
      <c r="E1883" s="1">
        <v>0.53490426805284197</v>
      </c>
      <c r="F1883" s="1">
        <v>66.983451843261705</v>
      </c>
      <c r="H1883" s="2">
        <f t="shared" si="29"/>
        <v>47.082180023193359</v>
      </c>
    </row>
    <row r="1884" spans="1:8">
      <c r="A1884" s="1">
        <v>1427909006.1162601</v>
      </c>
      <c r="B1884" s="1">
        <v>0.86773269003758402</v>
      </c>
      <c r="C1884" s="1">
        <v>0</v>
      </c>
      <c r="D1884" s="1">
        <v>0.628558433055877</v>
      </c>
      <c r="E1884" s="1">
        <v>0.536113060845269</v>
      </c>
      <c r="F1884" s="1">
        <v>66.958061218261705</v>
      </c>
      <c r="H1884" s="2">
        <f t="shared" si="29"/>
        <v>47.116260051727295</v>
      </c>
    </row>
    <row r="1885" spans="1:8">
      <c r="A1885" s="1">
        <v>1427909006.1466801</v>
      </c>
      <c r="B1885" s="1">
        <v>0.88964791243630104</v>
      </c>
      <c r="C1885" s="1">
        <v>0</v>
      </c>
      <c r="D1885" s="1">
        <v>0.62860093116760196</v>
      </c>
      <c r="E1885" s="1">
        <v>0.53760416242811404</v>
      </c>
      <c r="F1885" s="1">
        <v>66.719688415527301</v>
      </c>
      <c r="H1885" s="2">
        <f t="shared" si="29"/>
        <v>47.146680116653442</v>
      </c>
    </row>
    <row r="1886" spans="1:8">
      <c r="A1886" s="1">
        <v>1427909006.17945</v>
      </c>
      <c r="B1886" s="1">
        <v>0.79030668409272198</v>
      </c>
      <c r="C1886" s="1">
        <v>0</v>
      </c>
      <c r="D1886" s="1">
        <v>0.63084133267402598</v>
      </c>
      <c r="E1886" s="1">
        <v>0.53539774152967601</v>
      </c>
      <c r="F1886" s="1">
        <v>64.858657836914006</v>
      </c>
      <c r="H1886" s="2">
        <f t="shared" si="29"/>
        <v>47.179450035095215</v>
      </c>
    </row>
    <row r="1887" spans="1:8">
      <c r="A1887" s="1">
        <v>1427909006.21316</v>
      </c>
      <c r="B1887" s="1">
        <v>0</v>
      </c>
      <c r="C1887" s="1">
        <v>0</v>
      </c>
      <c r="D1887" s="1">
        <v>0</v>
      </c>
      <c r="E1887" s="1">
        <v>0</v>
      </c>
      <c r="F1887" s="1"/>
      <c r="H1887" s="2">
        <f t="shared" si="29"/>
        <v>47.213160037994385</v>
      </c>
    </row>
    <row r="1888" spans="1:8">
      <c r="A1888" s="1">
        <v>1427909006.2451701</v>
      </c>
      <c r="B1888" s="1">
        <v>0.82486757566793201</v>
      </c>
      <c r="C1888" s="1">
        <v>0</v>
      </c>
      <c r="D1888" s="1">
        <v>0.63102902770042402</v>
      </c>
      <c r="E1888" s="1">
        <v>0.41768537097507002</v>
      </c>
      <c r="F1888" s="1">
        <v>68.620338439941406</v>
      </c>
      <c r="H1888" s="2">
        <f t="shared" si="29"/>
        <v>47.245170116424561</v>
      </c>
    </row>
    <row r="1889" spans="1:8">
      <c r="A1889" s="1">
        <v>1427909006.29088</v>
      </c>
      <c r="B1889" s="1">
        <v>0.868152005357269</v>
      </c>
      <c r="C1889" s="1">
        <v>0</v>
      </c>
      <c r="D1889" s="1">
        <v>0.62887205481529196</v>
      </c>
      <c r="E1889" s="1">
        <v>0.41939558453030001</v>
      </c>
      <c r="F1889" s="1">
        <v>69.405601501464801</v>
      </c>
      <c r="H1889" s="2">
        <f t="shared" si="29"/>
        <v>47.290879964828491</v>
      </c>
    </row>
    <row r="1890" spans="1:8">
      <c r="A1890" s="1">
        <v>1427909006.3187201</v>
      </c>
      <c r="B1890" s="1">
        <v>0.81992133839297598</v>
      </c>
      <c r="C1890" s="1">
        <v>0</v>
      </c>
      <c r="D1890" s="1">
        <v>0.62904412746429395</v>
      </c>
      <c r="E1890" s="1">
        <v>0.41998410754733601</v>
      </c>
      <c r="F1890" s="1">
        <v>69.872390747070298</v>
      </c>
      <c r="H1890" s="2">
        <f t="shared" si="29"/>
        <v>47.318720102310181</v>
      </c>
    </row>
    <row r="1891" spans="1:8">
      <c r="A1891" s="1">
        <v>1427909006.3513899</v>
      </c>
      <c r="B1891" s="1">
        <v>0.95022438548835397</v>
      </c>
      <c r="C1891" s="1">
        <v>0</v>
      </c>
      <c r="D1891" s="1">
        <v>0.62871819734573298</v>
      </c>
      <c r="E1891" s="1">
        <v>0.42015985912746801</v>
      </c>
      <c r="F1891" s="1">
        <v>69.801933288574205</v>
      </c>
      <c r="H1891" s="2">
        <f t="shared" si="29"/>
        <v>47.35138988494873</v>
      </c>
    </row>
    <row r="1892" spans="1:8">
      <c r="A1892" s="1">
        <v>1427909006.38727</v>
      </c>
      <c r="B1892" s="1">
        <v>0.89016681972209799</v>
      </c>
      <c r="C1892" s="1">
        <v>0</v>
      </c>
      <c r="D1892" s="1">
        <v>0.63524877429008397</v>
      </c>
      <c r="E1892" s="1">
        <v>0.41079354816012897</v>
      </c>
      <c r="F1892" s="1">
        <v>69.288017272949205</v>
      </c>
      <c r="H1892" s="2">
        <f t="shared" si="29"/>
        <v>47.387269973754883</v>
      </c>
    </row>
    <row r="1893" spans="1:8">
      <c r="A1893" s="1">
        <v>1427909006.4157801</v>
      </c>
      <c r="B1893" s="1">
        <v>0.85103860786618102</v>
      </c>
      <c r="C1893" s="1">
        <v>0</v>
      </c>
      <c r="D1893" s="1">
        <v>0.63471593856811503</v>
      </c>
      <c r="E1893" s="1">
        <v>0.41222203572591098</v>
      </c>
      <c r="F1893" s="1">
        <v>70.180259704589801</v>
      </c>
      <c r="H1893" s="2">
        <f t="shared" si="29"/>
        <v>47.415780067443848</v>
      </c>
    </row>
    <row r="1894" spans="1:8">
      <c r="A1894" s="1">
        <v>1427909006.4537201</v>
      </c>
      <c r="B1894" s="1">
        <v>0.95975554006238795</v>
      </c>
      <c r="C1894" s="1">
        <v>0</v>
      </c>
      <c r="D1894" s="1">
        <v>0.63468437194824201</v>
      </c>
      <c r="E1894" s="1">
        <v>0.41255609724256698</v>
      </c>
      <c r="F1894" s="1">
        <v>70.246269226074205</v>
      </c>
      <c r="H1894" s="2">
        <f t="shared" si="29"/>
        <v>47.453720092773438</v>
      </c>
    </row>
    <row r="1895" spans="1:8">
      <c r="A1895" s="1">
        <v>1427909006.48229</v>
      </c>
      <c r="B1895" s="1">
        <v>0.83146815569347299</v>
      </c>
      <c r="C1895" s="1">
        <v>0</v>
      </c>
      <c r="D1895" s="1">
        <v>0.63453105688095002</v>
      </c>
      <c r="E1895" s="1">
        <v>0.41250076293945298</v>
      </c>
      <c r="F1895" s="1">
        <v>70.120018005370994</v>
      </c>
      <c r="H1895" s="2">
        <f t="shared" si="29"/>
        <v>47.482290029525757</v>
      </c>
    </row>
    <row r="1896" spans="1:8">
      <c r="A1896" s="1">
        <v>1427909006.51741</v>
      </c>
      <c r="B1896" s="1">
        <v>0.88334262462714097</v>
      </c>
      <c r="C1896" s="1">
        <v>0</v>
      </c>
      <c r="D1896" s="1">
        <v>0.634444612264633</v>
      </c>
      <c r="E1896" s="1">
        <v>0.412857066260443</v>
      </c>
      <c r="F1896" s="1">
        <v>70.463363647460895</v>
      </c>
      <c r="H1896" s="2">
        <f t="shared" si="29"/>
        <v>47.517410039901733</v>
      </c>
    </row>
    <row r="1897" spans="1:8">
      <c r="A1897" s="1">
        <v>1427909006.5485899</v>
      </c>
      <c r="B1897" s="1">
        <v>0.76857267198262103</v>
      </c>
      <c r="C1897" s="1">
        <v>0</v>
      </c>
      <c r="D1897" s="1">
        <v>0.63825010061263998</v>
      </c>
      <c r="E1897" s="1">
        <v>0.40974397659301698</v>
      </c>
      <c r="F1897" s="1">
        <v>70.151550292968693</v>
      </c>
      <c r="H1897" s="2">
        <f t="shared" si="29"/>
        <v>47.548589944839478</v>
      </c>
    </row>
    <row r="1898" spans="1:8">
      <c r="A1898" s="1">
        <v>1427909006.58337</v>
      </c>
      <c r="B1898" s="1">
        <v>0.81983725212268999</v>
      </c>
      <c r="C1898" s="1">
        <v>0</v>
      </c>
      <c r="D1898" s="1">
        <v>0.63842800855636495</v>
      </c>
      <c r="E1898" s="1">
        <v>0.41009330749511702</v>
      </c>
      <c r="F1898" s="1">
        <v>69.714599609375</v>
      </c>
      <c r="H1898" s="2">
        <f t="shared" si="29"/>
        <v>47.583369970321655</v>
      </c>
    </row>
    <row r="1899" spans="1:8">
      <c r="A1899" s="1">
        <v>1427909006.6097701</v>
      </c>
      <c r="B1899" s="1">
        <v>0.82542182707609302</v>
      </c>
      <c r="C1899" s="1">
        <v>0</v>
      </c>
      <c r="D1899" s="1">
        <v>0.638048732280731</v>
      </c>
      <c r="E1899" s="1">
        <v>0.41088379753960502</v>
      </c>
      <c r="F1899" s="1">
        <v>70.064002990722599</v>
      </c>
      <c r="H1899" s="2">
        <f t="shared" si="29"/>
        <v>47.609770059585571</v>
      </c>
    </row>
    <row r="1900" spans="1:8">
      <c r="A1900" s="1">
        <v>1427909006.6482601</v>
      </c>
      <c r="B1900" s="1">
        <v>0.81576777061906303</v>
      </c>
      <c r="C1900" s="1">
        <v>0</v>
      </c>
      <c r="D1900" s="1">
        <v>0.63786565661430294</v>
      </c>
      <c r="E1900" s="1">
        <v>0.41221463945176801</v>
      </c>
      <c r="F1900" s="1">
        <v>70.683525085449205</v>
      </c>
      <c r="H1900" s="2">
        <f t="shared" si="29"/>
        <v>47.648260116577148</v>
      </c>
    </row>
    <row r="1901" spans="1:8">
      <c r="A1901" s="1">
        <v>1427909006.67731</v>
      </c>
      <c r="B1901" s="1">
        <v>0.87189310418088195</v>
      </c>
      <c r="C1901" s="1">
        <v>0</v>
      </c>
      <c r="D1901" s="1">
        <v>0.63766806721687297</v>
      </c>
      <c r="E1901" s="1">
        <v>0.41230703989664702</v>
      </c>
      <c r="F1901" s="1">
        <v>70.668800354003906</v>
      </c>
      <c r="H1901" s="2">
        <f t="shared" si="29"/>
        <v>47.677309989929199</v>
      </c>
    </row>
    <row r="1902" spans="1:8">
      <c r="A1902" s="1">
        <v>1427909006.71241</v>
      </c>
      <c r="B1902" s="1">
        <v>0.85037077759197999</v>
      </c>
      <c r="C1902" s="1">
        <v>0</v>
      </c>
      <c r="D1902" s="1">
        <v>0.63796759843826201</v>
      </c>
      <c r="E1902" s="1">
        <v>0.411800246768527</v>
      </c>
      <c r="F1902" s="1">
        <v>70.709259033203097</v>
      </c>
      <c r="H1902" s="2">
        <f t="shared" si="29"/>
        <v>47.712409973144531</v>
      </c>
    </row>
    <row r="1903" spans="1:8">
      <c r="A1903" s="1">
        <v>1427909006.7427499</v>
      </c>
      <c r="B1903" s="1">
        <v>0.83444581544873797</v>
      </c>
      <c r="C1903" s="1">
        <v>0</v>
      </c>
      <c r="D1903" s="1">
        <v>0.63852223753929105</v>
      </c>
      <c r="E1903" s="1">
        <v>0.41124350229898998</v>
      </c>
      <c r="F1903" s="1">
        <v>70.870223999023395</v>
      </c>
      <c r="H1903" s="2">
        <f t="shared" si="29"/>
        <v>47.742749929428101</v>
      </c>
    </row>
    <row r="1904" spans="1:8">
      <c r="A1904" s="1">
        <v>1427909006.7736499</v>
      </c>
      <c r="B1904" s="1">
        <v>0</v>
      </c>
      <c r="C1904" s="1">
        <v>0</v>
      </c>
      <c r="D1904" s="1">
        <v>0</v>
      </c>
      <c r="E1904" s="1">
        <v>0</v>
      </c>
      <c r="F1904" s="1"/>
      <c r="H1904" s="2">
        <f t="shared" si="29"/>
        <v>47.773649930953979</v>
      </c>
    </row>
    <row r="1905" spans="1:8">
      <c r="A1905" s="1">
        <v>1427909006.80527</v>
      </c>
      <c r="B1905" s="1">
        <v>0</v>
      </c>
      <c r="C1905" s="1">
        <v>0</v>
      </c>
      <c r="D1905" s="1">
        <v>0</v>
      </c>
      <c r="E1905" s="1">
        <v>0</v>
      </c>
      <c r="F1905" s="1"/>
      <c r="H1905" s="2">
        <f t="shared" si="29"/>
        <v>47.805269956588745</v>
      </c>
    </row>
    <row r="1906" spans="1:8">
      <c r="A1906" s="1">
        <v>1427909006.84219</v>
      </c>
      <c r="B1906" s="1">
        <v>0.89333005227454998</v>
      </c>
      <c r="C1906" s="1">
        <v>0</v>
      </c>
      <c r="D1906" s="1">
        <v>0.62819926738738996</v>
      </c>
      <c r="E1906" s="1">
        <v>0.53455082575480095</v>
      </c>
      <c r="F1906" s="1">
        <v>68.449188232421804</v>
      </c>
      <c r="H1906" s="2">
        <f t="shared" si="29"/>
        <v>47.842190027236938</v>
      </c>
    </row>
    <row r="1907" spans="1:8">
      <c r="A1907" s="1">
        <v>1427909006.87273</v>
      </c>
      <c r="B1907" s="1">
        <v>0.98464254957466402</v>
      </c>
      <c r="C1907" s="1">
        <v>0</v>
      </c>
      <c r="D1907" s="1">
        <v>0.62655956745147701</v>
      </c>
      <c r="E1907" s="1">
        <v>0.53662002351548899</v>
      </c>
      <c r="F1907" s="1">
        <v>68.982574462890597</v>
      </c>
      <c r="H1907" s="2">
        <f t="shared" si="29"/>
        <v>47.872730016708374</v>
      </c>
    </row>
    <row r="1908" spans="1:8">
      <c r="A1908" s="1">
        <v>1427909006.9054899</v>
      </c>
      <c r="B1908" s="1">
        <v>0.82709974164271804</v>
      </c>
      <c r="C1908" s="1">
        <v>0</v>
      </c>
      <c r="D1908" s="1">
        <v>0.62638590335845901</v>
      </c>
      <c r="E1908" s="1">
        <v>0.53741840786404005</v>
      </c>
      <c r="F1908" s="1">
        <v>69.719978332519503</v>
      </c>
      <c r="H1908" s="2">
        <f t="shared" si="29"/>
        <v>47.905489921569824</v>
      </c>
    </row>
    <row r="1909" spans="1:8">
      <c r="A1909" s="1">
        <v>1427909006.9342599</v>
      </c>
      <c r="B1909" s="1">
        <v>0.84048536875038304</v>
      </c>
      <c r="C1909" s="1">
        <v>0</v>
      </c>
      <c r="D1909" s="1">
        <v>0.62558372616767799</v>
      </c>
      <c r="E1909" s="1">
        <v>0.53829002380371005</v>
      </c>
      <c r="F1909" s="1">
        <v>69.583869934082003</v>
      </c>
      <c r="H1909" s="2">
        <f t="shared" si="29"/>
        <v>47.93425989151001</v>
      </c>
    </row>
    <row r="1910" spans="1:8">
      <c r="A1910" s="1">
        <v>1427909006.9823201</v>
      </c>
      <c r="B1910" s="1">
        <v>0.96653703828424498</v>
      </c>
      <c r="C1910" s="1">
        <v>0</v>
      </c>
      <c r="D1910" s="1">
        <v>0.62523979544639496</v>
      </c>
      <c r="E1910" s="1">
        <v>0.53865558836195204</v>
      </c>
      <c r="F1910" s="1">
        <v>69.564437866210895</v>
      </c>
      <c r="H1910" s="2">
        <f t="shared" si="29"/>
        <v>47.982320070266724</v>
      </c>
    </row>
    <row r="1911" spans="1:8">
      <c r="A1911" s="1">
        <v>1427909007.0474501</v>
      </c>
      <c r="B1911" s="1">
        <v>0.94553345327173199</v>
      </c>
      <c r="C1911" s="1">
        <v>0</v>
      </c>
      <c r="D1911" s="1">
        <v>0.62537133097648601</v>
      </c>
      <c r="E1911" s="1">
        <v>0.53853099611070399</v>
      </c>
      <c r="F1911" s="1">
        <v>69.803794860839801</v>
      </c>
      <c r="H1911" s="2">
        <f t="shared" si="29"/>
        <v>48.047450065612793</v>
      </c>
    </row>
    <row r="1912" spans="1:8">
      <c r="A1912" s="1">
        <v>1427909007.07868</v>
      </c>
      <c r="B1912" s="1">
        <v>0.93861353552940896</v>
      </c>
      <c r="C1912" s="1">
        <v>0</v>
      </c>
      <c r="D1912" s="1">
        <v>0.62548152804374602</v>
      </c>
      <c r="E1912" s="1">
        <v>0.53848523033989704</v>
      </c>
      <c r="F1912" s="1">
        <v>70.158950805664006</v>
      </c>
      <c r="H1912" s="2">
        <f t="shared" si="29"/>
        <v>48.078680038452148</v>
      </c>
    </row>
    <row r="1913" spans="1:8">
      <c r="A1913" s="1">
        <v>1427909007.1092701</v>
      </c>
      <c r="B1913" s="1">
        <v>0.62617126927248101</v>
      </c>
      <c r="C1913" s="1">
        <v>0</v>
      </c>
      <c r="D1913" s="1">
        <v>0.63140669465065002</v>
      </c>
      <c r="E1913" s="1">
        <v>0.54011997646755605</v>
      </c>
      <c r="F1913" s="1">
        <v>68.424659729003906</v>
      </c>
      <c r="H1913" s="2">
        <f t="shared" si="29"/>
        <v>48.109270095825195</v>
      </c>
    </row>
    <row r="1914" spans="1:8">
      <c r="A1914" s="1">
        <v>1427909007.1392601</v>
      </c>
      <c r="B1914" s="1">
        <v>0.78659369761722298</v>
      </c>
      <c r="C1914" s="1">
        <v>0</v>
      </c>
      <c r="D1914" s="1">
        <v>0.63290363550186102</v>
      </c>
      <c r="E1914" s="1">
        <v>0.54124255710177904</v>
      </c>
      <c r="F1914" s="1">
        <v>68.918998718261705</v>
      </c>
      <c r="H1914" s="2">
        <f t="shared" si="29"/>
        <v>48.139260053634644</v>
      </c>
    </row>
    <row r="1915" spans="1:8">
      <c r="A1915" s="1">
        <v>1427909007.1703801</v>
      </c>
      <c r="B1915" s="1">
        <v>0.76043501968260896</v>
      </c>
      <c r="C1915" s="1">
        <v>0</v>
      </c>
      <c r="D1915" s="1">
        <v>0.632841801643371</v>
      </c>
      <c r="E1915" s="1">
        <v>0.54287845823499803</v>
      </c>
      <c r="F1915" s="1">
        <v>69.155303955078097</v>
      </c>
      <c r="H1915" s="2">
        <f t="shared" si="29"/>
        <v>48.170380115509033</v>
      </c>
    </row>
    <row r="1916" spans="1:8">
      <c r="A1916" s="1">
        <v>1427909007.2040401</v>
      </c>
      <c r="B1916" s="1">
        <v>0.81180524436888302</v>
      </c>
      <c r="C1916" s="1">
        <v>0</v>
      </c>
      <c r="D1916" s="1">
        <v>0.63121210932731597</v>
      </c>
      <c r="E1916" s="1">
        <v>0.54487341774834497</v>
      </c>
      <c r="F1916" s="1">
        <v>70.607696533203097</v>
      </c>
      <c r="H1916" s="2">
        <f t="shared" si="29"/>
        <v>48.204040050506592</v>
      </c>
    </row>
    <row r="1917" spans="1:8">
      <c r="A1917" s="1">
        <v>1427909007.2327399</v>
      </c>
      <c r="B1917" s="1">
        <v>0.74933621826949903</v>
      </c>
      <c r="C1917" s="1">
        <v>0</v>
      </c>
      <c r="D1917" s="1">
        <v>0.63211001753806995</v>
      </c>
      <c r="E1917" s="1">
        <v>0.54392948150634701</v>
      </c>
      <c r="F1917" s="1">
        <v>69.049224853515597</v>
      </c>
      <c r="H1917" s="2">
        <f t="shared" si="29"/>
        <v>48.232739925384521</v>
      </c>
    </row>
    <row r="1918" spans="1:8">
      <c r="A1918" s="1">
        <v>1427909007.2655699</v>
      </c>
      <c r="B1918" s="1">
        <v>0.85264082550932196</v>
      </c>
      <c r="C1918" s="1">
        <v>0</v>
      </c>
      <c r="D1918" s="1">
        <v>0.62960108518600399</v>
      </c>
      <c r="E1918" s="1">
        <v>0.54647308985392196</v>
      </c>
      <c r="F1918" s="1">
        <v>71.699157714843693</v>
      </c>
      <c r="H1918" s="2">
        <f t="shared" si="29"/>
        <v>48.265569925308228</v>
      </c>
    </row>
    <row r="1919" spans="1:8">
      <c r="A1919" s="1">
        <v>1427909007.31147</v>
      </c>
      <c r="B1919" s="1">
        <v>0.80473965553688798</v>
      </c>
      <c r="C1919" s="1">
        <v>0</v>
      </c>
      <c r="D1919" s="1">
        <v>0.62971147894859303</v>
      </c>
      <c r="E1919" s="1">
        <v>0.54612864388359905</v>
      </c>
      <c r="F1919" s="1">
        <v>71.752655029296804</v>
      </c>
      <c r="H1919" s="2">
        <f t="shared" si="29"/>
        <v>48.311470031738281</v>
      </c>
    </row>
    <row r="1920" spans="1:8">
      <c r="A1920" s="1">
        <v>1427909007.3429999</v>
      </c>
      <c r="B1920" s="1">
        <v>0.80492883811220195</v>
      </c>
      <c r="C1920" s="1">
        <v>0</v>
      </c>
      <c r="D1920" s="1">
        <v>0.62930616140365603</v>
      </c>
      <c r="E1920" s="1">
        <v>0.54575426313612097</v>
      </c>
      <c r="F1920" s="1">
        <v>71.348541259765597</v>
      </c>
      <c r="H1920" s="2">
        <f t="shared" si="29"/>
        <v>48.342999935150146</v>
      </c>
    </row>
    <row r="1921" spans="1:8">
      <c r="A1921" s="1">
        <v>1427909007.37325</v>
      </c>
      <c r="B1921" s="1">
        <v>0.85503253403282697</v>
      </c>
      <c r="C1921" s="1">
        <v>0</v>
      </c>
      <c r="D1921" s="1">
        <v>0.62899837493896404</v>
      </c>
      <c r="E1921" s="1">
        <v>0.54563448164198103</v>
      </c>
      <c r="F1921" s="1">
        <v>71.607170104980398</v>
      </c>
      <c r="H1921" s="2">
        <f t="shared" si="29"/>
        <v>48.373250007629395</v>
      </c>
    </row>
    <row r="1922" spans="1:8">
      <c r="A1922" s="1">
        <v>1427909007.4041901</v>
      </c>
      <c r="B1922" s="1">
        <v>0.86824995126363003</v>
      </c>
      <c r="C1922" s="1">
        <v>0</v>
      </c>
      <c r="D1922" s="1">
        <v>0.62891854047775198</v>
      </c>
      <c r="E1922" s="1">
        <v>0.54528763029310401</v>
      </c>
      <c r="F1922" s="1">
        <v>71.527008056640597</v>
      </c>
      <c r="H1922" s="2">
        <f t="shared" si="29"/>
        <v>48.404190063476562</v>
      </c>
    </row>
    <row r="1923" spans="1:8">
      <c r="A1923" s="1">
        <v>1427909007.43944</v>
      </c>
      <c r="B1923" s="1">
        <v>0.849977102980078</v>
      </c>
      <c r="C1923" s="1">
        <v>0</v>
      </c>
      <c r="D1923" s="1">
        <v>0.62861261963844195</v>
      </c>
      <c r="E1923" s="1">
        <v>0.54583283530341198</v>
      </c>
      <c r="F1923" s="1">
        <v>71.426376342773395</v>
      </c>
      <c r="H1923" s="2">
        <f t="shared" ref="H1923:H1986" si="30">A1923-1427908959</f>
        <v>48.439440011978149</v>
      </c>
    </row>
    <row r="1924" spans="1:8">
      <c r="A1924" s="1">
        <v>1427909007.46981</v>
      </c>
      <c r="B1924" s="1">
        <v>0.83077965077196203</v>
      </c>
      <c r="C1924" s="1">
        <v>0</v>
      </c>
      <c r="D1924" s="1">
        <v>0.62791959047317503</v>
      </c>
      <c r="E1924" s="1">
        <v>0.54644287957085502</v>
      </c>
      <c r="F1924" s="1">
        <v>71.494277954101506</v>
      </c>
      <c r="H1924" s="2">
        <f t="shared" si="30"/>
        <v>48.469810009002686</v>
      </c>
    </row>
    <row r="1925" spans="1:8">
      <c r="A1925" s="1">
        <v>1427909007.5016899</v>
      </c>
      <c r="B1925" s="1">
        <v>0.755166972168271</v>
      </c>
      <c r="C1925" s="1">
        <v>0</v>
      </c>
      <c r="D1925" s="1">
        <v>0.62524670362472501</v>
      </c>
      <c r="E1925" s="1">
        <v>0.54760234620836001</v>
      </c>
      <c r="F1925" s="1">
        <v>73.287277221679602</v>
      </c>
      <c r="H1925" s="2">
        <f t="shared" si="30"/>
        <v>48.501689910888672</v>
      </c>
    </row>
    <row r="1926" spans="1:8">
      <c r="A1926" s="1">
        <v>1427909007.5311601</v>
      </c>
      <c r="B1926" s="1">
        <v>0.82600897753650904</v>
      </c>
      <c r="C1926" s="1">
        <v>0</v>
      </c>
      <c r="D1926" s="1">
        <v>0.62519097924232403</v>
      </c>
      <c r="E1926" s="1">
        <v>0.54746256934271897</v>
      </c>
      <c r="F1926" s="1">
        <v>73.405380249023395</v>
      </c>
      <c r="H1926" s="2">
        <f t="shared" si="30"/>
        <v>48.531160116195679</v>
      </c>
    </row>
    <row r="1927" spans="1:8">
      <c r="A1927" s="1">
        <v>1427909007.57774</v>
      </c>
      <c r="B1927" s="1">
        <v>0.84000912969814401</v>
      </c>
      <c r="C1927" s="1">
        <v>0</v>
      </c>
      <c r="D1927" s="1">
        <v>0.62507331967353796</v>
      </c>
      <c r="E1927" s="1">
        <v>0.54757851494683096</v>
      </c>
      <c r="F1927" s="1">
        <v>73.72412109375</v>
      </c>
      <c r="H1927" s="2">
        <f t="shared" si="30"/>
        <v>48.577739953994751</v>
      </c>
    </row>
    <row r="1928" spans="1:8">
      <c r="A1928" s="1">
        <v>1427909007.5976</v>
      </c>
      <c r="B1928" s="1">
        <v>0.92405412849813995</v>
      </c>
      <c r="C1928" s="1">
        <v>0</v>
      </c>
      <c r="D1928" s="1">
        <v>0.62513355612754795</v>
      </c>
      <c r="E1928" s="1">
        <v>0.54721228281656897</v>
      </c>
      <c r="F1928" s="1">
        <v>73.612899780273395</v>
      </c>
      <c r="H1928" s="2">
        <f t="shared" si="30"/>
        <v>48.597599983215332</v>
      </c>
    </row>
    <row r="1929" spans="1:8">
      <c r="A1929" s="1">
        <v>1427909007.63202</v>
      </c>
      <c r="B1929" s="1">
        <v>0.83529265198830704</v>
      </c>
      <c r="C1929" s="1">
        <v>0</v>
      </c>
      <c r="D1929" s="1">
        <v>0.62572838068008396</v>
      </c>
      <c r="E1929" s="1">
        <v>0.54685044818454298</v>
      </c>
      <c r="F1929" s="1">
        <v>73.234397888183494</v>
      </c>
      <c r="H1929" s="2">
        <f t="shared" si="30"/>
        <v>48.632019996643066</v>
      </c>
    </row>
    <row r="1930" spans="1:8">
      <c r="A1930" s="1">
        <v>1427909007.6741099</v>
      </c>
      <c r="B1930" s="1">
        <v>0.86550626481049597</v>
      </c>
      <c r="C1930" s="1">
        <v>0</v>
      </c>
      <c r="D1930" s="1">
        <v>0.625698429346084</v>
      </c>
      <c r="E1930" s="1">
        <v>0.54713131586710595</v>
      </c>
      <c r="F1930" s="1">
        <v>73.464569091796804</v>
      </c>
      <c r="H1930" s="2">
        <f t="shared" si="30"/>
        <v>48.674109935760498</v>
      </c>
    </row>
    <row r="1931" spans="1:8">
      <c r="A1931" s="1">
        <v>1427909007.70453</v>
      </c>
      <c r="B1931" s="1">
        <v>0.909390247096169</v>
      </c>
      <c r="C1931" s="1">
        <v>0</v>
      </c>
      <c r="D1931" s="1">
        <v>0.62583065032958896</v>
      </c>
      <c r="E1931" s="1">
        <v>0.54742136001586905</v>
      </c>
      <c r="F1931" s="1">
        <v>73.6170654296875</v>
      </c>
      <c r="H1931" s="2">
        <f t="shared" si="30"/>
        <v>48.704530000686646</v>
      </c>
    </row>
    <row r="1932" spans="1:8">
      <c r="A1932" s="1">
        <v>1427909007.73417</v>
      </c>
      <c r="B1932" s="1">
        <v>0.89041907173758705</v>
      </c>
      <c r="C1932" s="1">
        <v>0</v>
      </c>
      <c r="D1932" s="1">
        <v>0.62554297447204499</v>
      </c>
      <c r="E1932" s="1">
        <v>0.547674380408393</v>
      </c>
      <c r="F1932" s="1">
        <v>73.481765747070298</v>
      </c>
      <c r="H1932" s="2">
        <f t="shared" si="30"/>
        <v>48.734169960021973</v>
      </c>
    </row>
    <row r="1933" spans="1:8">
      <c r="A1933" s="1">
        <v>1427909007.7643499</v>
      </c>
      <c r="B1933" s="1">
        <v>0.63791897103996997</v>
      </c>
      <c r="C1933" s="1">
        <v>0</v>
      </c>
      <c r="D1933" s="1">
        <v>0.62475545406341504</v>
      </c>
      <c r="E1933" s="1">
        <v>0.58574387232462499</v>
      </c>
      <c r="F1933" s="1">
        <v>72.913948059082003</v>
      </c>
      <c r="H1933" s="2">
        <f t="shared" si="30"/>
        <v>48.764349937438965</v>
      </c>
    </row>
    <row r="1934" spans="1:8">
      <c r="A1934" s="1">
        <v>1427909007.7974899</v>
      </c>
      <c r="B1934" s="1">
        <v>0.99451142114454105</v>
      </c>
      <c r="C1934" s="1">
        <v>0</v>
      </c>
      <c r="D1934" s="1">
        <v>0.62205079197883595</v>
      </c>
      <c r="E1934" s="1">
        <v>0.60336570739745998</v>
      </c>
      <c r="F1934" s="1">
        <v>72.131080627441406</v>
      </c>
      <c r="H1934" s="2">
        <f t="shared" si="30"/>
        <v>48.797489881515503</v>
      </c>
    </row>
    <row r="1935" spans="1:8">
      <c r="A1935" s="1">
        <v>1427909007.82973</v>
      </c>
      <c r="B1935" s="1">
        <v>0.98966014591944496</v>
      </c>
      <c r="C1935" s="1">
        <v>0</v>
      </c>
      <c r="D1935" s="1">
        <v>0.62213866114616301</v>
      </c>
      <c r="E1935" s="1">
        <v>0.60350439283582902</v>
      </c>
      <c r="F1935" s="1">
        <v>72.383743286132798</v>
      </c>
      <c r="H1935" s="2">
        <f t="shared" si="30"/>
        <v>48.829730033874512</v>
      </c>
    </row>
    <row r="1936" spans="1:8">
      <c r="A1936" s="1">
        <v>1427909007.8627701</v>
      </c>
      <c r="B1936" s="1">
        <v>1</v>
      </c>
      <c r="C1936" s="1">
        <v>0</v>
      </c>
      <c r="D1936" s="1">
        <v>0.62232076525688096</v>
      </c>
      <c r="E1936" s="1">
        <v>0.603723981645372</v>
      </c>
      <c r="F1936" s="1">
        <v>71.991271972656193</v>
      </c>
      <c r="H1936" s="2">
        <f t="shared" si="30"/>
        <v>48.862770080566406</v>
      </c>
    </row>
    <row r="1937" spans="1:8">
      <c r="A1937" s="1">
        <v>1427909007.8935001</v>
      </c>
      <c r="B1937" s="1">
        <v>1</v>
      </c>
      <c r="C1937" s="1">
        <v>0</v>
      </c>
      <c r="D1937" s="1">
        <v>0.62275553345680201</v>
      </c>
      <c r="E1937" s="1">
        <v>0.60330909093220997</v>
      </c>
      <c r="F1937" s="1">
        <v>71.831321716308494</v>
      </c>
      <c r="H1937" s="2">
        <f t="shared" si="30"/>
        <v>48.893500089645386</v>
      </c>
    </row>
    <row r="1938" spans="1:8">
      <c r="A1938" s="1">
        <v>1427909007.9379001</v>
      </c>
      <c r="B1938" s="1">
        <v>1</v>
      </c>
      <c r="C1938" s="1">
        <v>0</v>
      </c>
      <c r="D1938" s="1">
        <v>0.62300998568534804</v>
      </c>
      <c r="E1938" s="1">
        <v>0.60336411794026601</v>
      </c>
      <c r="F1938" s="1">
        <v>71.594261169433494</v>
      </c>
      <c r="H1938" s="2">
        <f t="shared" si="30"/>
        <v>48.937900066375732</v>
      </c>
    </row>
    <row r="1939" spans="1:8">
      <c r="A1939" s="1">
        <v>1427909007.96873</v>
      </c>
      <c r="B1939" s="1">
        <v>0.85670599065521902</v>
      </c>
      <c r="C1939" s="1">
        <v>0</v>
      </c>
      <c r="D1939" s="1">
        <v>0.62212041616439795</v>
      </c>
      <c r="E1939" s="1">
        <v>0.60384847852918799</v>
      </c>
      <c r="F1939" s="1">
        <v>72.2188720703125</v>
      </c>
      <c r="H1939" s="2">
        <f t="shared" si="30"/>
        <v>48.968729972839355</v>
      </c>
    </row>
    <row r="1940" spans="1:8">
      <c r="A1940" s="1">
        <v>1427909007.9993501</v>
      </c>
      <c r="B1940" s="1">
        <v>0.80807700713470398</v>
      </c>
      <c r="C1940" s="1">
        <v>0</v>
      </c>
      <c r="D1940" s="1">
        <v>0.62160687446594198</v>
      </c>
      <c r="E1940" s="1">
        <v>0.60378101136949303</v>
      </c>
      <c r="F1940" s="1">
        <v>73.6295166015625</v>
      </c>
      <c r="H1940" s="2">
        <f t="shared" si="30"/>
        <v>48.999350070953369</v>
      </c>
    </row>
    <row r="1941" spans="1:8">
      <c r="A1941" s="1">
        <v>1427909008.03443</v>
      </c>
      <c r="B1941" s="1">
        <v>0.80582602022419503</v>
      </c>
      <c r="C1941" s="1">
        <v>0</v>
      </c>
      <c r="D1941" s="1">
        <v>0.62118108868598898</v>
      </c>
      <c r="E1941" s="1">
        <v>0.60384499231974198</v>
      </c>
      <c r="F1941" s="1">
        <v>73.7266845703125</v>
      </c>
      <c r="H1941" s="2">
        <f t="shared" si="30"/>
        <v>49.034430027008057</v>
      </c>
    </row>
    <row r="1942" spans="1:8">
      <c r="A1942" s="1">
        <v>1427909008.0632901</v>
      </c>
      <c r="B1942" s="1">
        <v>0.82450250431837702</v>
      </c>
      <c r="C1942" s="1">
        <v>0</v>
      </c>
      <c r="D1942" s="1">
        <v>0.621264553070068</v>
      </c>
      <c r="E1942" s="1">
        <v>0.60394759707980605</v>
      </c>
      <c r="F1942" s="1">
        <v>73.799247741699205</v>
      </c>
      <c r="H1942" s="2">
        <f t="shared" si="30"/>
        <v>49.063290119171143</v>
      </c>
    </row>
    <row r="1943" spans="1:8">
      <c r="A1943" s="1">
        <v>1427909008.0946901</v>
      </c>
      <c r="B1943" s="1">
        <v>0.91751787147306596</v>
      </c>
      <c r="C1943" s="1">
        <v>0</v>
      </c>
      <c r="D1943" s="1">
        <v>0.62140759825706404</v>
      </c>
      <c r="E1943" s="1">
        <v>0.603951443566216</v>
      </c>
      <c r="F1943" s="1">
        <v>73.961921691894503</v>
      </c>
      <c r="H1943" s="2">
        <f t="shared" si="30"/>
        <v>49.094690084457397</v>
      </c>
    </row>
    <row r="1944" spans="1:8">
      <c r="A1944" s="1">
        <v>1427909008.1238699</v>
      </c>
      <c r="B1944" s="1">
        <v>0.82947962677690001</v>
      </c>
      <c r="C1944" s="1">
        <v>0</v>
      </c>
      <c r="D1944" s="1">
        <v>0.62175677418708697</v>
      </c>
      <c r="E1944" s="1">
        <v>0.60389703114827398</v>
      </c>
      <c r="F1944" s="1">
        <v>73.863182067870994</v>
      </c>
      <c r="H1944" s="2">
        <f t="shared" si="30"/>
        <v>49.123869895935059</v>
      </c>
    </row>
    <row r="1945" spans="1:8">
      <c r="A1945" s="1">
        <v>1427909008.16133</v>
      </c>
      <c r="B1945" s="1">
        <v>0.84603664087946495</v>
      </c>
      <c r="C1945" s="1">
        <v>0</v>
      </c>
      <c r="D1945" s="1">
        <v>0.62178130149841304</v>
      </c>
      <c r="E1945" s="1">
        <v>0.60407154295179499</v>
      </c>
      <c r="F1945" s="1">
        <v>73.614509582519503</v>
      </c>
      <c r="H1945" s="2">
        <f t="shared" si="30"/>
        <v>49.161329984664917</v>
      </c>
    </row>
    <row r="1946" spans="1:8">
      <c r="A1946" s="1">
        <v>1427909008.19225</v>
      </c>
      <c r="B1946" s="1">
        <v>0.61659805344013996</v>
      </c>
      <c r="C1946" s="1">
        <v>0</v>
      </c>
      <c r="D1946" s="1">
        <v>0.62126204967498699</v>
      </c>
      <c r="E1946" s="1">
        <v>0.60291586981879297</v>
      </c>
      <c r="F1946" s="1">
        <v>74.023254394531193</v>
      </c>
      <c r="H1946" s="2">
        <f t="shared" si="30"/>
        <v>49.19225001335144</v>
      </c>
    </row>
    <row r="1947" spans="1:8">
      <c r="A1947" s="1">
        <v>1427909008.23575</v>
      </c>
      <c r="B1947" s="1">
        <v>0</v>
      </c>
      <c r="C1947" s="1">
        <v>0</v>
      </c>
      <c r="D1947" s="1">
        <v>0</v>
      </c>
      <c r="E1947" s="1">
        <v>0</v>
      </c>
      <c r="F1947" s="1"/>
      <c r="H1947" s="2">
        <f t="shared" si="30"/>
        <v>49.235749959945679</v>
      </c>
    </row>
    <row r="1948" spans="1:8">
      <c r="A1948" s="1">
        <v>1427909008.26739</v>
      </c>
      <c r="B1948" s="1">
        <v>0.88192783631801597</v>
      </c>
      <c r="C1948" s="1">
        <v>0</v>
      </c>
      <c r="D1948" s="1">
        <v>0.53377506136894204</v>
      </c>
      <c r="E1948" s="1">
        <v>0.61772414313422297</v>
      </c>
      <c r="F1948" s="1">
        <v>69.959304809570298</v>
      </c>
      <c r="H1948" s="2">
        <f t="shared" si="30"/>
        <v>49.267390012741089</v>
      </c>
    </row>
    <row r="1949" spans="1:8">
      <c r="A1949" s="1">
        <v>1427909008.2969</v>
      </c>
      <c r="B1949" s="1">
        <v>0</v>
      </c>
      <c r="C1949" s="1">
        <v>0</v>
      </c>
      <c r="D1949" s="1">
        <v>0</v>
      </c>
      <c r="E1949" s="1">
        <v>0</v>
      </c>
      <c r="F1949" s="1"/>
      <c r="H1949" s="2">
        <f t="shared" si="30"/>
        <v>49.296900033950806</v>
      </c>
    </row>
    <row r="1950" spans="1:8">
      <c r="A1950" s="1">
        <v>1427909008.33113</v>
      </c>
      <c r="B1950" s="1">
        <v>0</v>
      </c>
      <c r="C1950" s="1">
        <v>0</v>
      </c>
      <c r="D1950" s="1">
        <v>0</v>
      </c>
      <c r="E1950" s="1">
        <v>0</v>
      </c>
      <c r="F1950" s="1"/>
      <c r="H1950" s="2">
        <f t="shared" si="30"/>
        <v>49.331130027770996</v>
      </c>
    </row>
    <row r="1951" spans="1:8">
      <c r="A1951" s="1">
        <v>1427909008.3592701</v>
      </c>
      <c r="B1951" s="1">
        <v>0</v>
      </c>
      <c r="C1951" s="1">
        <v>0</v>
      </c>
      <c r="D1951" s="1">
        <v>0</v>
      </c>
      <c r="E1951" s="1">
        <v>0</v>
      </c>
      <c r="F1951" s="1"/>
      <c r="H1951" s="2">
        <f t="shared" si="30"/>
        <v>49.359270095825195</v>
      </c>
    </row>
    <row r="1952" spans="1:8">
      <c r="A1952" s="1">
        <v>1427909008.39588</v>
      </c>
      <c r="B1952" s="1">
        <v>0</v>
      </c>
      <c r="C1952" s="1">
        <v>0</v>
      </c>
      <c r="D1952" s="1">
        <v>0</v>
      </c>
      <c r="E1952" s="1">
        <v>0</v>
      </c>
      <c r="F1952" s="1"/>
      <c r="H1952" s="2">
        <f t="shared" si="30"/>
        <v>49.395879983901978</v>
      </c>
    </row>
    <row r="1953" spans="1:8">
      <c r="A1953" s="1">
        <v>1427909008.4256499</v>
      </c>
      <c r="B1953" s="1">
        <v>0</v>
      </c>
      <c r="C1953" s="1">
        <v>0</v>
      </c>
      <c r="D1953" s="1">
        <v>0</v>
      </c>
      <c r="E1953" s="1">
        <v>0</v>
      </c>
      <c r="F1953" s="1"/>
      <c r="H1953" s="2">
        <f t="shared" si="30"/>
        <v>49.425649881362915</v>
      </c>
    </row>
    <row r="1954" spans="1:8">
      <c r="A1954" s="1">
        <v>1427909008.4577401</v>
      </c>
      <c r="B1954" s="1">
        <v>0.82831017281654395</v>
      </c>
      <c r="C1954" s="1">
        <v>0</v>
      </c>
      <c r="D1954" s="1">
        <v>0.53486708402633598</v>
      </c>
      <c r="E1954" s="1">
        <v>0.61856010225084002</v>
      </c>
      <c r="F1954" s="1">
        <v>69.178352355957003</v>
      </c>
      <c r="H1954" s="2">
        <f t="shared" si="30"/>
        <v>49.457740068435669</v>
      </c>
    </row>
    <row r="1955" spans="1:8">
      <c r="A1955" s="1">
        <v>1427909008.4907801</v>
      </c>
      <c r="B1955" s="1">
        <v>0.90528953483626795</v>
      </c>
      <c r="C1955" s="1">
        <v>0</v>
      </c>
      <c r="D1955" s="1">
        <v>0.52756386995315496</v>
      </c>
      <c r="E1955" s="1">
        <v>0.59002414279513804</v>
      </c>
      <c r="F1955" s="1">
        <v>69.804679870605398</v>
      </c>
      <c r="H1955" s="2">
        <f t="shared" si="30"/>
        <v>49.490780115127563</v>
      </c>
    </row>
    <row r="1956" spans="1:8">
      <c r="A1956" s="1">
        <v>1427909008.53072</v>
      </c>
      <c r="B1956" s="1">
        <v>0.83945619774543601</v>
      </c>
      <c r="C1956" s="1">
        <v>0</v>
      </c>
      <c r="D1956" s="1">
        <v>0.52705676555633496</v>
      </c>
      <c r="E1956" s="1">
        <v>0.59001398086547796</v>
      </c>
      <c r="F1956" s="1">
        <v>69.727188110351506</v>
      </c>
      <c r="H1956" s="2">
        <f t="shared" si="30"/>
        <v>49.530719995498657</v>
      </c>
    </row>
    <row r="1957" spans="1:8">
      <c r="A1957" s="1">
        <v>1427909008.56043</v>
      </c>
      <c r="B1957" s="1">
        <v>0.88190061223818195</v>
      </c>
      <c r="C1957" s="1">
        <v>0</v>
      </c>
      <c r="D1957" s="1">
        <v>0.52726348042488103</v>
      </c>
      <c r="E1957" s="1">
        <v>0.59033776389227899</v>
      </c>
      <c r="F1957" s="1">
        <v>70.05712890625</v>
      </c>
      <c r="H1957" s="2">
        <f t="shared" si="30"/>
        <v>49.56043004989624</v>
      </c>
    </row>
    <row r="1958" spans="1:8">
      <c r="A1958" s="1">
        <v>1427909008.59442</v>
      </c>
      <c r="B1958" s="1">
        <v>0.95508464644963298</v>
      </c>
      <c r="C1958" s="1">
        <v>0</v>
      </c>
      <c r="D1958" s="1">
        <v>0.52718556523323001</v>
      </c>
      <c r="E1958" s="1">
        <v>0.59058690600925001</v>
      </c>
      <c r="F1958" s="1">
        <v>69.798606872558494</v>
      </c>
      <c r="H1958" s="2">
        <f t="shared" si="30"/>
        <v>49.594419956207275</v>
      </c>
    </row>
    <row r="1959" spans="1:8">
      <c r="A1959" s="1">
        <v>1427909008.6282599</v>
      </c>
      <c r="B1959" s="1">
        <v>0.94218588807745096</v>
      </c>
      <c r="C1959" s="1">
        <v>0</v>
      </c>
      <c r="D1959" s="1">
        <v>0.52726044058799704</v>
      </c>
      <c r="E1959" s="1">
        <v>0.59117706086900501</v>
      </c>
      <c r="F1959" s="1">
        <v>69.979049682617102</v>
      </c>
      <c r="H1959" s="2">
        <f t="shared" si="30"/>
        <v>49.628259897232056</v>
      </c>
    </row>
    <row r="1960" spans="1:8">
      <c r="A1960" s="1">
        <v>1427909008.6566999</v>
      </c>
      <c r="B1960" s="1">
        <v>0.94254075456083497</v>
      </c>
      <c r="C1960" s="1">
        <v>0</v>
      </c>
      <c r="D1960" s="1">
        <v>0.52736253738403305</v>
      </c>
      <c r="E1960" s="1">
        <v>0.59148637983534003</v>
      </c>
      <c r="F1960" s="1">
        <v>69.939712524414006</v>
      </c>
      <c r="H1960" s="2">
        <f t="shared" si="30"/>
        <v>49.656699895858765</v>
      </c>
    </row>
    <row r="1961" spans="1:8">
      <c r="A1961" s="1">
        <v>1427909008.6891899</v>
      </c>
      <c r="B1961" s="1">
        <v>0.93914247451351296</v>
      </c>
      <c r="C1961" s="1">
        <v>0</v>
      </c>
      <c r="D1961" s="1">
        <v>0.52756540775298999</v>
      </c>
      <c r="E1961" s="1">
        <v>0.59150825076632996</v>
      </c>
      <c r="F1961" s="1">
        <v>70.044807434082003</v>
      </c>
      <c r="H1961" s="2">
        <f t="shared" si="30"/>
        <v>49.689189910888672</v>
      </c>
    </row>
    <row r="1962" spans="1:8">
      <c r="A1962" s="1">
        <v>1427909008.72086</v>
      </c>
      <c r="B1962" s="1">
        <v>0.94389402602692996</v>
      </c>
      <c r="C1962" s="1">
        <v>0</v>
      </c>
      <c r="D1962" s="1">
        <v>0.52778364419937096</v>
      </c>
      <c r="E1962" s="1">
        <v>0.59153296152750601</v>
      </c>
      <c r="F1962" s="1">
        <v>70.015167236328097</v>
      </c>
      <c r="H1962" s="2">
        <f t="shared" si="30"/>
        <v>49.720860004425049</v>
      </c>
    </row>
    <row r="1963" spans="1:8">
      <c r="A1963" s="1">
        <v>1427909008.7509201</v>
      </c>
      <c r="B1963" s="1">
        <v>0.928895464768282</v>
      </c>
      <c r="C1963" s="1">
        <v>0</v>
      </c>
      <c r="D1963" s="1">
        <v>0.5280122756958</v>
      </c>
      <c r="E1963" s="1">
        <v>0.59127735561794703</v>
      </c>
      <c r="F1963" s="1">
        <v>70.082778930664006</v>
      </c>
      <c r="H1963" s="2">
        <f t="shared" si="30"/>
        <v>49.750920057296753</v>
      </c>
    </row>
    <row r="1964" spans="1:8">
      <c r="A1964" s="1">
        <v>1427909008.79375</v>
      </c>
      <c r="B1964" s="1">
        <v>0.96788086937278595</v>
      </c>
      <c r="C1964" s="1">
        <v>0</v>
      </c>
      <c r="D1964" s="1">
        <v>0.52812739014625498</v>
      </c>
      <c r="E1964" s="1">
        <v>0.59121700922648102</v>
      </c>
      <c r="F1964" s="1">
        <v>70.146354675292898</v>
      </c>
      <c r="H1964" s="2">
        <f t="shared" si="30"/>
        <v>49.793750047683716</v>
      </c>
    </row>
    <row r="1965" spans="1:8">
      <c r="A1965" s="1">
        <v>1427909008.8252399</v>
      </c>
      <c r="B1965" s="1">
        <v>0.91986487548005402</v>
      </c>
      <c r="C1965" s="1">
        <v>0</v>
      </c>
      <c r="D1965" s="1">
        <v>0.52807963490486098</v>
      </c>
      <c r="E1965" s="1">
        <v>0.59090480804443302</v>
      </c>
      <c r="F1965" s="1">
        <v>70.219589233398395</v>
      </c>
      <c r="H1965" s="2">
        <f t="shared" si="30"/>
        <v>49.825239896774292</v>
      </c>
    </row>
    <row r="1966" spans="1:8">
      <c r="A1966" s="1">
        <v>1427909008.8614099</v>
      </c>
      <c r="B1966" s="1">
        <v>0.92898196917536302</v>
      </c>
      <c r="C1966" s="1">
        <v>0</v>
      </c>
      <c r="D1966" s="1">
        <v>0.52821673750877296</v>
      </c>
      <c r="E1966" s="1">
        <v>0.59085502624511699</v>
      </c>
      <c r="F1966" s="1">
        <v>70.112342834472599</v>
      </c>
      <c r="H1966" s="2">
        <f t="shared" si="30"/>
        <v>49.861409902572632</v>
      </c>
    </row>
    <row r="1967" spans="1:8">
      <c r="A1967" s="1">
        <v>1427909008.8919001</v>
      </c>
      <c r="B1967" s="1">
        <v>0.94514713903381697</v>
      </c>
      <c r="C1967" s="1">
        <v>0</v>
      </c>
      <c r="D1967" s="1">
        <v>0.52827106714248595</v>
      </c>
      <c r="E1967" s="1">
        <v>0.59081979327731604</v>
      </c>
      <c r="F1967" s="1">
        <v>70.060104370117102</v>
      </c>
      <c r="H1967" s="2">
        <f t="shared" si="30"/>
        <v>49.891900062561035</v>
      </c>
    </row>
    <row r="1968" spans="1:8">
      <c r="A1968" s="1">
        <v>1427909008.92312</v>
      </c>
      <c r="B1968" s="1">
        <v>0.95495751680868002</v>
      </c>
      <c r="C1968" s="1">
        <v>0</v>
      </c>
      <c r="D1968" s="1">
        <v>0.52845372557640002</v>
      </c>
      <c r="E1968" s="1">
        <v>0.59074876573350599</v>
      </c>
      <c r="F1968" s="1">
        <v>69.864410400390597</v>
      </c>
      <c r="H1968" s="2">
        <f t="shared" si="30"/>
        <v>49.923120021820068</v>
      </c>
    </row>
    <row r="1969" spans="1:8">
      <c r="A1969" s="1">
        <v>1427909008.9556401</v>
      </c>
      <c r="B1969" s="1">
        <v>0</v>
      </c>
      <c r="C1969" s="1">
        <v>0</v>
      </c>
      <c r="D1969" s="1">
        <v>0</v>
      </c>
      <c r="E1969" s="1">
        <v>0</v>
      </c>
      <c r="F1969" s="1"/>
      <c r="H1969" s="2">
        <f t="shared" si="30"/>
        <v>49.955640077590942</v>
      </c>
    </row>
    <row r="1970" spans="1:8">
      <c r="A1970" s="1">
        <v>1427909008.9854801</v>
      </c>
      <c r="B1970" s="1">
        <v>0</v>
      </c>
      <c r="C1970" s="1">
        <v>0</v>
      </c>
      <c r="D1970" s="1">
        <v>0</v>
      </c>
      <c r="E1970" s="1">
        <v>0</v>
      </c>
      <c r="F1970" s="1"/>
      <c r="H1970" s="2">
        <f t="shared" si="30"/>
        <v>49.985480070114136</v>
      </c>
    </row>
    <row r="1971" spans="1:8">
      <c r="A1971" s="1">
        <v>1427909009.0207</v>
      </c>
      <c r="B1971" s="1">
        <v>0</v>
      </c>
      <c r="C1971" s="1">
        <v>0</v>
      </c>
      <c r="D1971" s="1">
        <v>0</v>
      </c>
      <c r="E1971" s="1">
        <v>0</v>
      </c>
      <c r="F1971" s="1"/>
      <c r="H1971" s="2">
        <f t="shared" si="30"/>
        <v>50.020699977874756</v>
      </c>
    </row>
    <row r="1972" spans="1:8">
      <c r="A1972" s="1">
        <v>1427909009.0506001</v>
      </c>
      <c r="B1972" s="1">
        <v>0</v>
      </c>
      <c r="C1972" s="1">
        <v>0</v>
      </c>
      <c r="D1972" s="1">
        <v>0</v>
      </c>
      <c r="E1972" s="1">
        <v>0</v>
      </c>
      <c r="F1972" s="1"/>
      <c r="H1972" s="2">
        <f t="shared" si="30"/>
        <v>50.050600051879883</v>
      </c>
    </row>
    <row r="1973" spans="1:8">
      <c r="A1973" s="1">
        <v>1427909009.0805099</v>
      </c>
      <c r="B1973" s="1">
        <v>0</v>
      </c>
      <c r="C1973" s="1">
        <v>0</v>
      </c>
      <c r="D1973" s="1">
        <v>0</v>
      </c>
      <c r="E1973" s="1">
        <v>0</v>
      </c>
      <c r="F1973" s="1"/>
      <c r="H1973" s="2">
        <f t="shared" si="30"/>
        <v>50.080509901046753</v>
      </c>
    </row>
    <row r="1974" spans="1:8">
      <c r="A1974" s="1">
        <v>1427909009.12203</v>
      </c>
      <c r="B1974" s="1">
        <v>0</v>
      </c>
      <c r="C1974" s="1">
        <v>0</v>
      </c>
      <c r="D1974" s="1">
        <v>0</v>
      </c>
      <c r="E1974" s="1">
        <v>0</v>
      </c>
      <c r="F1974" s="1"/>
      <c r="H1974" s="2">
        <f t="shared" si="30"/>
        <v>50.122030019760132</v>
      </c>
    </row>
    <row r="1975" spans="1:8">
      <c r="A1975" s="1">
        <v>1427909009.1538501</v>
      </c>
      <c r="B1975" s="1">
        <v>0.94428219934407598</v>
      </c>
      <c r="C1975" s="1">
        <v>0</v>
      </c>
      <c r="D1975" s="1">
        <v>0.58310450315475404</v>
      </c>
      <c r="E1975" s="1">
        <v>0.55983298619588195</v>
      </c>
      <c r="F1975" s="1">
        <v>67.410820007324205</v>
      </c>
      <c r="H1975" s="2">
        <f t="shared" si="30"/>
        <v>50.153850078582764</v>
      </c>
    </row>
    <row r="1976" spans="1:8">
      <c r="A1976" s="1">
        <v>1427909009.1867199</v>
      </c>
      <c r="B1976" s="1">
        <v>0.91369422800337696</v>
      </c>
      <c r="C1976" s="1">
        <v>0</v>
      </c>
      <c r="D1976" s="1">
        <v>0.58200616240501402</v>
      </c>
      <c r="E1976" s="1">
        <v>0.56040734185112795</v>
      </c>
      <c r="F1976" s="1">
        <v>66.956947326660099</v>
      </c>
      <c r="H1976" s="2">
        <f t="shared" si="30"/>
        <v>50.18671989440918</v>
      </c>
    </row>
    <row r="1977" spans="1:8">
      <c r="A1977" s="1">
        <v>1427909009.2168601</v>
      </c>
      <c r="B1977" s="1">
        <v>0.829276826503065</v>
      </c>
      <c r="C1977" s="1">
        <v>0</v>
      </c>
      <c r="D1977" s="1">
        <v>0.58186893463134703</v>
      </c>
      <c r="E1977" s="1">
        <v>0.56095729404025596</v>
      </c>
      <c r="F1977" s="1">
        <v>67.014122009277301</v>
      </c>
      <c r="H1977" s="2">
        <f t="shared" si="30"/>
        <v>50.216860055923462</v>
      </c>
    </row>
    <row r="1978" spans="1:8">
      <c r="A1978" s="1">
        <v>1427909009.24805</v>
      </c>
      <c r="B1978" s="1">
        <v>0.93234530523221004</v>
      </c>
      <c r="C1978" s="1">
        <v>0</v>
      </c>
      <c r="D1978" s="1">
        <v>0.58192330598831099</v>
      </c>
      <c r="E1978" s="1">
        <v>0.56137182447645395</v>
      </c>
      <c r="F1978" s="1">
        <v>66.6278076171875</v>
      </c>
      <c r="H1978" s="2">
        <f t="shared" si="30"/>
        <v>50.248049974441528</v>
      </c>
    </row>
    <row r="1979" spans="1:8">
      <c r="A1979" s="1">
        <v>1427909009.2826099</v>
      </c>
      <c r="B1979" s="1">
        <v>0.96767991979837498</v>
      </c>
      <c r="C1979" s="1">
        <v>0</v>
      </c>
      <c r="D1979" s="1">
        <v>0.58192844390869103</v>
      </c>
      <c r="E1979" s="1">
        <v>0.56182295481363898</v>
      </c>
      <c r="F1979" s="1">
        <v>66.319595336914006</v>
      </c>
      <c r="H1979" s="2">
        <f t="shared" si="30"/>
        <v>50.282609939575195</v>
      </c>
    </row>
    <row r="1980" spans="1:8">
      <c r="A1980" s="1">
        <v>1427909009.3141201</v>
      </c>
      <c r="B1980" s="1">
        <v>0.99174656632109004</v>
      </c>
      <c r="C1980" s="1">
        <v>0</v>
      </c>
      <c r="D1980" s="1">
        <v>0.58225105404853805</v>
      </c>
      <c r="E1980" s="1">
        <v>0.56209264331393705</v>
      </c>
      <c r="F1980" s="1">
        <v>66.186683654785099</v>
      </c>
      <c r="H1980" s="2">
        <f t="shared" si="30"/>
        <v>50.314120054244995</v>
      </c>
    </row>
    <row r="1981" spans="1:8">
      <c r="A1981" s="1">
        <v>1427909009.35537</v>
      </c>
      <c r="B1981" s="1">
        <v>0.95864844013123596</v>
      </c>
      <c r="C1981" s="1">
        <v>0</v>
      </c>
      <c r="D1981" s="1">
        <v>0.58224779963493301</v>
      </c>
      <c r="E1981" s="1">
        <v>0.56276123258802602</v>
      </c>
      <c r="F1981" s="1">
        <v>66.162017822265597</v>
      </c>
      <c r="H1981" s="2">
        <f t="shared" si="30"/>
        <v>50.355370044708252</v>
      </c>
    </row>
    <row r="1982" spans="1:8">
      <c r="A1982" s="1">
        <v>1427909009.3875699</v>
      </c>
      <c r="B1982" s="1">
        <v>0.70070491966370096</v>
      </c>
      <c r="C1982" s="1">
        <v>0</v>
      </c>
      <c r="D1982" s="1">
        <v>0.58245761394500695</v>
      </c>
      <c r="E1982" s="1">
        <v>0.56200203365749701</v>
      </c>
      <c r="F1982" s="1">
        <v>65.680282592773395</v>
      </c>
      <c r="H1982" s="2">
        <f t="shared" si="30"/>
        <v>50.387569904327393</v>
      </c>
    </row>
    <row r="1983" spans="1:8">
      <c r="A1983" s="1">
        <v>1427909009.4187601</v>
      </c>
      <c r="B1983" s="1">
        <v>0.95238172780697605</v>
      </c>
      <c r="C1983" s="1">
        <v>0</v>
      </c>
      <c r="D1983" s="1">
        <v>0.60117413997650104</v>
      </c>
      <c r="E1983" s="1">
        <v>0.55462933646307999</v>
      </c>
      <c r="F1983" s="1">
        <v>65.987701416015597</v>
      </c>
      <c r="H1983" s="2">
        <f t="shared" si="30"/>
        <v>50.418760061264038</v>
      </c>
    </row>
    <row r="1984" spans="1:8">
      <c r="A1984" s="1">
        <v>1427909009.4505701</v>
      </c>
      <c r="B1984" s="1">
        <v>0.94728877739089601</v>
      </c>
      <c r="C1984" s="1">
        <v>0</v>
      </c>
      <c r="D1984" s="1">
        <v>0.60142635107040399</v>
      </c>
      <c r="E1984" s="1">
        <v>0.55474623574150905</v>
      </c>
      <c r="F1984" s="1">
        <v>66.148681640625</v>
      </c>
      <c r="H1984" s="2">
        <f t="shared" si="30"/>
        <v>50.450570106506348</v>
      </c>
    </row>
    <row r="1985" spans="1:8">
      <c r="A1985" s="1">
        <v>1427909009.48597</v>
      </c>
      <c r="B1985" s="1">
        <v>1</v>
      </c>
      <c r="C1985" s="1">
        <v>0</v>
      </c>
      <c r="D1985" s="1">
        <v>0.60137640237808199</v>
      </c>
      <c r="E1985" s="1">
        <v>0.55510698954264304</v>
      </c>
      <c r="F1985" s="1">
        <v>66.194084167480398</v>
      </c>
      <c r="H1985" s="2">
        <f t="shared" si="30"/>
        <v>50.485970020294189</v>
      </c>
    </row>
    <row r="1986" spans="1:8">
      <c r="A1986" s="1">
        <v>1427909009.51826</v>
      </c>
      <c r="B1986" s="1">
        <v>1</v>
      </c>
      <c r="C1986" s="1">
        <v>0</v>
      </c>
      <c r="D1986" s="1">
        <v>0.60120038986206004</v>
      </c>
      <c r="E1986" s="1">
        <v>0.55536971622043096</v>
      </c>
      <c r="F1986" s="1">
        <v>66.336357116699205</v>
      </c>
      <c r="H1986" s="2">
        <f t="shared" si="30"/>
        <v>50.51826000213623</v>
      </c>
    </row>
    <row r="1987" spans="1:8">
      <c r="A1987" s="1">
        <v>1427909009.54831</v>
      </c>
      <c r="B1987" s="1">
        <v>1</v>
      </c>
      <c r="C1987" s="1">
        <v>0</v>
      </c>
      <c r="D1987" s="1">
        <v>0.60078489184379502</v>
      </c>
      <c r="E1987" s="1">
        <v>0.555122650994194</v>
      </c>
      <c r="F1987" s="1">
        <v>66.261405944824205</v>
      </c>
      <c r="H1987" s="2">
        <f t="shared" ref="H1987:H2050" si="31">A1987-1427908959</f>
        <v>50.548310041427612</v>
      </c>
    </row>
    <row r="1988" spans="1:8">
      <c r="A1988" s="1">
        <v>1427909009.57671</v>
      </c>
      <c r="B1988" s="1">
        <v>0.86349134610880196</v>
      </c>
      <c r="C1988" s="1">
        <v>0</v>
      </c>
      <c r="D1988" s="1">
        <v>0.59995454549789395</v>
      </c>
      <c r="E1988" s="1">
        <v>0.55394206576877103</v>
      </c>
      <c r="F1988" s="1">
        <v>65.909553527832003</v>
      </c>
      <c r="H1988" s="2">
        <f t="shared" si="31"/>
        <v>50.576709985733032</v>
      </c>
    </row>
    <row r="1989" spans="1:8">
      <c r="A1989" s="1">
        <v>1427909009.6131401</v>
      </c>
      <c r="B1989" s="1">
        <v>0.99826977752481005</v>
      </c>
      <c r="C1989" s="1">
        <v>0</v>
      </c>
      <c r="D1989" s="1">
        <v>0.62561724781990002</v>
      </c>
      <c r="E1989" s="1">
        <v>0.55578113132052898</v>
      </c>
      <c r="F1989" s="1">
        <v>65.632431030273395</v>
      </c>
      <c r="H1989" s="2">
        <f t="shared" si="31"/>
        <v>50.613140106201172</v>
      </c>
    </row>
    <row r="1990" spans="1:8">
      <c r="A1990" s="1">
        <v>1427909009.6412399</v>
      </c>
      <c r="B1990" s="1">
        <v>1</v>
      </c>
      <c r="C1990" s="1">
        <v>0</v>
      </c>
      <c r="D1990" s="1">
        <v>0.62582365870475698</v>
      </c>
      <c r="E1990" s="1">
        <v>0.55622229046291705</v>
      </c>
      <c r="F1990" s="1">
        <v>65.947822570800696</v>
      </c>
      <c r="H1990" s="2">
        <f t="shared" si="31"/>
        <v>50.641239881515503</v>
      </c>
    </row>
    <row r="1991" spans="1:8">
      <c r="A1991" s="1">
        <v>1427909009.6897299</v>
      </c>
      <c r="B1991" s="1">
        <v>1</v>
      </c>
      <c r="C1991" s="1">
        <v>0</v>
      </c>
      <c r="D1991" s="1">
        <v>0.62565416693687403</v>
      </c>
      <c r="E1991" s="1">
        <v>0.55676999621921097</v>
      </c>
      <c r="F1991" s="1">
        <v>66.035354614257798</v>
      </c>
      <c r="H1991" s="2">
        <f t="shared" si="31"/>
        <v>50.689729928970337</v>
      </c>
    </row>
    <row r="1992" spans="1:8">
      <c r="A1992" s="1">
        <v>1427909009.7083199</v>
      </c>
      <c r="B1992" s="1">
        <v>1</v>
      </c>
      <c r="C1992" s="1">
        <v>0</v>
      </c>
      <c r="D1992" s="1">
        <v>0.62547942399978596</v>
      </c>
      <c r="E1992" s="1">
        <v>0.55719437069362998</v>
      </c>
      <c r="F1992" s="1">
        <v>66.124900817870994</v>
      </c>
      <c r="H1992" s="2">
        <f t="shared" si="31"/>
        <v>50.708319902420044</v>
      </c>
    </row>
    <row r="1993" spans="1:8">
      <c r="A1993" s="1">
        <v>1427909009.7535601</v>
      </c>
      <c r="B1993" s="1">
        <v>1</v>
      </c>
      <c r="C1993" s="1">
        <v>0</v>
      </c>
      <c r="D1993" s="1">
        <v>0.62545378208160296</v>
      </c>
      <c r="E1993" s="1">
        <v>0.55778088039822005</v>
      </c>
      <c r="F1993" s="1">
        <v>66.201934814453097</v>
      </c>
      <c r="H1993" s="2">
        <f t="shared" si="31"/>
        <v>50.753560066223145</v>
      </c>
    </row>
    <row r="1994" spans="1:8">
      <c r="A1994" s="1">
        <v>1427909009.78385</v>
      </c>
      <c r="B1994" s="1">
        <v>1</v>
      </c>
      <c r="C1994" s="1">
        <v>0</v>
      </c>
      <c r="D1994" s="1">
        <v>0.62549240589141797</v>
      </c>
      <c r="E1994" s="1">
        <v>0.55829408433702199</v>
      </c>
      <c r="F1994" s="1">
        <v>66.106559753417898</v>
      </c>
      <c r="H1994" s="2">
        <f t="shared" si="31"/>
        <v>50.783849954605103</v>
      </c>
    </row>
    <row r="1995" spans="1:8">
      <c r="A1995" s="1">
        <v>1427909009.81481</v>
      </c>
      <c r="B1995" s="1">
        <v>1</v>
      </c>
      <c r="C1995" s="1">
        <v>0</v>
      </c>
      <c r="D1995" s="1">
        <v>0.62548973560333199</v>
      </c>
      <c r="E1995" s="1">
        <v>0.55891380310058503</v>
      </c>
      <c r="F1995" s="1">
        <v>66.059059143066406</v>
      </c>
      <c r="H1995" s="2">
        <f t="shared" si="31"/>
        <v>50.814810037612915</v>
      </c>
    </row>
    <row r="1996" spans="1:8">
      <c r="A1996" s="1">
        <v>1427909009.8464999</v>
      </c>
      <c r="B1996" s="1">
        <v>1</v>
      </c>
      <c r="C1996" s="1">
        <v>0</v>
      </c>
      <c r="D1996" s="1">
        <v>0.62544145584106403</v>
      </c>
      <c r="E1996" s="1">
        <v>0.55924719704521997</v>
      </c>
      <c r="F1996" s="1">
        <v>66.042144775390597</v>
      </c>
      <c r="H1996" s="2">
        <f t="shared" si="31"/>
        <v>50.846499919891357</v>
      </c>
    </row>
    <row r="1997" spans="1:8">
      <c r="A1997" s="1">
        <v>1427909009.8812301</v>
      </c>
      <c r="B1997" s="1">
        <v>1</v>
      </c>
      <c r="C1997" s="1">
        <v>0</v>
      </c>
      <c r="D1997" s="1">
        <v>0.62528613805770805</v>
      </c>
      <c r="E1997" s="1">
        <v>0.55912883546617198</v>
      </c>
      <c r="F1997" s="1">
        <v>65.917945861816406</v>
      </c>
      <c r="H1997" s="2">
        <f t="shared" si="31"/>
        <v>50.881230115890503</v>
      </c>
    </row>
    <row r="1998" spans="1:8">
      <c r="A1998" s="1">
        <v>1427909009.9103301</v>
      </c>
      <c r="B1998" s="1">
        <v>1</v>
      </c>
      <c r="C1998" s="1">
        <v>0</v>
      </c>
      <c r="D1998" s="1">
        <v>0.62524176836013701</v>
      </c>
      <c r="E1998" s="1">
        <v>0.55919800864325597</v>
      </c>
      <c r="F1998" s="1">
        <v>65.996788024902301</v>
      </c>
      <c r="H1998" s="2">
        <f t="shared" si="31"/>
        <v>50.910330057144165</v>
      </c>
    </row>
    <row r="1999" spans="1:8">
      <c r="A1999" s="1">
        <v>1427909009.9400699</v>
      </c>
      <c r="B1999" s="1">
        <v>1</v>
      </c>
      <c r="C1999" s="1">
        <v>0</v>
      </c>
      <c r="D1999" s="1">
        <v>0.62529854178428601</v>
      </c>
      <c r="E1999" s="1">
        <v>0.55938342412312803</v>
      </c>
      <c r="F1999" s="1">
        <v>66.127464294433494</v>
      </c>
      <c r="H1999" s="2">
        <f t="shared" si="31"/>
        <v>50.940069913864136</v>
      </c>
    </row>
    <row r="2000" spans="1:8">
      <c r="A2000" s="1">
        <v>1427909009.9753499</v>
      </c>
      <c r="B2000" s="1">
        <v>0</v>
      </c>
      <c r="C2000" s="1">
        <v>0</v>
      </c>
      <c r="D2000" s="1">
        <v>0</v>
      </c>
      <c r="E2000" s="1">
        <v>0</v>
      </c>
      <c r="F2000" s="1"/>
      <c r="H2000" s="2">
        <f t="shared" si="31"/>
        <v>50.975349903106689</v>
      </c>
    </row>
    <row r="2001" spans="1:8">
      <c r="A2001" s="1">
        <v>1427909010.0080099</v>
      </c>
      <c r="B2001" s="1">
        <v>0</v>
      </c>
      <c r="C2001" s="1">
        <v>0</v>
      </c>
      <c r="D2001" s="1">
        <v>0</v>
      </c>
      <c r="E2001" s="1">
        <v>0</v>
      </c>
      <c r="F2001" s="1"/>
      <c r="H2001" s="2">
        <f t="shared" si="31"/>
        <v>51.008009910583496</v>
      </c>
    </row>
    <row r="2002" spans="1:8">
      <c r="A2002" s="1">
        <v>1427909010.0436201</v>
      </c>
      <c r="B2002" s="1">
        <v>0.91702894539940905</v>
      </c>
      <c r="C2002" s="1">
        <v>0</v>
      </c>
      <c r="D2002" s="1">
        <v>0.54541261196136404</v>
      </c>
      <c r="E2002" s="1">
        <v>0.61681833267211905</v>
      </c>
      <c r="F2002" s="1">
        <v>66.947395324707003</v>
      </c>
      <c r="H2002" s="2">
        <f t="shared" si="31"/>
        <v>51.043620109558105</v>
      </c>
    </row>
    <row r="2003" spans="1:8">
      <c r="A2003" s="1">
        <v>1427909010.0710299</v>
      </c>
      <c r="B2003" s="1">
        <v>0.831372395554409</v>
      </c>
      <c r="C2003" s="1">
        <v>0</v>
      </c>
      <c r="D2003" s="1">
        <v>0.54511417150497399</v>
      </c>
      <c r="E2003" s="1">
        <v>0.61799589792887299</v>
      </c>
      <c r="F2003" s="1">
        <v>67.864311218261705</v>
      </c>
      <c r="H2003" s="2">
        <f t="shared" si="31"/>
        <v>51.071029901504517</v>
      </c>
    </row>
    <row r="2004" spans="1:8">
      <c r="A2004" s="1">
        <v>1427909010.1136</v>
      </c>
      <c r="B2004" s="1">
        <v>0.81786737882870197</v>
      </c>
      <c r="C2004" s="1">
        <v>0</v>
      </c>
      <c r="D2004" s="1">
        <v>0.54490680098533595</v>
      </c>
      <c r="E2004" s="1">
        <v>0.61937612957424504</v>
      </c>
      <c r="F2004" s="1">
        <v>68.119499206542898</v>
      </c>
      <c r="H2004" s="2">
        <f t="shared" si="31"/>
        <v>51.113600015640259</v>
      </c>
    </row>
    <row r="2005" spans="1:8">
      <c r="A2005" s="1">
        <v>1427909010.1473701</v>
      </c>
      <c r="B2005" s="1">
        <v>0.82480625137075203</v>
      </c>
      <c r="C2005" s="1">
        <v>0</v>
      </c>
      <c r="D2005" s="1">
        <v>0.54377278685569697</v>
      </c>
      <c r="E2005" s="1">
        <v>0.62038279639350002</v>
      </c>
      <c r="F2005" s="1">
        <v>67.354576110839801</v>
      </c>
      <c r="H2005" s="2">
        <f t="shared" si="31"/>
        <v>51.147370100021362</v>
      </c>
    </row>
    <row r="2006" spans="1:8">
      <c r="A2006" s="1">
        <v>1427909010.18045</v>
      </c>
      <c r="B2006" s="1">
        <v>0</v>
      </c>
      <c r="C2006" s="1">
        <v>0</v>
      </c>
      <c r="D2006" s="1">
        <v>0</v>
      </c>
      <c r="E2006" s="1">
        <v>0</v>
      </c>
      <c r="F2006" s="1"/>
      <c r="H2006" s="2">
        <f t="shared" si="31"/>
        <v>51.180449962615967</v>
      </c>
    </row>
    <row r="2007" spans="1:8">
      <c r="A2007" s="1">
        <v>1427909010.2105</v>
      </c>
      <c r="B2007" s="1">
        <v>0</v>
      </c>
      <c r="C2007" s="1">
        <v>0</v>
      </c>
      <c r="D2007" s="1">
        <v>0</v>
      </c>
      <c r="E2007" s="1">
        <v>0</v>
      </c>
      <c r="F2007" s="1"/>
      <c r="H2007" s="2">
        <f t="shared" si="31"/>
        <v>51.210500001907349</v>
      </c>
    </row>
    <row r="2008" spans="1:8">
      <c r="A2008" s="1">
        <v>1427909010.2474401</v>
      </c>
      <c r="B2008" s="1">
        <v>0</v>
      </c>
      <c r="C2008" s="1">
        <v>0</v>
      </c>
      <c r="D2008" s="1">
        <v>0</v>
      </c>
      <c r="E2008" s="1">
        <v>0</v>
      </c>
      <c r="F2008" s="1"/>
      <c r="H2008" s="2">
        <f t="shared" si="31"/>
        <v>51.247440099716187</v>
      </c>
    </row>
    <row r="2009" spans="1:8">
      <c r="A2009" s="1">
        <v>1427909010.2773399</v>
      </c>
      <c r="B2009" s="1">
        <v>0</v>
      </c>
      <c r="C2009" s="1">
        <v>0</v>
      </c>
      <c r="D2009" s="1">
        <v>0</v>
      </c>
      <c r="E2009" s="1">
        <v>0</v>
      </c>
      <c r="F2009" s="1"/>
      <c r="H2009" s="2">
        <f t="shared" si="31"/>
        <v>51.277339935302734</v>
      </c>
    </row>
    <row r="2010" spans="1:8">
      <c r="A2010" s="1">
        <v>1427909010.3128099</v>
      </c>
      <c r="B2010" s="1">
        <v>0</v>
      </c>
      <c r="C2010" s="1">
        <v>0</v>
      </c>
      <c r="D2010" s="1">
        <v>0</v>
      </c>
      <c r="E2010" s="1">
        <v>0</v>
      </c>
      <c r="F2010" s="1"/>
      <c r="H2010" s="2">
        <f t="shared" si="31"/>
        <v>51.312809944152832</v>
      </c>
    </row>
    <row r="2011" spans="1:8">
      <c r="A2011" s="1">
        <v>1427909010.3717899</v>
      </c>
      <c r="B2011" s="1">
        <v>0</v>
      </c>
      <c r="C2011" s="1">
        <v>0</v>
      </c>
      <c r="D2011" s="1">
        <v>0</v>
      </c>
      <c r="E2011" s="1">
        <v>0</v>
      </c>
      <c r="F2011" s="1"/>
      <c r="H2011" s="2">
        <f t="shared" si="31"/>
        <v>51.371789932250977</v>
      </c>
    </row>
    <row r="2012" spans="1:8">
      <c r="A2012" s="1">
        <v>1427909010.40801</v>
      </c>
      <c r="B2012" s="1">
        <v>0</v>
      </c>
      <c r="C2012" s="1">
        <v>0</v>
      </c>
      <c r="D2012" s="1">
        <v>0</v>
      </c>
      <c r="E2012" s="1">
        <v>0</v>
      </c>
      <c r="F2012" s="1"/>
      <c r="H2012" s="2">
        <f t="shared" si="31"/>
        <v>51.408010005950928</v>
      </c>
    </row>
    <row r="2013" spans="1:8">
      <c r="A2013" s="1">
        <v>1427909010.4367199</v>
      </c>
      <c r="B2013" s="1">
        <v>0</v>
      </c>
      <c r="C2013" s="1">
        <v>0</v>
      </c>
      <c r="D2013" s="1">
        <v>0</v>
      </c>
      <c r="E2013" s="1">
        <v>0</v>
      </c>
      <c r="F2013" s="1"/>
      <c r="H2013" s="2">
        <f t="shared" si="31"/>
        <v>51.43671989440918</v>
      </c>
    </row>
    <row r="2014" spans="1:8">
      <c r="A2014" s="1">
        <v>1427909010.4721601</v>
      </c>
      <c r="B2014" s="1">
        <v>0</v>
      </c>
      <c r="C2014" s="1">
        <v>0</v>
      </c>
      <c r="D2014" s="1">
        <v>0</v>
      </c>
      <c r="E2014" s="1">
        <v>0</v>
      </c>
      <c r="F2014" s="1"/>
      <c r="H2014" s="2">
        <f t="shared" si="31"/>
        <v>51.47216010093689</v>
      </c>
    </row>
    <row r="2015" spans="1:8">
      <c r="A2015" s="1">
        <v>1427909010.5023701</v>
      </c>
      <c r="B2015" s="1">
        <v>0</v>
      </c>
      <c r="C2015" s="1">
        <v>0</v>
      </c>
      <c r="D2015" s="1">
        <v>0</v>
      </c>
      <c r="E2015" s="1">
        <v>0</v>
      </c>
      <c r="F2015" s="1"/>
      <c r="H2015" s="2">
        <f t="shared" si="31"/>
        <v>51.502370119094849</v>
      </c>
    </row>
    <row r="2016" spans="1:8">
      <c r="A2016" s="1">
        <v>1427909010.5323501</v>
      </c>
      <c r="B2016" s="1">
        <v>0</v>
      </c>
      <c r="C2016" s="1">
        <v>0</v>
      </c>
      <c r="D2016" s="1">
        <v>0</v>
      </c>
      <c r="E2016" s="1">
        <v>0</v>
      </c>
      <c r="F2016" s="1"/>
      <c r="H2016" s="2">
        <f t="shared" si="31"/>
        <v>51.532350063323975</v>
      </c>
    </row>
    <row r="2017" spans="1:8">
      <c r="A2017" s="1">
        <v>1427909010.5757699</v>
      </c>
      <c r="B2017" s="1">
        <v>0.99764283922129304</v>
      </c>
      <c r="C2017" s="1">
        <v>0</v>
      </c>
      <c r="D2017" s="1">
        <v>0.62997598052024795</v>
      </c>
      <c r="E2017" s="1">
        <v>0.56854592429267004</v>
      </c>
      <c r="F2017" s="1">
        <v>66.786811828613196</v>
      </c>
      <c r="H2017" s="2">
        <f t="shared" si="31"/>
        <v>51.575769901275635</v>
      </c>
    </row>
    <row r="2018" spans="1:8">
      <c r="A2018" s="1">
        <v>1427909010.6098499</v>
      </c>
      <c r="B2018" s="1">
        <v>0.97717837072444602</v>
      </c>
      <c r="C2018" s="1">
        <v>0</v>
      </c>
      <c r="D2018" s="1">
        <v>0.63014715909957797</v>
      </c>
      <c r="E2018" s="1">
        <v>0.56920055813259496</v>
      </c>
      <c r="F2018" s="1">
        <v>67.212074279785099</v>
      </c>
      <c r="H2018" s="2">
        <f t="shared" si="31"/>
        <v>51.60984992980957</v>
      </c>
    </row>
    <row r="2019" spans="1:8">
      <c r="A2019" s="1">
        <v>1427909010.6414599</v>
      </c>
      <c r="B2019" s="1">
        <v>1</v>
      </c>
      <c r="C2019" s="1">
        <v>0</v>
      </c>
      <c r="D2019" s="1">
        <v>0.63039184808730997</v>
      </c>
      <c r="E2019" s="1">
        <v>0.57037453121609105</v>
      </c>
      <c r="F2019" s="1">
        <v>67.088218688964801</v>
      </c>
      <c r="H2019" s="2">
        <f t="shared" si="31"/>
        <v>51.641459941864014</v>
      </c>
    </row>
    <row r="2020" spans="1:8">
      <c r="A2020" s="1">
        <v>1427909010.6704099</v>
      </c>
      <c r="B2020" s="1">
        <v>1</v>
      </c>
      <c r="C2020" s="1">
        <v>0</v>
      </c>
      <c r="D2020" s="1">
        <v>0.630837446451187</v>
      </c>
      <c r="E2020" s="1">
        <v>0.57112020916408901</v>
      </c>
      <c r="F2020" s="1">
        <v>67.150703430175696</v>
      </c>
      <c r="H2020" s="2">
        <f t="shared" si="31"/>
        <v>51.670409917831421</v>
      </c>
    </row>
    <row r="2021" spans="1:8">
      <c r="A2021" s="1">
        <v>1427909010.7056401</v>
      </c>
      <c r="B2021" s="1">
        <v>1</v>
      </c>
      <c r="C2021" s="1">
        <v>0</v>
      </c>
      <c r="D2021" s="1">
        <v>0.63094200491905195</v>
      </c>
      <c r="E2021" s="1">
        <v>0.57139952977498298</v>
      </c>
      <c r="F2021" s="1">
        <v>67.260658264160099</v>
      </c>
      <c r="H2021" s="2">
        <f t="shared" si="31"/>
        <v>51.705640077590942</v>
      </c>
    </row>
    <row r="2022" spans="1:8">
      <c r="A2022" s="1">
        <v>1427909010.7364299</v>
      </c>
      <c r="B2022" s="1">
        <v>1</v>
      </c>
      <c r="C2022" s="1">
        <v>0</v>
      </c>
      <c r="D2022" s="1">
        <v>0.63078812956809904</v>
      </c>
      <c r="E2022" s="1">
        <v>0.57133374743991405</v>
      </c>
      <c r="F2022" s="1">
        <v>67.205413818359304</v>
      </c>
      <c r="H2022" s="2">
        <f t="shared" si="31"/>
        <v>51.736429929733276</v>
      </c>
    </row>
    <row r="2023" spans="1:8">
      <c r="A2023" s="1">
        <v>1427909010.7674401</v>
      </c>
      <c r="B2023" s="1">
        <v>1</v>
      </c>
      <c r="C2023" s="1">
        <v>0</v>
      </c>
      <c r="D2023" s="1">
        <v>0.63059383630752497</v>
      </c>
      <c r="E2023" s="1">
        <v>0.57148984273274706</v>
      </c>
      <c r="F2023" s="1">
        <v>67.097434997558494</v>
      </c>
      <c r="H2023" s="2">
        <f t="shared" si="31"/>
        <v>51.7674400806427</v>
      </c>
    </row>
    <row r="2024" spans="1:8">
      <c r="A2024" s="1">
        <v>1427909010.80145</v>
      </c>
      <c r="B2024" s="1">
        <v>1</v>
      </c>
      <c r="C2024" s="1">
        <v>0</v>
      </c>
      <c r="D2024" s="1">
        <v>0.63029253482818604</v>
      </c>
      <c r="E2024" s="1">
        <v>0.57171794043646895</v>
      </c>
      <c r="F2024" s="1">
        <v>66.944000244140597</v>
      </c>
      <c r="H2024" s="2">
        <f t="shared" si="31"/>
        <v>51.80145001411438</v>
      </c>
    </row>
    <row r="2025" spans="1:8">
      <c r="A2025" s="1">
        <v>1427909010.83657</v>
      </c>
      <c r="B2025" s="1">
        <v>1</v>
      </c>
      <c r="C2025" s="1">
        <v>0</v>
      </c>
      <c r="D2025" s="1">
        <v>0.63013051748275695</v>
      </c>
      <c r="E2025" s="1">
        <v>0.57169594234890397</v>
      </c>
      <c r="F2025" s="1">
        <v>66.878746032714801</v>
      </c>
      <c r="H2025" s="2">
        <f t="shared" si="31"/>
        <v>51.836570024490356</v>
      </c>
    </row>
    <row r="2026" spans="1:8">
      <c r="A2026" s="1">
        <v>1427909010.86659</v>
      </c>
      <c r="B2026" s="1">
        <v>1</v>
      </c>
      <c r="C2026" s="1">
        <v>0</v>
      </c>
      <c r="D2026" s="1">
        <v>0.63000152111053398</v>
      </c>
      <c r="E2026" s="1">
        <v>0.57161508136325401</v>
      </c>
      <c r="F2026" s="1">
        <v>66.825950622558494</v>
      </c>
      <c r="H2026" s="2">
        <f t="shared" si="31"/>
        <v>51.866590023040771</v>
      </c>
    </row>
    <row r="2027" spans="1:8">
      <c r="A2027" s="1">
        <v>1427909010.89642</v>
      </c>
      <c r="B2027" s="1">
        <v>1</v>
      </c>
      <c r="C2027" s="1">
        <v>0</v>
      </c>
      <c r="D2027" s="1">
        <v>0.62987287044525098</v>
      </c>
      <c r="E2027" s="1">
        <v>0.57159908082750099</v>
      </c>
      <c r="F2027" s="1">
        <v>66.754447937011705</v>
      </c>
      <c r="H2027" s="2">
        <f t="shared" si="31"/>
        <v>51.896420001983643</v>
      </c>
    </row>
    <row r="2028" spans="1:8">
      <c r="A2028" s="1">
        <v>1427909010.9410801</v>
      </c>
      <c r="B2028" s="1">
        <v>1</v>
      </c>
      <c r="C2028" s="1">
        <v>0</v>
      </c>
      <c r="D2028" s="1">
        <v>0.62988744974136301</v>
      </c>
      <c r="E2028" s="1">
        <v>0.571402793460422</v>
      </c>
      <c r="F2028" s="1">
        <v>66.793373107910099</v>
      </c>
      <c r="H2028" s="2">
        <f t="shared" si="31"/>
        <v>51.941080093383789</v>
      </c>
    </row>
    <row r="2029" spans="1:8">
      <c r="A2029" s="1">
        <v>1427909010.9714799</v>
      </c>
      <c r="B2029" s="1">
        <v>1</v>
      </c>
      <c r="C2029" s="1">
        <v>0</v>
      </c>
      <c r="D2029" s="1">
        <v>0.62993693947791995</v>
      </c>
      <c r="E2029" s="1">
        <v>0.57151334550645605</v>
      </c>
      <c r="F2029" s="1">
        <v>66.801277160644503</v>
      </c>
      <c r="H2029" s="2">
        <f t="shared" si="31"/>
        <v>51.971479892730713</v>
      </c>
    </row>
    <row r="2030" spans="1:8">
      <c r="A2030" s="1">
        <v>1427909011.00614</v>
      </c>
      <c r="B2030" s="1">
        <v>0</v>
      </c>
      <c r="C2030" s="1">
        <v>0</v>
      </c>
      <c r="D2030" s="1">
        <v>0</v>
      </c>
      <c r="E2030" s="1">
        <v>0</v>
      </c>
      <c r="F2030" s="1"/>
      <c r="H2030" s="2">
        <f t="shared" si="31"/>
        <v>52.006139993667603</v>
      </c>
    </row>
    <row r="2031" spans="1:8">
      <c r="A2031" s="1">
        <v>1427909011.03547</v>
      </c>
      <c r="B2031" s="1">
        <v>1</v>
      </c>
      <c r="C2031" s="1">
        <v>0</v>
      </c>
      <c r="D2031" s="1">
        <v>0.599060606956481</v>
      </c>
      <c r="E2031" s="1">
        <v>0.55026736789279496</v>
      </c>
      <c r="F2031" s="1">
        <v>67.263938903808494</v>
      </c>
      <c r="H2031" s="2">
        <f t="shared" si="31"/>
        <v>52.035470008850098</v>
      </c>
    </row>
    <row r="2032" spans="1:8">
      <c r="A2032" s="1">
        <v>1427909011.0680201</v>
      </c>
      <c r="B2032" s="1">
        <v>0.86120554977636099</v>
      </c>
      <c r="C2032" s="1">
        <v>0</v>
      </c>
      <c r="D2032" s="1">
        <v>0.59861383438110305</v>
      </c>
      <c r="E2032" s="1">
        <v>0.55058268441094205</v>
      </c>
      <c r="F2032" s="1">
        <v>67.632598876953097</v>
      </c>
      <c r="H2032" s="2">
        <f t="shared" si="31"/>
        <v>52.068020105361938</v>
      </c>
    </row>
    <row r="2033" spans="1:8">
      <c r="A2033" s="1">
        <v>1427909011.0971799</v>
      </c>
      <c r="B2033" s="1">
        <v>0.94171750301210799</v>
      </c>
      <c r="C2033" s="1">
        <v>0</v>
      </c>
      <c r="D2033" s="1">
        <v>0.59820004701614304</v>
      </c>
      <c r="E2033" s="1">
        <v>0.55143170886569504</v>
      </c>
      <c r="F2033" s="1">
        <v>67.429290771484304</v>
      </c>
      <c r="H2033" s="2">
        <f t="shared" si="31"/>
        <v>52.097179889678955</v>
      </c>
    </row>
    <row r="2034" spans="1:8">
      <c r="A2034" s="1">
        <v>1427909011.13149</v>
      </c>
      <c r="B2034" s="1">
        <v>0.92786164700621099</v>
      </c>
      <c r="C2034" s="1">
        <v>0</v>
      </c>
      <c r="D2034" s="1">
        <v>0.59791832566261205</v>
      </c>
      <c r="E2034" s="1">
        <v>0.55173062218560098</v>
      </c>
      <c r="F2034" s="1">
        <v>67.228012084960895</v>
      </c>
      <c r="H2034" s="2">
        <f t="shared" si="31"/>
        <v>52.131489992141724</v>
      </c>
    </row>
    <row r="2035" spans="1:8">
      <c r="A2035" s="1">
        <v>1427909011.1663599</v>
      </c>
      <c r="B2035" s="1">
        <v>0.98852514011745696</v>
      </c>
      <c r="C2035" s="1">
        <v>0</v>
      </c>
      <c r="D2035" s="1">
        <v>0.59792264699935904</v>
      </c>
      <c r="E2035" s="1">
        <v>0.55195098453097802</v>
      </c>
      <c r="F2035" s="1">
        <v>66.963813781738196</v>
      </c>
      <c r="H2035" s="2">
        <f t="shared" si="31"/>
        <v>52.166359901428223</v>
      </c>
    </row>
    <row r="2036" spans="1:8">
      <c r="A2036" s="1">
        <v>1427909011.19437</v>
      </c>
      <c r="B2036" s="1">
        <v>1</v>
      </c>
      <c r="C2036" s="1">
        <v>0</v>
      </c>
      <c r="D2036" s="1">
        <v>0.59806001186370805</v>
      </c>
      <c r="E2036" s="1">
        <v>0.55257961485120899</v>
      </c>
      <c r="F2036" s="1">
        <v>66.897895812988196</v>
      </c>
      <c r="H2036" s="2">
        <f t="shared" si="31"/>
        <v>52.194370031356812</v>
      </c>
    </row>
    <row r="2037" spans="1:8">
      <c r="A2037" s="1">
        <v>1427909011.2288499</v>
      </c>
      <c r="B2037" s="1">
        <v>1</v>
      </c>
      <c r="C2037" s="1">
        <v>0</v>
      </c>
      <c r="D2037" s="1">
        <v>0.59814409613609298</v>
      </c>
      <c r="E2037" s="1">
        <v>0.55310351053873597</v>
      </c>
      <c r="F2037" s="1">
        <v>66.766761779785099</v>
      </c>
      <c r="H2037" s="2">
        <f t="shared" si="31"/>
        <v>52.2288498878479</v>
      </c>
    </row>
    <row r="2038" spans="1:8">
      <c r="A2038" s="1">
        <v>1427909011.25983</v>
      </c>
      <c r="B2038" s="1">
        <v>1</v>
      </c>
      <c r="C2038" s="1">
        <v>0</v>
      </c>
      <c r="D2038" s="1">
        <v>0.59814256429672197</v>
      </c>
      <c r="E2038" s="1">
        <v>0.55337508519490497</v>
      </c>
      <c r="F2038" s="1">
        <v>66.502876281738196</v>
      </c>
      <c r="H2038" s="2">
        <f t="shared" si="31"/>
        <v>52.259829998016357</v>
      </c>
    </row>
    <row r="2039" spans="1:8">
      <c r="A2039" s="1">
        <v>1427909011.2915699</v>
      </c>
      <c r="B2039" s="1">
        <v>1</v>
      </c>
      <c r="C2039" s="1">
        <v>0</v>
      </c>
      <c r="D2039" s="1">
        <v>0.59828308820724396</v>
      </c>
      <c r="E2039" s="1">
        <v>0.553303676181369</v>
      </c>
      <c r="F2039" s="1">
        <v>66.290000915527301</v>
      </c>
      <c r="H2039" s="2">
        <f t="shared" si="31"/>
        <v>52.291569948196411</v>
      </c>
    </row>
    <row r="2040" spans="1:8">
      <c r="A2040" s="1">
        <v>1427909011.3375001</v>
      </c>
      <c r="B2040" s="1">
        <v>1</v>
      </c>
      <c r="C2040" s="1">
        <v>0</v>
      </c>
      <c r="D2040" s="1">
        <v>0.59848062992095896</v>
      </c>
      <c r="E2040" s="1">
        <v>0.55337186389499204</v>
      </c>
      <c r="F2040" s="1">
        <v>66.191627502441406</v>
      </c>
      <c r="H2040" s="2">
        <f t="shared" si="31"/>
        <v>52.337500095367432</v>
      </c>
    </row>
    <row r="2041" spans="1:8">
      <c r="A2041" s="1">
        <v>1427909011.37216</v>
      </c>
      <c r="B2041" s="1">
        <v>0.93323754606456499</v>
      </c>
      <c r="C2041" s="1">
        <v>0</v>
      </c>
      <c r="D2041" s="1">
        <v>0.59875136613845803</v>
      </c>
      <c r="E2041" s="1">
        <v>0.55240564346313403</v>
      </c>
      <c r="F2041" s="1">
        <v>65.841766357421804</v>
      </c>
      <c r="H2041" s="2">
        <f t="shared" si="31"/>
        <v>52.372159957885742</v>
      </c>
    </row>
    <row r="2042" spans="1:8">
      <c r="A2042" s="1">
        <v>1427909011.40346</v>
      </c>
      <c r="B2042" s="1">
        <v>1</v>
      </c>
      <c r="C2042" s="1">
        <v>0</v>
      </c>
      <c r="D2042" s="1">
        <v>0.62053670883178702</v>
      </c>
      <c r="E2042" s="1">
        <v>0.53195568720499598</v>
      </c>
      <c r="F2042" s="1">
        <v>65.389785766601506</v>
      </c>
      <c r="H2042" s="2">
        <f t="shared" si="31"/>
        <v>52.403460025787354</v>
      </c>
    </row>
    <row r="2043" spans="1:8">
      <c r="A2043" s="1">
        <v>1427909011.4294</v>
      </c>
      <c r="B2043" s="1">
        <v>0.91863568132922802</v>
      </c>
      <c r="C2043" s="1">
        <v>0</v>
      </c>
      <c r="D2043" s="1">
        <v>0.62065396904945302</v>
      </c>
      <c r="E2043" s="1">
        <v>0.53179326587253095</v>
      </c>
      <c r="F2043" s="1">
        <v>65.126365661620994</v>
      </c>
      <c r="H2043" s="2">
        <f t="shared" si="31"/>
        <v>52.429399967193604</v>
      </c>
    </row>
    <row r="2044" spans="1:8">
      <c r="A2044" s="1">
        <v>1427909011.46666</v>
      </c>
      <c r="B2044" s="1">
        <v>0.89175050858202998</v>
      </c>
      <c r="C2044" s="1">
        <v>0</v>
      </c>
      <c r="D2044" s="1">
        <v>0.62078592777252095</v>
      </c>
      <c r="E2044" s="1">
        <v>0.53203597598605601</v>
      </c>
      <c r="F2044" s="1">
        <v>64.941032409667898</v>
      </c>
      <c r="H2044" s="2">
        <f t="shared" si="31"/>
        <v>52.466660022735596</v>
      </c>
    </row>
    <row r="2045" spans="1:8">
      <c r="A2045" s="1">
        <v>1427909011.49649</v>
      </c>
      <c r="B2045" s="1">
        <v>0.93056989798112999</v>
      </c>
      <c r="C2045" s="1">
        <v>0</v>
      </c>
      <c r="D2045" s="1">
        <v>0.62097291350364603</v>
      </c>
      <c r="E2045" s="1">
        <v>0.532656447092691</v>
      </c>
      <c r="F2045" s="1">
        <v>64.830047607421804</v>
      </c>
      <c r="H2045" s="2">
        <f t="shared" si="31"/>
        <v>52.496490001678467</v>
      </c>
    </row>
    <row r="2046" spans="1:8">
      <c r="A2046" s="1">
        <v>1427909011.52687</v>
      </c>
      <c r="B2046" s="1">
        <v>0.99786425047721095</v>
      </c>
      <c r="C2046" s="1">
        <v>0</v>
      </c>
      <c r="D2046" s="1">
        <v>0.62113128900527903</v>
      </c>
      <c r="E2046" s="1">
        <v>0.53323670493231801</v>
      </c>
      <c r="F2046" s="1">
        <v>64.641983032226506</v>
      </c>
      <c r="H2046" s="2">
        <f t="shared" si="31"/>
        <v>52.526870012283325</v>
      </c>
    </row>
    <row r="2047" spans="1:8">
      <c r="A2047" s="1">
        <v>1427909011.55897</v>
      </c>
      <c r="B2047" s="1">
        <v>0.98098056437405601</v>
      </c>
      <c r="C2047" s="1">
        <v>0</v>
      </c>
      <c r="D2047" s="1">
        <v>0.62111410498619002</v>
      </c>
      <c r="E2047" s="1">
        <v>0.53369728724161702</v>
      </c>
      <c r="F2047" s="1">
        <v>64.427040100097599</v>
      </c>
      <c r="H2047" s="2">
        <f t="shared" si="31"/>
        <v>52.558969974517822</v>
      </c>
    </row>
    <row r="2048" spans="1:8">
      <c r="A2048" s="1">
        <v>1427909011.59582</v>
      </c>
      <c r="B2048" s="1">
        <v>1</v>
      </c>
      <c r="C2048" s="1">
        <v>0</v>
      </c>
      <c r="D2048" s="1">
        <v>0.62129335403442298</v>
      </c>
      <c r="E2048" s="1">
        <v>0.53406780030992196</v>
      </c>
      <c r="F2048" s="1">
        <v>64.372856140136705</v>
      </c>
      <c r="H2048" s="2">
        <f t="shared" si="31"/>
        <v>52.59581995010376</v>
      </c>
    </row>
    <row r="2049" spans="1:8">
      <c r="A2049" s="1">
        <v>1427909011.62537</v>
      </c>
      <c r="B2049" s="1">
        <v>0.95834573152670299</v>
      </c>
      <c r="C2049" s="1">
        <v>0</v>
      </c>
      <c r="D2049" s="1">
        <v>0.62396590709686195</v>
      </c>
      <c r="E2049" s="1">
        <v>0.56142046186659</v>
      </c>
      <c r="F2049" s="1">
        <v>64.065338134765597</v>
      </c>
      <c r="H2049" s="2">
        <f t="shared" si="31"/>
        <v>52.625370025634766</v>
      </c>
    </row>
    <row r="2050" spans="1:8">
      <c r="A2050" s="1">
        <v>1427909011.6575201</v>
      </c>
      <c r="B2050" s="1">
        <v>1</v>
      </c>
      <c r="C2050" s="1">
        <v>0</v>
      </c>
      <c r="D2050" s="1">
        <v>0.62408889532089196</v>
      </c>
      <c r="E2050" s="1">
        <v>0.56231115129258802</v>
      </c>
      <c r="F2050" s="1">
        <v>64.034912109375</v>
      </c>
      <c r="H2050" s="2">
        <f t="shared" si="31"/>
        <v>52.657520055770874</v>
      </c>
    </row>
    <row r="2051" spans="1:8">
      <c r="A2051" s="1">
        <v>1427909011.6993799</v>
      </c>
      <c r="B2051" s="1">
        <v>1</v>
      </c>
      <c r="C2051" s="1">
        <v>0</v>
      </c>
      <c r="D2051" s="1">
        <v>0.62394074201583805</v>
      </c>
      <c r="E2051" s="1">
        <v>0.56275242699517103</v>
      </c>
      <c r="F2051" s="1">
        <v>63.759273529052699</v>
      </c>
      <c r="H2051" s="2">
        <f t="shared" ref="H2051:H2114" si="32">A2051-1427908959</f>
        <v>52.699379920959473</v>
      </c>
    </row>
    <row r="2052" spans="1:8">
      <c r="A2052" s="1">
        <v>1427909011.7295699</v>
      </c>
      <c r="B2052" s="1">
        <v>1</v>
      </c>
      <c r="C2052" s="1">
        <v>0</v>
      </c>
      <c r="D2052" s="1">
        <v>0.62390018105506795</v>
      </c>
      <c r="E2052" s="1">
        <v>0.56266189151339996</v>
      </c>
      <c r="F2052" s="1">
        <v>63.557292938232401</v>
      </c>
      <c r="H2052" s="2">
        <f t="shared" si="32"/>
        <v>52.729569911956787</v>
      </c>
    </row>
    <row r="2053" spans="1:8">
      <c r="A2053" s="1">
        <v>1427909011.7650101</v>
      </c>
      <c r="B2053" s="1">
        <v>1</v>
      </c>
      <c r="C2053" s="1">
        <v>0</v>
      </c>
      <c r="D2053" s="1">
        <v>0.62384947538375801</v>
      </c>
      <c r="E2053" s="1">
        <v>0.56270650227864505</v>
      </c>
      <c r="F2053" s="1">
        <v>63.507728576660099</v>
      </c>
      <c r="H2053" s="2">
        <f t="shared" si="32"/>
        <v>52.765010118484497</v>
      </c>
    </row>
    <row r="2054" spans="1:8">
      <c r="A2054" s="1">
        <v>1427909011.7964301</v>
      </c>
      <c r="B2054" s="1">
        <v>1</v>
      </c>
      <c r="C2054" s="1">
        <v>0</v>
      </c>
      <c r="D2054" s="1">
        <v>0.62383610606193496</v>
      </c>
      <c r="E2054" s="1">
        <v>0.56264540354410797</v>
      </c>
      <c r="F2054" s="1">
        <v>63.444637298583899</v>
      </c>
      <c r="H2054" s="2">
        <f t="shared" si="32"/>
        <v>52.796430110931396</v>
      </c>
    </row>
    <row r="2055" spans="1:8">
      <c r="A2055" s="1">
        <v>1427909011.8254499</v>
      </c>
      <c r="B2055" s="1">
        <v>1</v>
      </c>
      <c r="C2055" s="1">
        <v>0</v>
      </c>
      <c r="D2055" s="1">
        <v>0.62385170459747297</v>
      </c>
      <c r="E2055" s="1">
        <v>0.56274044248792798</v>
      </c>
      <c r="F2055" s="1">
        <v>63.391876220703097</v>
      </c>
      <c r="H2055" s="2">
        <f t="shared" si="32"/>
        <v>52.82544994354248</v>
      </c>
    </row>
    <row r="2056" spans="1:8">
      <c r="A2056" s="1">
        <v>1427909011.86168</v>
      </c>
      <c r="B2056" s="1">
        <v>1</v>
      </c>
      <c r="C2056" s="1">
        <v>0</v>
      </c>
      <c r="D2056" s="1">
        <v>0.62392972707748395</v>
      </c>
      <c r="E2056" s="1">
        <v>0.56294969982570997</v>
      </c>
      <c r="F2056" s="1">
        <v>63.230693817138601</v>
      </c>
      <c r="H2056" s="2">
        <f t="shared" si="32"/>
        <v>52.861680030822754</v>
      </c>
    </row>
    <row r="2057" spans="1:8">
      <c r="A2057" s="1">
        <v>1427909011.8923399</v>
      </c>
      <c r="B2057" s="1">
        <v>1</v>
      </c>
      <c r="C2057" s="1">
        <v>0</v>
      </c>
      <c r="D2057" s="1">
        <v>0.62398517727851799</v>
      </c>
      <c r="E2057" s="1">
        <v>0.56355307896931905</v>
      </c>
      <c r="F2057" s="1">
        <v>63.393268585205</v>
      </c>
      <c r="H2057" s="2">
        <f t="shared" si="32"/>
        <v>52.892339944839478</v>
      </c>
    </row>
    <row r="2058" spans="1:8">
      <c r="A2058" s="1">
        <v>1427909011.92115</v>
      </c>
      <c r="B2058" s="1">
        <v>1</v>
      </c>
      <c r="C2058" s="1">
        <v>0</v>
      </c>
      <c r="D2058" s="1">
        <v>0.62420477271079999</v>
      </c>
      <c r="E2058" s="1">
        <v>0.56304750442504803</v>
      </c>
      <c r="F2058" s="1">
        <v>63.472728729247997</v>
      </c>
      <c r="H2058" s="2">
        <f t="shared" si="32"/>
        <v>52.921149969100952</v>
      </c>
    </row>
    <row r="2059" spans="1:8">
      <c r="A2059" s="1">
        <v>1427909011.9623301</v>
      </c>
      <c r="B2059" s="1">
        <v>0.96709369428130199</v>
      </c>
      <c r="C2059" s="1">
        <v>0</v>
      </c>
      <c r="D2059" s="1">
        <v>0.62560251951217605</v>
      </c>
      <c r="E2059" s="1">
        <v>0.54097930060492605</v>
      </c>
      <c r="F2059" s="1">
        <v>63.716533660888601</v>
      </c>
      <c r="H2059" s="2">
        <f t="shared" si="32"/>
        <v>52.962330102920532</v>
      </c>
    </row>
    <row r="2060" spans="1:8">
      <c r="A2060" s="1">
        <v>1427909012.0005901</v>
      </c>
      <c r="B2060" s="1">
        <v>0.99915204878786501</v>
      </c>
      <c r="C2060" s="1">
        <v>0</v>
      </c>
      <c r="D2060" s="1">
        <v>0.62524250149726801</v>
      </c>
      <c r="E2060" s="1">
        <v>0.54069050682915498</v>
      </c>
      <c r="F2060" s="1">
        <v>63.9503173828125</v>
      </c>
      <c r="H2060" s="2">
        <f t="shared" si="32"/>
        <v>53.000590085983276</v>
      </c>
    </row>
    <row r="2061" spans="1:8">
      <c r="A2061" s="1">
        <v>1427909012.0268199</v>
      </c>
      <c r="B2061" s="1">
        <v>1</v>
      </c>
      <c r="C2061" s="1">
        <v>0</v>
      </c>
      <c r="D2061" s="1">
        <v>0.62512962818145701</v>
      </c>
      <c r="E2061" s="1">
        <v>0.54019460678100495</v>
      </c>
      <c r="F2061" s="1">
        <v>64.011474609375</v>
      </c>
      <c r="H2061" s="2">
        <f t="shared" si="32"/>
        <v>53.026819944381714</v>
      </c>
    </row>
    <row r="2062" spans="1:8">
      <c r="A2062" s="1">
        <v>1427909012.0624599</v>
      </c>
      <c r="B2062" s="1">
        <v>1</v>
      </c>
      <c r="C2062" s="1">
        <v>0</v>
      </c>
      <c r="D2062" s="1">
        <v>0.62519881129264798</v>
      </c>
      <c r="E2062" s="1">
        <v>0.53969010247124505</v>
      </c>
      <c r="F2062" s="1">
        <v>64.268180847167898</v>
      </c>
      <c r="H2062" s="2">
        <f t="shared" si="32"/>
        <v>53.062459945678711</v>
      </c>
    </row>
    <row r="2063" spans="1:8">
      <c r="A2063" s="1">
        <v>1427909012.0929999</v>
      </c>
      <c r="B2063" s="1">
        <v>1</v>
      </c>
      <c r="C2063" s="1">
        <v>0</v>
      </c>
      <c r="D2063" s="1">
        <v>0.62534454464912403</v>
      </c>
      <c r="E2063" s="1">
        <v>0.53948473400539798</v>
      </c>
      <c r="F2063" s="1">
        <v>64.515975952148395</v>
      </c>
      <c r="H2063" s="2">
        <f t="shared" si="32"/>
        <v>53.092999935150146</v>
      </c>
    </row>
    <row r="2064" spans="1:8">
      <c r="A2064" s="1">
        <v>1427909012.1238599</v>
      </c>
      <c r="B2064" s="1">
        <v>1</v>
      </c>
      <c r="C2064" s="1">
        <v>0</v>
      </c>
      <c r="D2064" s="1">
        <v>0.62546945214271499</v>
      </c>
      <c r="E2064" s="1">
        <v>0.53908338546752899</v>
      </c>
      <c r="F2064" s="1">
        <v>64.498214721679602</v>
      </c>
      <c r="H2064" s="2">
        <f t="shared" si="32"/>
        <v>53.123859882354736</v>
      </c>
    </row>
    <row r="2065" spans="1:8">
      <c r="A2065" s="1">
        <v>1427909012.15482</v>
      </c>
      <c r="B2065" s="1">
        <v>1</v>
      </c>
      <c r="C2065" s="1">
        <v>0</v>
      </c>
      <c r="D2065" s="1">
        <v>0.62566941380500696</v>
      </c>
      <c r="E2065" s="1">
        <v>0.53872375488281199</v>
      </c>
      <c r="F2065" s="1">
        <v>64.692428588867102</v>
      </c>
      <c r="H2065" s="2">
        <f t="shared" si="32"/>
        <v>53.154819965362549</v>
      </c>
    </row>
    <row r="2066" spans="1:8">
      <c r="A2066" s="1">
        <v>1427909012.18629</v>
      </c>
      <c r="B2066" s="1">
        <v>1</v>
      </c>
      <c r="C2066" s="1">
        <v>0</v>
      </c>
      <c r="D2066" s="1">
        <v>0.62575310468673695</v>
      </c>
      <c r="E2066" s="1">
        <v>0.53855945799085803</v>
      </c>
      <c r="F2066" s="1">
        <v>64.767272949218693</v>
      </c>
      <c r="H2066" s="2">
        <f t="shared" si="32"/>
        <v>53.18629002571106</v>
      </c>
    </row>
    <row r="2067" spans="1:8">
      <c r="A2067" s="1">
        <v>1427909012.21698</v>
      </c>
      <c r="B2067" s="1">
        <v>1</v>
      </c>
      <c r="C2067" s="1">
        <v>0</v>
      </c>
      <c r="D2067" s="1">
        <v>0.62583392858505205</v>
      </c>
      <c r="E2067" s="1">
        <v>0.53851484722561305</v>
      </c>
      <c r="F2067" s="1">
        <v>64.873802185058494</v>
      </c>
      <c r="H2067" s="2">
        <f t="shared" si="32"/>
        <v>53.21697998046875</v>
      </c>
    </row>
    <row r="2068" spans="1:8">
      <c r="A2068" s="1">
        <v>1427909012.2528</v>
      </c>
      <c r="B2068" s="1">
        <v>1</v>
      </c>
      <c r="C2068" s="1">
        <v>0</v>
      </c>
      <c r="D2068" s="1">
        <v>0.625938493013382</v>
      </c>
      <c r="E2068" s="1">
        <v>0.53833060794406395</v>
      </c>
      <c r="F2068" s="1">
        <v>64.860633850097599</v>
      </c>
      <c r="H2068" s="2">
        <f t="shared" si="32"/>
        <v>53.252799987792969</v>
      </c>
    </row>
    <row r="2069" spans="1:8">
      <c r="A2069" s="1">
        <v>1427909012.29006</v>
      </c>
      <c r="B2069" s="1">
        <v>1</v>
      </c>
      <c r="C2069" s="1">
        <v>0</v>
      </c>
      <c r="D2069" s="1">
        <v>0.62607644796371398</v>
      </c>
      <c r="E2069" s="1">
        <v>0.53810355928208997</v>
      </c>
      <c r="F2069" s="1">
        <v>64.894515991210895</v>
      </c>
      <c r="H2069" s="2">
        <f t="shared" si="32"/>
        <v>53.290060043334961</v>
      </c>
    </row>
    <row r="2070" spans="1:8">
      <c r="A2070" s="1">
        <v>1427909012.32779</v>
      </c>
      <c r="B2070" s="1">
        <v>1</v>
      </c>
      <c r="C2070" s="1">
        <v>0</v>
      </c>
      <c r="D2070" s="1">
        <v>0.62625157237052897</v>
      </c>
      <c r="E2070" s="1">
        <v>0.53761006461249405</v>
      </c>
      <c r="F2070" s="1">
        <v>65.069580078125</v>
      </c>
      <c r="H2070" s="2">
        <f t="shared" si="32"/>
        <v>53.327790021896362</v>
      </c>
    </row>
    <row r="2071" spans="1:8">
      <c r="A2071" s="1">
        <v>1427909012.3574901</v>
      </c>
      <c r="B2071" s="1">
        <v>1</v>
      </c>
      <c r="C2071" s="1">
        <v>0</v>
      </c>
      <c r="D2071" s="1">
        <v>0.62636570334434505</v>
      </c>
      <c r="E2071" s="1">
        <v>0.53696137534247501</v>
      </c>
      <c r="F2071" s="1">
        <v>65.08154296875</v>
      </c>
      <c r="H2071" s="2">
        <f t="shared" si="32"/>
        <v>53.357490062713623</v>
      </c>
    </row>
    <row r="2072" spans="1:8">
      <c r="A2072" s="1">
        <v>1427909012.3866501</v>
      </c>
      <c r="B2072" s="1">
        <v>1</v>
      </c>
      <c r="C2072" s="1">
        <v>0</v>
      </c>
      <c r="D2072" s="1">
        <v>0.62666648030281003</v>
      </c>
      <c r="E2072" s="1">
        <v>0.53637290530734505</v>
      </c>
      <c r="F2072" s="1">
        <v>64.976341247558494</v>
      </c>
      <c r="H2072" s="2">
        <f t="shared" si="32"/>
        <v>53.386650085449219</v>
      </c>
    </row>
    <row r="2073" spans="1:8">
      <c r="A2073" s="1">
        <v>1427909012.4225199</v>
      </c>
      <c r="B2073" s="1">
        <v>1</v>
      </c>
      <c r="C2073" s="1">
        <v>0</v>
      </c>
      <c r="D2073" s="1">
        <v>0.62689587473869302</v>
      </c>
      <c r="E2073" s="1">
        <v>0.53595664766099704</v>
      </c>
      <c r="F2073" s="1">
        <v>65.349838256835895</v>
      </c>
      <c r="H2073" s="2">
        <f t="shared" si="32"/>
        <v>53.42251992225647</v>
      </c>
    </row>
    <row r="2074" spans="1:8">
      <c r="A2074" s="1">
        <v>1427909012.4530799</v>
      </c>
      <c r="B2074" s="1">
        <v>1</v>
      </c>
      <c r="C2074" s="1">
        <v>0</v>
      </c>
      <c r="D2074" s="1">
        <v>0.62692902088165203</v>
      </c>
      <c r="E2074" s="1">
        <v>0.53582555982801605</v>
      </c>
      <c r="F2074" s="1">
        <v>65.401626586914006</v>
      </c>
      <c r="H2074" s="2">
        <f t="shared" si="32"/>
        <v>53.45307993888855</v>
      </c>
    </row>
    <row r="2075" spans="1:8">
      <c r="A2075" s="1">
        <v>1427909012.48281</v>
      </c>
      <c r="B2075" s="1">
        <v>0.73355717524075104</v>
      </c>
      <c r="C2075" s="1">
        <v>0</v>
      </c>
      <c r="D2075" s="1">
        <v>0.62162731885910005</v>
      </c>
      <c r="E2075" s="1">
        <v>0.52968981001112203</v>
      </c>
      <c r="F2075" s="1">
        <v>64.562156677245994</v>
      </c>
      <c r="H2075" s="2">
        <f t="shared" si="32"/>
        <v>53.482810020446777</v>
      </c>
    </row>
    <row r="2076" spans="1:8">
      <c r="A2076" s="1">
        <v>1427909012.5154099</v>
      </c>
      <c r="B2076" s="1">
        <v>0.92607919016836904</v>
      </c>
      <c r="C2076" s="1">
        <v>0</v>
      </c>
      <c r="D2076" s="1">
        <v>0.60526361465454104</v>
      </c>
      <c r="E2076" s="1">
        <v>0.50955085754394502</v>
      </c>
      <c r="F2076" s="1">
        <v>65.840774536132798</v>
      </c>
      <c r="H2076" s="2">
        <f t="shared" si="32"/>
        <v>53.51540994644165</v>
      </c>
    </row>
    <row r="2077" spans="1:8">
      <c r="A2077" s="1">
        <v>1427909012.5494201</v>
      </c>
      <c r="B2077" s="1">
        <v>0.87574879939834904</v>
      </c>
      <c r="C2077" s="1">
        <v>0</v>
      </c>
      <c r="D2077" s="1">
        <v>0.60462764501571598</v>
      </c>
      <c r="E2077" s="1">
        <v>0.50955215030246304</v>
      </c>
      <c r="F2077" s="1">
        <v>66.209556579589801</v>
      </c>
      <c r="H2077" s="2">
        <f t="shared" si="32"/>
        <v>53.549420118331909</v>
      </c>
    </row>
    <row r="2078" spans="1:8">
      <c r="A2078" s="1">
        <v>1427909012.5843301</v>
      </c>
      <c r="B2078" s="1">
        <v>0.92664732494216395</v>
      </c>
      <c r="C2078" s="1">
        <v>0</v>
      </c>
      <c r="D2078" s="1">
        <v>0.60441318750381401</v>
      </c>
      <c r="E2078" s="1">
        <v>0.50981496175130203</v>
      </c>
      <c r="F2078" s="1">
        <v>66.294761657714801</v>
      </c>
      <c r="H2078" s="2">
        <f t="shared" si="32"/>
        <v>53.584330081939697</v>
      </c>
    </row>
    <row r="2079" spans="1:8">
      <c r="A2079" s="1">
        <v>1427909012.61445</v>
      </c>
      <c r="B2079" s="1">
        <v>0.99468366494490601</v>
      </c>
      <c r="C2079" s="1">
        <v>0</v>
      </c>
      <c r="D2079" s="1">
        <v>0.60431294441223105</v>
      </c>
      <c r="E2079" s="1">
        <v>0.510155338711208</v>
      </c>
      <c r="F2079" s="1">
        <v>66.548858642578097</v>
      </c>
      <c r="H2079" s="2">
        <f t="shared" si="32"/>
        <v>53.614449977874756</v>
      </c>
    </row>
    <row r="2080" spans="1:8">
      <c r="A2080" s="1">
        <v>1427909012.6486199</v>
      </c>
      <c r="B2080" s="1">
        <v>1</v>
      </c>
      <c r="C2080" s="1">
        <v>0</v>
      </c>
      <c r="D2080" s="1">
        <v>0.60431443452834999</v>
      </c>
      <c r="E2080" s="1">
        <v>0.51047748989528996</v>
      </c>
      <c r="F2080" s="1">
        <v>66.692779541015597</v>
      </c>
      <c r="H2080" s="2">
        <f t="shared" si="32"/>
        <v>53.648619890213013</v>
      </c>
    </row>
    <row r="2081" spans="1:8">
      <c r="A2081" s="1">
        <v>1427909012.6777401</v>
      </c>
      <c r="B2081" s="1">
        <v>0.92130258126641196</v>
      </c>
      <c r="C2081" s="1">
        <v>0</v>
      </c>
      <c r="D2081" s="1">
        <v>0.60409468412399203</v>
      </c>
      <c r="E2081" s="1">
        <v>0.51052180396185898</v>
      </c>
      <c r="F2081" s="1">
        <v>66.717010498046804</v>
      </c>
      <c r="H2081" s="2">
        <f t="shared" si="32"/>
        <v>53.677740097045898</v>
      </c>
    </row>
    <row r="2082" spans="1:8">
      <c r="A2082" s="1">
        <v>1427909012.7197399</v>
      </c>
      <c r="B2082" s="1">
        <v>0.93942434835468103</v>
      </c>
      <c r="C2082" s="1">
        <v>0</v>
      </c>
      <c r="D2082" s="1">
        <v>0.60398486256599404</v>
      </c>
      <c r="E2082" s="1">
        <v>0.51051772435506104</v>
      </c>
      <c r="F2082" s="1">
        <v>66.900955200195298</v>
      </c>
      <c r="H2082" s="2">
        <f t="shared" si="32"/>
        <v>53.71973991394043</v>
      </c>
    </row>
    <row r="2083" spans="1:8">
      <c r="A2083" s="1">
        <v>1427909012.75599</v>
      </c>
      <c r="B2083" s="1">
        <v>0.93168648354519101</v>
      </c>
      <c r="C2083" s="1">
        <v>0</v>
      </c>
      <c r="D2083" s="1">
        <v>0.60404788851737901</v>
      </c>
      <c r="E2083" s="1">
        <v>0.51040189531114299</v>
      </c>
      <c r="F2083" s="1">
        <v>66.777450561523395</v>
      </c>
      <c r="H2083" s="2">
        <f t="shared" si="32"/>
        <v>53.755990028381348</v>
      </c>
    </row>
    <row r="2084" spans="1:8">
      <c r="A2084" s="1">
        <v>1427909012.7874899</v>
      </c>
      <c r="B2084" s="1">
        <v>0.96722156621963995</v>
      </c>
      <c r="C2084" s="1">
        <v>0</v>
      </c>
      <c r="D2084" s="1">
        <v>0.60396497845649699</v>
      </c>
      <c r="E2084" s="1">
        <v>0.51055128309461795</v>
      </c>
      <c r="F2084" s="1">
        <v>66.774971008300696</v>
      </c>
      <c r="H2084" s="2">
        <f t="shared" si="32"/>
        <v>53.787489891052246</v>
      </c>
    </row>
    <row r="2085" spans="1:8">
      <c r="A2085" s="1">
        <v>1427909012.81656</v>
      </c>
      <c r="B2085" s="1">
        <v>0.95547373381024503</v>
      </c>
      <c r="C2085" s="1">
        <v>0</v>
      </c>
      <c r="D2085" s="1">
        <v>0.60389417409896795</v>
      </c>
      <c r="E2085" s="1">
        <v>0.51090771357218401</v>
      </c>
      <c r="F2085" s="1">
        <v>66.815956115722599</v>
      </c>
      <c r="H2085" s="2">
        <f t="shared" si="32"/>
        <v>53.816560029983521</v>
      </c>
    </row>
    <row r="2086" spans="1:8">
      <c r="A2086" s="1">
        <v>1427909012.84799</v>
      </c>
      <c r="B2086" s="1">
        <v>0.86894867867299597</v>
      </c>
      <c r="C2086" s="1">
        <v>0</v>
      </c>
      <c r="D2086" s="1">
        <v>0.60375573635101298</v>
      </c>
      <c r="E2086" s="1">
        <v>0.51100629170735601</v>
      </c>
      <c r="F2086" s="1">
        <v>66.721885681152301</v>
      </c>
      <c r="H2086" s="2">
        <f t="shared" si="32"/>
        <v>53.847990036010742</v>
      </c>
    </row>
    <row r="2087" spans="1:8">
      <c r="A2087" s="1">
        <v>1427909012.8838401</v>
      </c>
      <c r="B2087" s="1">
        <v>0.70177833784985999</v>
      </c>
      <c r="C2087" s="1">
        <v>0</v>
      </c>
      <c r="D2087" s="1">
        <v>0.62598432302474905</v>
      </c>
      <c r="E2087" s="1">
        <v>0.48233468797471701</v>
      </c>
      <c r="F2087" s="1">
        <v>68.398544311523395</v>
      </c>
      <c r="H2087" s="2">
        <f t="shared" si="32"/>
        <v>53.883840084075928</v>
      </c>
    </row>
    <row r="2088" spans="1:8">
      <c r="A2088" s="1">
        <v>1427909012.9119799</v>
      </c>
      <c r="B2088" s="1">
        <v>0.87608874827709804</v>
      </c>
      <c r="C2088" s="1">
        <v>0</v>
      </c>
      <c r="D2088" s="1">
        <v>0.62628055810928296</v>
      </c>
      <c r="E2088" s="1">
        <v>0.48302370707193998</v>
      </c>
      <c r="F2088" s="1">
        <v>65.904777526855398</v>
      </c>
      <c r="H2088" s="2">
        <f t="shared" si="32"/>
        <v>53.911979913711548</v>
      </c>
    </row>
    <row r="2089" spans="1:8">
      <c r="A2089" s="1">
        <v>1427909012.94643</v>
      </c>
      <c r="B2089" s="1">
        <v>0.80012729611434397</v>
      </c>
      <c r="C2089" s="1">
        <v>0</v>
      </c>
      <c r="D2089" s="1">
        <v>0.62568668127059901</v>
      </c>
      <c r="E2089" s="1">
        <v>0.48403848012288397</v>
      </c>
      <c r="F2089" s="1">
        <v>66.513038635253906</v>
      </c>
      <c r="H2089" s="2">
        <f t="shared" si="32"/>
        <v>53.946429967880249</v>
      </c>
    </row>
    <row r="2090" spans="1:8">
      <c r="A2090" s="1">
        <v>1427909012.9774699</v>
      </c>
      <c r="B2090" s="1">
        <v>0.87950082279069597</v>
      </c>
      <c r="C2090" s="1">
        <v>0</v>
      </c>
      <c r="D2090" s="1">
        <v>0.62540061473846398</v>
      </c>
      <c r="E2090" s="1">
        <v>0.48463293711344402</v>
      </c>
      <c r="F2090" s="1">
        <v>66.328941345214801</v>
      </c>
      <c r="H2090" s="2">
        <f t="shared" si="32"/>
        <v>53.977469921112061</v>
      </c>
    </row>
    <row r="2091" spans="1:8">
      <c r="A2091" s="1">
        <v>1427909013.00881</v>
      </c>
      <c r="B2091" s="1">
        <v>0.88327061442853905</v>
      </c>
      <c r="C2091" s="1">
        <v>0</v>
      </c>
      <c r="D2091" s="1">
        <v>0.62500526905059794</v>
      </c>
      <c r="E2091" s="1">
        <v>0.48488237592909</v>
      </c>
      <c r="F2091" s="1">
        <v>66.135284423828097</v>
      </c>
      <c r="H2091" s="2">
        <f t="shared" si="32"/>
        <v>54.008810043334961</v>
      </c>
    </row>
    <row r="2092" spans="1:8">
      <c r="A2092" s="1">
        <v>1427909013.0443799</v>
      </c>
      <c r="B2092" s="1">
        <v>0.89473835704373195</v>
      </c>
      <c r="C2092" s="1">
        <v>0</v>
      </c>
      <c r="D2092" s="1">
        <v>0.62473981976508997</v>
      </c>
      <c r="E2092" s="1">
        <v>0.48512626224093902</v>
      </c>
      <c r="F2092" s="1">
        <v>66.112701416015597</v>
      </c>
      <c r="H2092" s="2">
        <f t="shared" si="32"/>
        <v>54.044379949569702</v>
      </c>
    </row>
    <row r="2093" spans="1:8">
      <c r="A2093" s="1">
        <v>1427909013.08689</v>
      </c>
      <c r="B2093" s="1">
        <v>0.91682086510560801</v>
      </c>
      <c r="C2093" s="1">
        <v>0</v>
      </c>
      <c r="D2093" s="1">
        <v>0.62475114464759796</v>
      </c>
      <c r="E2093" s="1">
        <v>0.48519935607910097</v>
      </c>
      <c r="F2093" s="1">
        <v>65.925155639648395</v>
      </c>
      <c r="H2093" s="2">
        <f t="shared" si="32"/>
        <v>54.086889982223511</v>
      </c>
    </row>
    <row r="2094" spans="1:8">
      <c r="A2094" s="1">
        <v>1427909013.1175301</v>
      </c>
      <c r="B2094" s="1">
        <v>0.96545712490152302</v>
      </c>
      <c r="C2094" s="1">
        <v>0</v>
      </c>
      <c r="D2094" s="1">
        <v>0.62463545203208903</v>
      </c>
      <c r="E2094" s="1">
        <v>0.485383076137966</v>
      </c>
      <c r="F2094" s="1">
        <v>65.856750488281193</v>
      </c>
      <c r="H2094" s="2">
        <f t="shared" si="32"/>
        <v>54.117530107498169</v>
      </c>
    </row>
    <row r="2095" spans="1:8">
      <c r="A2095" s="1">
        <v>1427909013.1530199</v>
      </c>
      <c r="B2095" s="1">
        <v>1</v>
      </c>
      <c r="C2095" s="1">
        <v>0</v>
      </c>
      <c r="D2095" s="1">
        <v>0.62460209131240796</v>
      </c>
      <c r="E2095" s="1">
        <v>0.48580127292209102</v>
      </c>
      <c r="F2095" s="1">
        <v>65.8663330078125</v>
      </c>
      <c r="H2095" s="2">
        <f t="shared" si="32"/>
        <v>54.153019905090332</v>
      </c>
    </row>
    <row r="2096" spans="1:8">
      <c r="A2096" s="1">
        <v>1427909013.24703</v>
      </c>
      <c r="B2096" s="1">
        <v>0.97817686407189197</v>
      </c>
      <c r="C2096" s="1">
        <v>0</v>
      </c>
      <c r="D2096" s="1">
        <v>0.62430881857872</v>
      </c>
      <c r="E2096" s="1">
        <v>0.48689315583970799</v>
      </c>
      <c r="F2096" s="1">
        <v>65.568527221679602</v>
      </c>
      <c r="H2096" s="2">
        <f t="shared" si="32"/>
        <v>54.247030019760132</v>
      </c>
    </row>
    <row r="2097" spans="1:8">
      <c r="A2097" s="1">
        <v>1427909013.27458</v>
      </c>
      <c r="B2097" s="1">
        <v>1</v>
      </c>
      <c r="C2097" s="1">
        <v>0</v>
      </c>
      <c r="D2097" s="1">
        <v>0.62416287660598702</v>
      </c>
      <c r="E2097" s="1">
        <v>0.48714608086479999</v>
      </c>
      <c r="F2097" s="1">
        <v>65.463394165039006</v>
      </c>
      <c r="H2097" s="2">
        <f t="shared" si="32"/>
        <v>54.274580001831055</v>
      </c>
    </row>
    <row r="2098" spans="1:8">
      <c r="A2098" s="1">
        <v>1427909013.3102801</v>
      </c>
      <c r="B2098" s="1">
        <v>1</v>
      </c>
      <c r="C2098" s="1">
        <v>0</v>
      </c>
      <c r="D2098" s="1">
        <v>0.62410677671432402</v>
      </c>
      <c r="E2098" s="1">
        <v>0.487435436248779</v>
      </c>
      <c r="F2098" s="1">
        <v>65.491188049316406</v>
      </c>
      <c r="H2098" s="2">
        <f t="shared" si="32"/>
        <v>54.310280084609985</v>
      </c>
    </row>
    <row r="2099" spans="1:8">
      <c r="A2099" s="1">
        <v>1427909013.33954</v>
      </c>
      <c r="B2099" s="1">
        <v>1</v>
      </c>
      <c r="C2099" s="1">
        <v>0</v>
      </c>
      <c r="D2099" s="1">
        <v>0.62414515614509503</v>
      </c>
      <c r="E2099" s="1">
        <v>0.48769618140326598</v>
      </c>
      <c r="F2099" s="1">
        <v>65.478454589843693</v>
      </c>
      <c r="H2099" s="2">
        <f t="shared" si="32"/>
        <v>54.339540004730225</v>
      </c>
    </row>
    <row r="2100" spans="1:8">
      <c r="A2100" s="1">
        <v>1427909013.38151</v>
      </c>
      <c r="B2100" s="1">
        <v>1</v>
      </c>
      <c r="C2100" s="1">
        <v>0</v>
      </c>
      <c r="D2100" s="1">
        <v>0.62496290802955601</v>
      </c>
      <c r="E2100" s="1">
        <v>0.48766380945841398</v>
      </c>
      <c r="F2100" s="1">
        <v>65.403617858886705</v>
      </c>
      <c r="H2100" s="2">
        <f t="shared" si="32"/>
        <v>54.381510019302368</v>
      </c>
    </row>
    <row r="2101" spans="1:8">
      <c r="A2101" s="1">
        <v>1427909013.4125199</v>
      </c>
      <c r="B2101" s="1">
        <v>1</v>
      </c>
      <c r="C2101" s="1">
        <v>0</v>
      </c>
      <c r="D2101" s="1">
        <v>0.62491187453269903</v>
      </c>
      <c r="E2101" s="1">
        <v>0.48802575005425303</v>
      </c>
      <c r="F2101" s="1">
        <v>65.155670166015597</v>
      </c>
      <c r="H2101" s="2">
        <f t="shared" si="32"/>
        <v>54.412519931793213</v>
      </c>
    </row>
    <row r="2102" spans="1:8">
      <c r="A2102" s="1">
        <v>1427909013.4484501</v>
      </c>
      <c r="B2102" s="1">
        <v>1</v>
      </c>
      <c r="C2102" s="1">
        <v>0</v>
      </c>
      <c r="D2102" s="1">
        <v>0.62484380006790097</v>
      </c>
      <c r="E2102" s="1">
        <v>0.48795512517293199</v>
      </c>
      <c r="F2102" s="1">
        <v>64.840034484863196</v>
      </c>
      <c r="H2102" s="2">
        <f t="shared" si="32"/>
        <v>54.448450088500977</v>
      </c>
    </row>
    <row r="2103" spans="1:8">
      <c r="A2103" s="1">
        <v>1427909013.47789</v>
      </c>
      <c r="B2103" s="1">
        <v>1</v>
      </c>
      <c r="C2103" s="1">
        <v>0</v>
      </c>
      <c r="D2103" s="1">
        <v>0.62461917400360101</v>
      </c>
      <c r="E2103" s="1">
        <v>0.48815809885660799</v>
      </c>
      <c r="F2103" s="1">
        <v>64.459266662597599</v>
      </c>
      <c r="H2103" s="2">
        <f t="shared" si="32"/>
        <v>54.477890014648438</v>
      </c>
    </row>
    <row r="2104" spans="1:8">
      <c r="A2104" s="1">
        <v>1427909013.50984</v>
      </c>
      <c r="B2104" s="1">
        <v>1</v>
      </c>
      <c r="C2104" s="1">
        <v>0</v>
      </c>
      <c r="D2104" s="1">
        <v>0.62463084459304796</v>
      </c>
      <c r="E2104" s="1">
        <v>0.48802977667914399</v>
      </c>
      <c r="F2104" s="1">
        <v>64.298500061035099</v>
      </c>
      <c r="H2104" s="2">
        <f t="shared" si="32"/>
        <v>54.50984001159668</v>
      </c>
    </row>
    <row r="2105" spans="1:8">
      <c r="A2105" s="1">
        <v>1427909013.54443</v>
      </c>
      <c r="B2105" s="1">
        <v>0.98233268365569404</v>
      </c>
      <c r="C2105" s="1">
        <v>0</v>
      </c>
      <c r="D2105" s="1">
        <v>0.62461466789245601</v>
      </c>
      <c r="E2105" s="1">
        <v>0.487932173411051</v>
      </c>
      <c r="F2105" s="1">
        <v>64.222236633300696</v>
      </c>
      <c r="H2105" s="2">
        <f t="shared" si="32"/>
        <v>54.544430017471313</v>
      </c>
    </row>
    <row r="2106" spans="1:8">
      <c r="A2106" s="1">
        <v>1427909013.5785</v>
      </c>
      <c r="B2106" s="1">
        <v>0</v>
      </c>
      <c r="C2106" s="1">
        <v>0</v>
      </c>
      <c r="D2106" s="1">
        <v>0</v>
      </c>
      <c r="E2106" s="1">
        <v>0</v>
      </c>
      <c r="F2106" s="1"/>
      <c r="H2106" s="2">
        <f t="shared" si="32"/>
        <v>54.578500032424927</v>
      </c>
    </row>
    <row r="2107" spans="1:8">
      <c r="A2107" s="1">
        <v>1427909013.6080699</v>
      </c>
      <c r="B2107" s="1">
        <v>0.90211810239522805</v>
      </c>
      <c r="C2107" s="1">
        <v>0</v>
      </c>
      <c r="D2107" s="1">
        <v>0.62915993332862796</v>
      </c>
      <c r="E2107" s="1">
        <v>0.52127245797051303</v>
      </c>
      <c r="F2107" s="1">
        <v>63.130531311035099</v>
      </c>
      <c r="H2107" s="2">
        <f t="shared" si="32"/>
        <v>54.608069896697998</v>
      </c>
    </row>
    <row r="2108" spans="1:8">
      <c r="A2108" s="1">
        <v>1427909013.64257</v>
      </c>
      <c r="B2108" s="1">
        <v>0.82157184325279697</v>
      </c>
      <c r="C2108" s="1">
        <v>0</v>
      </c>
      <c r="D2108" s="1">
        <v>0.62875357270240695</v>
      </c>
      <c r="E2108" s="1">
        <v>0.52206639183892101</v>
      </c>
      <c r="F2108" s="1">
        <v>63.538902282714801</v>
      </c>
      <c r="H2108" s="2">
        <f t="shared" si="32"/>
        <v>54.642570018768311</v>
      </c>
    </row>
    <row r="2109" spans="1:8">
      <c r="A2109" s="1">
        <v>1427909013.70344</v>
      </c>
      <c r="B2109" s="1">
        <v>0.92221382650481298</v>
      </c>
      <c r="C2109" s="1">
        <v>0</v>
      </c>
      <c r="D2109" s="1">
        <v>0.62820194363593995</v>
      </c>
      <c r="E2109" s="1">
        <v>0.52311390770806099</v>
      </c>
      <c r="F2109" s="1">
        <v>63.428394317626903</v>
      </c>
      <c r="H2109" s="2">
        <f t="shared" si="32"/>
        <v>54.703439950942993</v>
      </c>
    </row>
    <row r="2110" spans="1:8">
      <c r="A2110" s="1">
        <v>1427909013.73891</v>
      </c>
      <c r="B2110" s="1">
        <v>0.99690748818063002</v>
      </c>
      <c r="C2110" s="1">
        <v>0</v>
      </c>
      <c r="D2110" s="1">
        <v>0.62800233960151597</v>
      </c>
      <c r="E2110" s="1">
        <v>0.52370257907443496</v>
      </c>
      <c r="F2110" s="1">
        <v>63.470748901367102</v>
      </c>
      <c r="H2110" s="2">
        <f t="shared" si="32"/>
        <v>54.738909959793091</v>
      </c>
    </row>
    <row r="2111" spans="1:8">
      <c r="A2111" s="1">
        <v>1427909013.7783599</v>
      </c>
      <c r="B2111" s="1">
        <v>0.97121982968619602</v>
      </c>
      <c r="C2111" s="1">
        <v>0</v>
      </c>
      <c r="D2111" s="1">
        <v>0.62792496085166905</v>
      </c>
      <c r="E2111" s="1">
        <v>0.52390740712483697</v>
      </c>
      <c r="F2111" s="1">
        <v>63.529476165771399</v>
      </c>
      <c r="H2111" s="2">
        <f t="shared" si="32"/>
        <v>54.778359889984131</v>
      </c>
    </row>
    <row r="2112" spans="1:8">
      <c r="A2112" s="1">
        <v>1427909013.8023</v>
      </c>
      <c r="B2112" s="1">
        <v>0.95536938398100901</v>
      </c>
      <c r="C2112" s="1">
        <v>0</v>
      </c>
      <c r="D2112" s="1">
        <v>0.62803370952606097</v>
      </c>
      <c r="E2112" s="1">
        <v>0.52390697267320396</v>
      </c>
      <c r="F2112" s="1">
        <v>63.440929412841697</v>
      </c>
      <c r="H2112" s="2">
        <f t="shared" si="32"/>
        <v>54.802299976348877</v>
      </c>
    </row>
    <row r="2113" spans="1:8">
      <c r="A2113" s="1">
        <v>1427909013.8412001</v>
      </c>
      <c r="B2113" s="1">
        <v>0.95250024966193803</v>
      </c>
      <c r="C2113" s="1">
        <v>0</v>
      </c>
      <c r="D2113" s="1">
        <v>0.62804769277572603</v>
      </c>
      <c r="E2113" s="1">
        <v>0.52382385465833803</v>
      </c>
      <c r="F2113" s="1">
        <v>63.417766571044901</v>
      </c>
      <c r="H2113" s="2">
        <f t="shared" si="32"/>
        <v>54.841200113296509</v>
      </c>
    </row>
    <row r="2114" spans="1:8">
      <c r="A2114" s="1">
        <v>1427909013.8749001</v>
      </c>
      <c r="B2114" s="1">
        <v>0.94260295796175197</v>
      </c>
      <c r="C2114" s="1">
        <v>0</v>
      </c>
      <c r="D2114" s="1">
        <v>0.62779281139373699</v>
      </c>
      <c r="E2114" s="1">
        <v>0.524480374654134</v>
      </c>
      <c r="F2114" s="1">
        <v>63.220527648925703</v>
      </c>
      <c r="H2114" s="2">
        <f t="shared" si="32"/>
        <v>54.874900102615356</v>
      </c>
    </row>
    <row r="2115" spans="1:8">
      <c r="A2115" s="1">
        <v>1427909013.90362</v>
      </c>
      <c r="B2115" s="1">
        <v>0.90611627349946899</v>
      </c>
      <c r="C2115" s="1">
        <v>0</v>
      </c>
      <c r="D2115" s="1">
        <v>0.62716658115386903</v>
      </c>
      <c r="E2115" s="1">
        <v>0.53153332604302295</v>
      </c>
      <c r="F2115" s="1">
        <v>63.271385192871001</v>
      </c>
      <c r="H2115" s="2">
        <f t="shared" ref="H2115:H2178" si="33">A2115-1427908959</f>
        <v>54.903620004653931</v>
      </c>
    </row>
    <row r="2116" spans="1:8">
      <c r="A2116" s="1">
        <v>1427909013.9377601</v>
      </c>
      <c r="B2116" s="1">
        <v>0.85786156070955599</v>
      </c>
      <c r="C2116" s="1">
        <v>0</v>
      </c>
      <c r="D2116" s="1">
        <v>0.62691311836242603</v>
      </c>
      <c r="E2116" s="1">
        <v>0.53166603512234101</v>
      </c>
      <c r="F2116" s="1">
        <v>63.429595947265597</v>
      </c>
      <c r="H2116" s="2">
        <f t="shared" si="33"/>
        <v>54.9377601146698</v>
      </c>
    </row>
    <row r="2117" spans="1:8">
      <c r="A2117" s="1">
        <v>1427909013.9737101</v>
      </c>
      <c r="B2117" s="1">
        <v>0.94495349400312001</v>
      </c>
      <c r="C2117" s="1">
        <v>0</v>
      </c>
      <c r="D2117" s="1">
        <v>0.62682025432586597</v>
      </c>
      <c r="E2117" s="1">
        <v>0.53203805287678996</v>
      </c>
      <c r="F2117" s="1">
        <v>63.275302886962798</v>
      </c>
      <c r="H2117" s="2">
        <f t="shared" si="33"/>
        <v>54.973710060119629</v>
      </c>
    </row>
    <row r="2118" spans="1:8">
      <c r="A2118" s="1">
        <v>1427909014.00246</v>
      </c>
      <c r="B2118" s="1">
        <v>0.91986439121771502</v>
      </c>
      <c r="C2118" s="1">
        <v>0</v>
      </c>
      <c r="D2118" s="1">
        <v>0.62662479281425398</v>
      </c>
      <c r="E2118" s="1">
        <v>0.53241154352823805</v>
      </c>
      <c r="F2118" s="1">
        <v>63.406352996826101</v>
      </c>
      <c r="H2118" s="2">
        <f t="shared" si="33"/>
        <v>55.00246000289917</v>
      </c>
    </row>
    <row r="2119" spans="1:8">
      <c r="A2119" s="1">
        <v>1427909014.0341201</v>
      </c>
      <c r="B2119" s="1">
        <v>1</v>
      </c>
      <c r="C2119" s="1">
        <v>0</v>
      </c>
      <c r="D2119" s="1">
        <v>0.62679288983345005</v>
      </c>
      <c r="E2119" s="1">
        <v>0.53237204021877704</v>
      </c>
      <c r="F2119" s="1">
        <v>63.413509368896399</v>
      </c>
      <c r="H2119" s="2">
        <f t="shared" si="33"/>
        <v>55.034120082855225</v>
      </c>
    </row>
    <row r="2120" spans="1:8">
      <c r="A2120" s="1">
        <v>1427909014.0664401</v>
      </c>
      <c r="B2120" s="1">
        <v>1</v>
      </c>
      <c r="C2120" s="1">
        <v>0</v>
      </c>
      <c r="D2120" s="1">
        <v>0.62669799923896696</v>
      </c>
      <c r="E2120" s="1">
        <v>0.53255849414401502</v>
      </c>
      <c r="F2120" s="1">
        <v>63.504592895507798</v>
      </c>
      <c r="H2120" s="2">
        <f t="shared" si="33"/>
        <v>55.066440105438232</v>
      </c>
    </row>
    <row r="2121" spans="1:8">
      <c r="A2121" s="1">
        <v>1427909014.09847</v>
      </c>
      <c r="B2121" s="1">
        <v>1</v>
      </c>
      <c r="C2121" s="1">
        <v>0</v>
      </c>
      <c r="D2121" s="1">
        <v>0.62676646113395595</v>
      </c>
      <c r="E2121" s="1">
        <v>0.53271993001301998</v>
      </c>
      <c r="F2121" s="1">
        <v>63.679214477538999</v>
      </c>
      <c r="H2121" s="2">
        <f t="shared" si="33"/>
        <v>55.098469972610474</v>
      </c>
    </row>
    <row r="2122" spans="1:8">
      <c r="A2122" s="1">
        <v>1427909014.1324501</v>
      </c>
      <c r="B2122" s="1">
        <v>0.979792325814001</v>
      </c>
      <c r="C2122" s="1">
        <v>0</v>
      </c>
      <c r="D2122" s="1">
        <v>0.62690978646278295</v>
      </c>
      <c r="E2122" s="1">
        <v>0.53261903127034504</v>
      </c>
      <c r="F2122" s="1">
        <v>63.6553535461425</v>
      </c>
      <c r="H2122" s="2">
        <f t="shared" si="33"/>
        <v>55.132450103759766</v>
      </c>
    </row>
    <row r="2123" spans="1:8">
      <c r="A2123" s="1">
        <v>1427909014.1671801</v>
      </c>
      <c r="B2123" s="1">
        <v>0.83291839518447897</v>
      </c>
      <c r="C2123" s="1">
        <v>0</v>
      </c>
      <c r="D2123" s="1">
        <v>0.62590012550354002</v>
      </c>
      <c r="E2123" s="1">
        <v>0.54575908448960997</v>
      </c>
      <c r="F2123" s="1">
        <v>57.443515777587798</v>
      </c>
      <c r="H2123" s="2">
        <f t="shared" si="33"/>
        <v>55.167180061340332</v>
      </c>
    </row>
    <row r="2124" spans="1:8">
      <c r="A2124" s="1">
        <v>1427909014.19644</v>
      </c>
      <c r="B2124" s="1">
        <v>1</v>
      </c>
      <c r="C2124" s="1">
        <v>0</v>
      </c>
      <c r="D2124" s="1">
        <v>0.62571669816970799</v>
      </c>
      <c r="E2124" s="1">
        <v>0.56898261176215204</v>
      </c>
      <c r="F2124" s="1">
        <v>62.955734252929602</v>
      </c>
      <c r="H2124" s="2">
        <f t="shared" si="33"/>
        <v>55.196439981460571</v>
      </c>
    </row>
    <row r="2125" spans="1:8">
      <c r="A2125" s="1">
        <v>1427909014.22926</v>
      </c>
      <c r="B2125" s="1">
        <v>1</v>
      </c>
      <c r="C2125" s="1">
        <v>0</v>
      </c>
      <c r="D2125" s="1">
        <v>0.62559084892272898</v>
      </c>
      <c r="E2125" s="1">
        <v>0.56943397521972605</v>
      </c>
      <c r="F2125" s="1">
        <v>63.625617980957003</v>
      </c>
      <c r="H2125" s="2">
        <f t="shared" si="33"/>
        <v>55.229259967803955</v>
      </c>
    </row>
    <row r="2126" spans="1:8">
      <c r="A2126" s="1">
        <v>1427909014.2644801</v>
      </c>
      <c r="B2126" s="1">
        <v>1</v>
      </c>
      <c r="C2126" s="1">
        <v>0</v>
      </c>
      <c r="D2126" s="1">
        <v>0.62536363005638096</v>
      </c>
      <c r="E2126" s="1">
        <v>0.56976446575588602</v>
      </c>
      <c r="F2126" s="1">
        <v>63.660930633544901</v>
      </c>
      <c r="H2126" s="2">
        <f t="shared" si="33"/>
        <v>55.264480113983154</v>
      </c>
    </row>
    <row r="2127" spans="1:8">
      <c r="A2127" s="1">
        <v>1427909014.2962501</v>
      </c>
      <c r="B2127" s="1">
        <v>1</v>
      </c>
      <c r="C2127" s="1">
        <v>0</v>
      </c>
      <c r="D2127" s="1">
        <v>0.62519619464874199</v>
      </c>
      <c r="E2127" s="1">
        <v>0.56963331434461795</v>
      </c>
      <c r="F2127" s="1">
        <v>63.821025848388601</v>
      </c>
      <c r="H2127" s="2">
        <f t="shared" si="33"/>
        <v>55.296250104904175</v>
      </c>
    </row>
    <row r="2128" spans="1:8">
      <c r="A2128" s="1">
        <v>1427909014.34061</v>
      </c>
      <c r="B2128" s="1">
        <v>1</v>
      </c>
      <c r="C2128" s="1">
        <v>0</v>
      </c>
      <c r="D2128" s="1">
        <v>0.625066089630126</v>
      </c>
      <c r="E2128" s="1">
        <v>0.56986597908867698</v>
      </c>
      <c r="F2128" s="1">
        <v>64.050209045410099</v>
      </c>
      <c r="H2128" s="2">
        <f t="shared" si="33"/>
        <v>55.340610027313232</v>
      </c>
    </row>
    <row r="2129" spans="1:8">
      <c r="A2129" s="1">
        <v>1427909014.3719699</v>
      </c>
      <c r="B2129" s="1">
        <v>1</v>
      </c>
      <c r="C2129" s="1">
        <v>0</v>
      </c>
      <c r="D2129" s="1">
        <v>0.62493537664413401</v>
      </c>
      <c r="E2129" s="1">
        <v>0.57024738523695195</v>
      </c>
      <c r="F2129" s="1">
        <v>64.020797729492102</v>
      </c>
      <c r="H2129" s="2">
        <f t="shared" si="33"/>
        <v>55.371969938278198</v>
      </c>
    </row>
    <row r="2130" spans="1:8">
      <c r="A2130" s="1">
        <v>1427909014.4035299</v>
      </c>
      <c r="B2130" s="1">
        <v>1</v>
      </c>
      <c r="C2130" s="1">
        <v>0</v>
      </c>
      <c r="D2130" s="1">
        <v>0.62480883002281096</v>
      </c>
      <c r="E2130" s="1">
        <v>0.57056969536675295</v>
      </c>
      <c r="F2130" s="1">
        <v>64.072937011718693</v>
      </c>
      <c r="H2130" s="2">
        <f t="shared" si="33"/>
        <v>55.40352988243103</v>
      </c>
    </row>
    <row r="2131" spans="1:8">
      <c r="A2131" s="1">
        <v>1427909014.4386001</v>
      </c>
      <c r="B2131" s="1">
        <v>1</v>
      </c>
      <c r="C2131" s="1">
        <v>0</v>
      </c>
      <c r="D2131" s="1">
        <v>0.62462344169616701</v>
      </c>
      <c r="E2131" s="1">
        <v>0.57106967502170103</v>
      </c>
      <c r="F2131" s="1">
        <v>63.969776153564403</v>
      </c>
      <c r="H2131" s="2">
        <f t="shared" si="33"/>
        <v>55.438600063323975</v>
      </c>
    </row>
    <row r="2132" spans="1:8">
      <c r="A2132" s="1">
        <v>1427909014.4696701</v>
      </c>
      <c r="B2132" s="1">
        <v>1</v>
      </c>
      <c r="C2132" s="1">
        <v>0</v>
      </c>
      <c r="D2132" s="1">
        <v>0.62446210384368805</v>
      </c>
      <c r="E2132" s="1">
        <v>0.57107542885674301</v>
      </c>
      <c r="F2132" s="1">
        <v>64.011207580566406</v>
      </c>
      <c r="H2132" s="2">
        <f t="shared" si="33"/>
        <v>55.469670057296753</v>
      </c>
    </row>
    <row r="2133" spans="1:8">
      <c r="A2133" s="1">
        <v>1427909014.5015299</v>
      </c>
      <c r="B2133" s="1">
        <v>1</v>
      </c>
      <c r="C2133" s="1">
        <v>0</v>
      </c>
      <c r="D2133" s="1">
        <v>0.62439079880714399</v>
      </c>
      <c r="E2133" s="1">
        <v>0.57087193595038499</v>
      </c>
      <c r="F2133" s="1">
        <v>63.993633270263601</v>
      </c>
      <c r="H2133" s="2">
        <f t="shared" si="33"/>
        <v>55.501529932022095</v>
      </c>
    </row>
    <row r="2134" spans="1:8">
      <c r="A2134" s="1">
        <v>1427909014.5365801</v>
      </c>
      <c r="B2134" s="1">
        <v>1</v>
      </c>
      <c r="C2134" s="1">
        <v>0</v>
      </c>
      <c r="D2134" s="1">
        <v>0.62439749836921599</v>
      </c>
      <c r="E2134" s="1">
        <v>0.57066669464111297</v>
      </c>
      <c r="F2134" s="1">
        <v>64.142936706542898</v>
      </c>
      <c r="H2134" s="2">
        <f t="shared" si="33"/>
        <v>55.536580085754395</v>
      </c>
    </row>
    <row r="2135" spans="1:8">
      <c r="A2135" s="1">
        <v>1427909014.56691</v>
      </c>
      <c r="B2135" s="1">
        <v>1</v>
      </c>
      <c r="C2135" s="1">
        <v>0</v>
      </c>
      <c r="D2135" s="1">
        <v>0.62433791160583396</v>
      </c>
      <c r="E2135" s="1">
        <v>0.570577727423773</v>
      </c>
      <c r="F2135" s="1">
        <v>64.126029968261705</v>
      </c>
      <c r="H2135" s="2">
        <f t="shared" si="33"/>
        <v>55.566910028457642</v>
      </c>
    </row>
    <row r="2136" spans="1:8">
      <c r="A2136" s="1">
        <v>1427909014.5978501</v>
      </c>
      <c r="B2136" s="1">
        <v>1</v>
      </c>
      <c r="C2136" s="1">
        <v>0</v>
      </c>
      <c r="D2136" s="1">
        <v>0.62427949309348996</v>
      </c>
      <c r="E2136" s="1">
        <v>0.57031195958455405</v>
      </c>
      <c r="F2136" s="1">
        <v>64.2806396484375</v>
      </c>
      <c r="H2136" s="2">
        <f t="shared" si="33"/>
        <v>55.59785008430481</v>
      </c>
    </row>
    <row r="2137" spans="1:8">
      <c r="A2137" s="1">
        <v>1427909014.63241</v>
      </c>
      <c r="B2137" s="1">
        <v>1</v>
      </c>
      <c r="C2137" s="1">
        <v>0</v>
      </c>
      <c r="D2137" s="1">
        <v>0.62418423295020997</v>
      </c>
      <c r="E2137" s="1">
        <v>0.57022391425238705</v>
      </c>
      <c r="F2137" s="1">
        <v>64.426971435546804</v>
      </c>
      <c r="H2137" s="2">
        <f t="shared" si="33"/>
        <v>55.632410049438477</v>
      </c>
    </row>
    <row r="2138" spans="1:8">
      <c r="A2138" s="1">
        <v>1427909014.6605101</v>
      </c>
      <c r="B2138" s="1">
        <v>1</v>
      </c>
      <c r="C2138" s="1">
        <v>0</v>
      </c>
      <c r="D2138" s="1">
        <v>0.62406215071678095</v>
      </c>
      <c r="E2138" s="1">
        <v>0.57013145022921996</v>
      </c>
      <c r="F2138" s="1">
        <v>64.658927917480398</v>
      </c>
      <c r="H2138" s="2">
        <f t="shared" si="33"/>
        <v>55.660510063171387</v>
      </c>
    </row>
    <row r="2139" spans="1:8">
      <c r="A2139" s="1">
        <v>1427909014.6914999</v>
      </c>
      <c r="B2139" s="1">
        <v>1</v>
      </c>
      <c r="C2139" s="1">
        <v>0</v>
      </c>
      <c r="D2139" s="1">
        <v>0.62400042414665202</v>
      </c>
      <c r="E2139" s="1">
        <v>0.57012871636284701</v>
      </c>
      <c r="F2139" s="1">
        <v>64.931701660156193</v>
      </c>
      <c r="H2139" s="2">
        <f t="shared" si="33"/>
        <v>55.691499948501587</v>
      </c>
    </row>
    <row r="2140" spans="1:8">
      <c r="A2140" s="1">
        <v>1427909014.7335401</v>
      </c>
      <c r="B2140" s="1">
        <v>1</v>
      </c>
      <c r="C2140" s="1">
        <v>0</v>
      </c>
      <c r="D2140" s="1">
        <v>0.62399865388870202</v>
      </c>
      <c r="E2140" s="1">
        <v>0.57033303578694605</v>
      </c>
      <c r="F2140" s="1">
        <v>65.212654113769503</v>
      </c>
      <c r="H2140" s="2">
        <f t="shared" si="33"/>
        <v>55.733540058135986</v>
      </c>
    </row>
    <row r="2141" spans="1:8">
      <c r="A2141" s="1">
        <v>1427909014.76794</v>
      </c>
      <c r="B2141" s="1">
        <v>1</v>
      </c>
      <c r="C2141" s="1">
        <v>0</v>
      </c>
      <c r="D2141" s="1">
        <v>0.62399815917015</v>
      </c>
      <c r="E2141" s="1">
        <v>0.570356633928086</v>
      </c>
      <c r="F2141" s="1">
        <v>65.484046936035099</v>
      </c>
      <c r="H2141" s="2">
        <f t="shared" si="33"/>
        <v>55.767940044403076</v>
      </c>
    </row>
    <row r="2142" spans="1:8">
      <c r="A2142" s="1">
        <v>1427909014.7960999</v>
      </c>
      <c r="B2142" s="1">
        <v>1</v>
      </c>
      <c r="C2142" s="1">
        <v>0</v>
      </c>
      <c r="D2142" s="1">
        <v>0.62399861812591495</v>
      </c>
      <c r="E2142" s="1">
        <v>0.570315583546956</v>
      </c>
      <c r="F2142" s="1">
        <v>65.730636596679602</v>
      </c>
      <c r="H2142" s="2">
        <f t="shared" si="33"/>
        <v>55.796099901199341</v>
      </c>
    </row>
    <row r="2143" spans="1:8">
      <c r="A2143" s="1">
        <v>1427909014.8308001</v>
      </c>
      <c r="B2143" s="1">
        <v>1</v>
      </c>
      <c r="C2143" s="1">
        <v>0</v>
      </c>
      <c r="D2143" s="1">
        <v>0.62399960160255397</v>
      </c>
      <c r="E2143" s="1">
        <v>0.57048467000325498</v>
      </c>
      <c r="F2143" s="1">
        <v>65.836776733398395</v>
      </c>
      <c r="H2143" s="2">
        <f t="shared" si="33"/>
        <v>55.83080005645752</v>
      </c>
    </row>
    <row r="2144" spans="1:8">
      <c r="A2144" s="1">
        <v>1427909014.86286</v>
      </c>
      <c r="B2144" s="1">
        <v>1</v>
      </c>
      <c r="C2144" s="1">
        <v>0</v>
      </c>
      <c r="D2144" s="1">
        <v>0.62394757866859396</v>
      </c>
      <c r="E2144" s="1">
        <v>0.57065187030368303</v>
      </c>
      <c r="F2144" s="1">
        <v>66.063705444335895</v>
      </c>
      <c r="H2144" s="2">
        <f t="shared" si="33"/>
        <v>55.862859964370728</v>
      </c>
    </row>
    <row r="2145" spans="1:8">
      <c r="A2145" s="1">
        <v>1427909014.8940001</v>
      </c>
      <c r="B2145" s="1">
        <v>1</v>
      </c>
      <c r="C2145" s="1">
        <v>0</v>
      </c>
      <c r="D2145" s="1">
        <v>0.62385247349739004</v>
      </c>
      <c r="E2145" s="1">
        <v>0.57085232204861103</v>
      </c>
      <c r="F2145" s="1">
        <v>66.254005432128906</v>
      </c>
      <c r="H2145" s="2">
        <f t="shared" si="33"/>
        <v>55.894000053405762</v>
      </c>
    </row>
    <row r="2146" spans="1:8">
      <c r="A2146" s="1">
        <v>1427909014.9246099</v>
      </c>
      <c r="B2146" s="1">
        <v>1</v>
      </c>
      <c r="C2146" s="1">
        <v>0</v>
      </c>
      <c r="D2146" s="1">
        <v>0.62386617660522403</v>
      </c>
      <c r="E2146" s="1">
        <v>0.57083420223659898</v>
      </c>
      <c r="F2146" s="1">
        <v>66.342079162597599</v>
      </c>
      <c r="H2146" s="2">
        <f t="shared" si="33"/>
        <v>55.924609899520874</v>
      </c>
    </row>
    <row r="2147" spans="1:8">
      <c r="A2147" s="1">
        <v>1427909014.9605701</v>
      </c>
      <c r="B2147" s="1">
        <v>1</v>
      </c>
      <c r="C2147" s="1">
        <v>0</v>
      </c>
      <c r="D2147" s="1">
        <v>0.62387890815734803</v>
      </c>
      <c r="E2147" s="1">
        <v>0.57067362467447902</v>
      </c>
      <c r="F2147" s="1">
        <v>66.431526184082003</v>
      </c>
      <c r="H2147" s="2">
        <f t="shared" si="33"/>
        <v>55.960570096969604</v>
      </c>
    </row>
    <row r="2148" spans="1:8">
      <c r="A2148" s="1">
        <v>1427909014.98998</v>
      </c>
      <c r="B2148" s="1">
        <v>1</v>
      </c>
      <c r="C2148" s="1">
        <v>0</v>
      </c>
      <c r="D2148" s="1">
        <v>0.623729592561721</v>
      </c>
      <c r="E2148" s="1">
        <v>0.57076705296834296</v>
      </c>
      <c r="F2148" s="1">
        <v>66.240188598632798</v>
      </c>
      <c r="H2148" s="2">
        <f t="shared" si="33"/>
        <v>55.989979982376099</v>
      </c>
    </row>
    <row r="2149" spans="1:8">
      <c r="A2149" s="1">
        <v>1427909015.0311601</v>
      </c>
      <c r="B2149" s="1">
        <v>0</v>
      </c>
      <c r="C2149" s="1">
        <v>0</v>
      </c>
      <c r="D2149" s="1">
        <v>0</v>
      </c>
      <c r="E2149" s="1">
        <v>0</v>
      </c>
      <c r="F2149" s="1"/>
      <c r="H2149" s="2">
        <f t="shared" si="33"/>
        <v>56.031160116195679</v>
      </c>
    </row>
    <row r="2150" spans="1:8">
      <c r="A2150" s="1">
        <v>1427909015.0620799</v>
      </c>
      <c r="B2150" s="1">
        <v>0.98893942707394</v>
      </c>
      <c r="C2150" s="1">
        <v>0</v>
      </c>
      <c r="D2150" s="1">
        <v>0.57919047474861096</v>
      </c>
      <c r="E2150" s="1">
        <v>0.589830144246419</v>
      </c>
      <c r="F2150" s="1">
        <v>66.717170715332003</v>
      </c>
      <c r="H2150" s="2">
        <f t="shared" si="33"/>
        <v>56.062079906463623</v>
      </c>
    </row>
    <row r="2151" spans="1:8">
      <c r="A2151" s="1">
        <v>1427909015.09498</v>
      </c>
      <c r="B2151" s="1">
        <v>0.91830089656865899</v>
      </c>
      <c r="C2151" s="1">
        <v>0</v>
      </c>
      <c r="D2151" s="1">
        <v>0.57905841469764696</v>
      </c>
      <c r="E2151" s="1">
        <v>0.59010530047946497</v>
      </c>
      <c r="F2151" s="1">
        <v>67.077339172363196</v>
      </c>
      <c r="H2151" s="2">
        <f t="shared" si="33"/>
        <v>56.094980001449585</v>
      </c>
    </row>
    <row r="2152" spans="1:8">
      <c r="A2152" s="1">
        <v>1427909015.1314399</v>
      </c>
      <c r="B2152" s="1">
        <v>0.97926043024582399</v>
      </c>
      <c r="C2152" s="1">
        <v>0</v>
      </c>
      <c r="D2152" s="1">
        <v>0.57878915667533803</v>
      </c>
      <c r="E2152" s="1">
        <v>0.59084264967176603</v>
      </c>
      <c r="F2152" s="1">
        <v>66.550827026367102</v>
      </c>
      <c r="H2152" s="2">
        <f t="shared" si="33"/>
        <v>56.131439924240112</v>
      </c>
    </row>
    <row r="2153" spans="1:8">
      <c r="A2153" s="1">
        <v>1427909015.1614499</v>
      </c>
      <c r="B2153" s="1">
        <v>0.98753451511423096</v>
      </c>
      <c r="C2153" s="1">
        <v>0</v>
      </c>
      <c r="D2153" s="1">
        <v>0.57859055399894699</v>
      </c>
      <c r="E2153" s="1">
        <v>0.59135083092583496</v>
      </c>
      <c r="F2153" s="1">
        <v>66.232879638671804</v>
      </c>
      <c r="H2153" s="2">
        <f t="shared" si="33"/>
        <v>56.161449909210205</v>
      </c>
    </row>
    <row r="2154" spans="1:8">
      <c r="A2154" s="1">
        <v>1427909015.19578</v>
      </c>
      <c r="B2154" s="1">
        <v>1</v>
      </c>
      <c r="C2154" s="1">
        <v>0</v>
      </c>
      <c r="D2154" s="1">
        <v>0.57853540778159995</v>
      </c>
      <c r="E2154" s="1">
        <v>0.59184667799207902</v>
      </c>
      <c r="F2154" s="1">
        <v>66.078933715820298</v>
      </c>
      <c r="H2154" s="2">
        <f t="shared" si="33"/>
        <v>56.195780038833618</v>
      </c>
    </row>
    <row r="2155" spans="1:8">
      <c r="A2155" s="1">
        <v>1427909015.2235601</v>
      </c>
      <c r="B2155" s="1">
        <v>0</v>
      </c>
      <c r="C2155" s="1">
        <v>0</v>
      </c>
      <c r="D2155" s="1">
        <v>0</v>
      </c>
      <c r="E2155" s="1">
        <v>0</v>
      </c>
      <c r="F2155" s="1"/>
      <c r="H2155" s="2">
        <f t="shared" si="33"/>
        <v>56.223560094833374</v>
      </c>
    </row>
    <row r="2156" spans="1:8">
      <c r="A2156" s="1">
        <v>1427909015.2578299</v>
      </c>
      <c r="B2156" s="1">
        <v>0.66386268314535501</v>
      </c>
      <c r="C2156" s="1">
        <v>0</v>
      </c>
      <c r="D2156" s="1">
        <v>0.52988197207450805</v>
      </c>
      <c r="E2156" s="1">
        <v>0.60924625396728505</v>
      </c>
      <c r="F2156" s="1">
        <v>67.440269470214801</v>
      </c>
      <c r="H2156" s="2">
        <f t="shared" si="33"/>
        <v>56.257829904556274</v>
      </c>
    </row>
    <row r="2157" spans="1:8">
      <c r="A2157" s="1">
        <v>1427909015.2918501</v>
      </c>
      <c r="B2157" s="1">
        <v>0.89303581059469095</v>
      </c>
      <c r="C2157" s="1">
        <v>0</v>
      </c>
      <c r="D2157" s="1">
        <v>0.53140762448310797</v>
      </c>
      <c r="E2157" s="1">
        <v>0.61434756384955502</v>
      </c>
      <c r="F2157" s="1">
        <v>66.284934997558494</v>
      </c>
      <c r="H2157" s="2">
        <f t="shared" si="33"/>
        <v>56.291850090026855</v>
      </c>
    </row>
    <row r="2158" spans="1:8">
      <c r="A2158" s="1">
        <v>1427909015.3215599</v>
      </c>
      <c r="B2158" s="1">
        <v>0.89303581059469095</v>
      </c>
      <c r="C2158" s="1">
        <v>0</v>
      </c>
      <c r="D2158" s="1">
        <v>0.53147666454315101</v>
      </c>
      <c r="E2158" s="1">
        <v>0.61459012561374204</v>
      </c>
      <c r="F2158" s="1">
        <v>66.351921081542898</v>
      </c>
      <c r="H2158" s="2">
        <f t="shared" si="33"/>
        <v>56.321559906005859</v>
      </c>
    </row>
    <row r="2159" spans="1:8">
      <c r="A2159" s="1">
        <v>1427909015.355</v>
      </c>
      <c r="B2159" s="1">
        <v>0.88470664964383405</v>
      </c>
      <c r="C2159" s="1">
        <v>0</v>
      </c>
      <c r="D2159" s="1">
        <v>0.531385958194732</v>
      </c>
      <c r="E2159" s="1">
        <v>0.61536755032009505</v>
      </c>
      <c r="F2159" s="1">
        <v>66.434288024902301</v>
      </c>
      <c r="H2159" s="2">
        <f t="shared" si="33"/>
        <v>56.355000019073486</v>
      </c>
    </row>
    <row r="2160" spans="1:8">
      <c r="A2160" s="1">
        <v>1427909015.38943</v>
      </c>
      <c r="B2160" s="1">
        <v>0.85524819251270001</v>
      </c>
      <c r="C2160" s="1">
        <v>0</v>
      </c>
      <c r="D2160" s="1">
        <v>0.53110497593879702</v>
      </c>
      <c r="E2160" s="1">
        <v>0.61586418151855404</v>
      </c>
      <c r="F2160" s="1">
        <v>66.610015869140597</v>
      </c>
      <c r="H2160" s="2">
        <f t="shared" si="33"/>
        <v>56.389430046081543</v>
      </c>
    </row>
    <row r="2161" spans="1:8">
      <c r="A2161" s="1">
        <v>1427909015.4196801</v>
      </c>
      <c r="B2161" s="1">
        <v>0.87206874089104702</v>
      </c>
      <c r="C2161" s="1">
        <v>0</v>
      </c>
      <c r="D2161" s="1">
        <v>0.53101918697357098</v>
      </c>
      <c r="E2161" s="1">
        <v>0.61611818737453805</v>
      </c>
      <c r="F2161" s="1">
        <v>66.466102600097599</v>
      </c>
      <c r="H2161" s="2">
        <f t="shared" si="33"/>
        <v>56.419680118560791</v>
      </c>
    </row>
    <row r="2162" spans="1:8">
      <c r="A2162" s="1">
        <v>1427909015.45451</v>
      </c>
      <c r="B2162" s="1">
        <v>0.85726535180753805</v>
      </c>
      <c r="C2162" s="1">
        <v>0</v>
      </c>
      <c r="D2162" s="1">
        <v>0.53081397414207399</v>
      </c>
      <c r="E2162" s="1">
        <v>0.61627057393391904</v>
      </c>
      <c r="F2162" s="1">
        <v>66.203514099120994</v>
      </c>
      <c r="H2162" s="2">
        <f t="shared" si="33"/>
        <v>56.454509973526001</v>
      </c>
    </row>
    <row r="2163" spans="1:8">
      <c r="A2163" s="1">
        <v>1427909015.4966099</v>
      </c>
      <c r="B2163" s="1">
        <v>0.931224481981205</v>
      </c>
      <c r="C2163" s="1">
        <v>0</v>
      </c>
      <c r="D2163" s="1">
        <v>0.53054267764091401</v>
      </c>
      <c r="E2163" s="1">
        <v>0.61653405295477903</v>
      </c>
      <c r="F2163" s="1">
        <v>65.862892150878906</v>
      </c>
      <c r="H2163" s="2">
        <f t="shared" si="33"/>
        <v>56.496609926223755</v>
      </c>
    </row>
    <row r="2164" spans="1:8">
      <c r="A2164" s="1">
        <v>1427909015.52561</v>
      </c>
      <c r="B2164" s="1">
        <v>0.94779958989314195</v>
      </c>
      <c r="C2164" s="1">
        <v>0</v>
      </c>
      <c r="D2164" s="1">
        <v>0.53032615780830294</v>
      </c>
      <c r="E2164" s="1">
        <v>0.61676809522840703</v>
      </c>
      <c r="F2164" s="1">
        <v>65.815925598144503</v>
      </c>
      <c r="H2164" s="2">
        <f t="shared" si="33"/>
        <v>56.525609970092773</v>
      </c>
    </row>
    <row r="2165" spans="1:8">
      <c r="A2165" s="1">
        <v>1427909015.5596001</v>
      </c>
      <c r="B2165" s="1">
        <v>0.92715545695608204</v>
      </c>
      <c r="C2165" s="1">
        <v>0</v>
      </c>
      <c r="D2165" s="1">
        <v>0.53010308146476703</v>
      </c>
      <c r="E2165" s="1">
        <v>0.61700736151801205</v>
      </c>
      <c r="F2165" s="1">
        <v>65.782737731933494</v>
      </c>
      <c r="H2165" s="2">
        <f t="shared" si="33"/>
        <v>56.559600114822388</v>
      </c>
    </row>
    <row r="2166" spans="1:8">
      <c r="A2166" s="1">
        <v>1427909015.5885601</v>
      </c>
      <c r="B2166" s="1">
        <v>1</v>
      </c>
      <c r="C2166" s="1">
        <v>0</v>
      </c>
      <c r="D2166" s="1">
        <v>0.53002209663391098</v>
      </c>
      <c r="E2166" s="1">
        <v>0.61675867504543702</v>
      </c>
      <c r="F2166" s="1">
        <v>65.726615905761705</v>
      </c>
      <c r="H2166" s="2">
        <f t="shared" si="33"/>
        <v>56.588560104370117</v>
      </c>
    </row>
    <row r="2167" spans="1:8">
      <c r="A2167" s="1">
        <v>1427909015.6248701</v>
      </c>
      <c r="B2167" s="1">
        <v>0</v>
      </c>
      <c r="C2167" s="1">
        <v>0</v>
      </c>
      <c r="D2167" s="1">
        <v>0</v>
      </c>
      <c r="E2167" s="1">
        <v>0</v>
      </c>
      <c r="F2167" s="1"/>
      <c r="H2167" s="2">
        <f t="shared" si="33"/>
        <v>56.62487006187439</v>
      </c>
    </row>
    <row r="2168" spans="1:8">
      <c r="A2168" s="1">
        <v>1427909015.65591</v>
      </c>
      <c r="B2168" s="1">
        <v>0.82378416696783197</v>
      </c>
      <c r="C2168" s="1">
        <v>0</v>
      </c>
      <c r="D2168" s="1">
        <v>0.46168864965438799</v>
      </c>
      <c r="E2168" s="1">
        <v>0.51466711892021999</v>
      </c>
      <c r="F2168" s="1">
        <v>67.249839782714801</v>
      </c>
      <c r="H2168" s="2">
        <f t="shared" si="33"/>
        <v>56.655910015106201</v>
      </c>
    </row>
    <row r="2169" spans="1:8">
      <c r="A2169" s="1">
        <v>1427909015.68466</v>
      </c>
      <c r="B2169" s="1">
        <v>0.90023241104749097</v>
      </c>
      <c r="C2169" s="1">
        <v>0</v>
      </c>
      <c r="D2169" s="1">
        <v>0.46028202176094002</v>
      </c>
      <c r="E2169" s="1">
        <v>0.515196885002983</v>
      </c>
      <c r="F2169" s="1">
        <v>67.434608459472599</v>
      </c>
      <c r="H2169" s="2">
        <f t="shared" si="33"/>
        <v>56.684659957885742</v>
      </c>
    </row>
    <row r="2170" spans="1:8">
      <c r="A2170" s="1">
        <v>1427909015.71858</v>
      </c>
      <c r="B2170" s="1">
        <v>0.88097610278979099</v>
      </c>
      <c r="C2170" s="1">
        <v>0</v>
      </c>
      <c r="D2170" s="1">
        <v>0.46020202636718699</v>
      </c>
      <c r="E2170" s="1">
        <v>0.51586012310451901</v>
      </c>
      <c r="F2170" s="1">
        <v>67.786911010742102</v>
      </c>
      <c r="H2170" s="2">
        <f t="shared" si="33"/>
        <v>56.718580007553101</v>
      </c>
    </row>
    <row r="2171" spans="1:8">
      <c r="A2171" s="1">
        <v>1427909015.7507901</v>
      </c>
      <c r="B2171" s="1">
        <v>0.90741071401004403</v>
      </c>
      <c r="C2171" s="1">
        <v>0</v>
      </c>
      <c r="D2171" s="1">
        <v>0.45993324518203699</v>
      </c>
      <c r="E2171" s="1">
        <v>0.51650578180948803</v>
      </c>
      <c r="F2171" s="1">
        <v>67.746376037597599</v>
      </c>
      <c r="H2171" s="2">
        <f t="shared" si="33"/>
        <v>56.750790119171143</v>
      </c>
    </row>
    <row r="2172" spans="1:8">
      <c r="A2172" s="1">
        <v>1427909015.78232</v>
      </c>
      <c r="B2172" s="1">
        <v>0.91126751807005801</v>
      </c>
      <c r="C2172" s="1">
        <v>0</v>
      </c>
      <c r="D2172" s="1">
        <v>0.45973727703094402</v>
      </c>
      <c r="E2172" s="1">
        <v>0.51649089389377101</v>
      </c>
      <c r="F2172" s="1">
        <v>67.866310119628906</v>
      </c>
      <c r="H2172" s="2">
        <f t="shared" si="33"/>
        <v>56.782320022583008</v>
      </c>
    </row>
    <row r="2173" spans="1:8">
      <c r="A2173" s="1">
        <v>1427909015.82166</v>
      </c>
      <c r="B2173" s="1">
        <v>0.84655787041958097</v>
      </c>
      <c r="C2173" s="1">
        <v>0</v>
      </c>
      <c r="D2173" s="1">
        <v>0.46029929518699603</v>
      </c>
      <c r="E2173" s="1">
        <v>0.51779217190212601</v>
      </c>
      <c r="F2173" s="1">
        <v>67.681686401367102</v>
      </c>
      <c r="H2173" s="2">
        <f t="shared" si="33"/>
        <v>56.821660041809082</v>
      </c>
    </row>
    <row r="2174" spans="1:8">
      <c r="A2174" s="1">
        <v>1427909015.85167</v>
      </c>
      <c r="B2174" s="1">
        <v>0.86403427758516804</v>
      </c>
      <c r="C2174" s="1">
        <v>0</v>
      </c>
      <c r="D2174" s="1">
        <v>0.460995733737945</v>
      </c>
      <c r="E2174" s="1">
        <v>0.52021857367621505</v>
      </c>
      <c r="F2174" s="1">
        <v>68.179016113281193</v>
      </c>
      <c r="H2174" s="2">
        <f t="shared" si="33"/>
        <v>56.851670026779175</v>
      </c>
    </row>
    <row r="2175" spans="1:8">
      <c r="A2175" s="1">
        <v>1427909015.8857999</v>
      </c>
      <c r="B2175" s="1">
        <v>0.86880794762707503</v>
      </c>
      <c r="C2175" s="1">
        <v>0</v>
      </c>
      <c r="D2175" s="1">
        <v>0.460927510261535</v>
      </c>
      <c r="E2175" s="1">
        <v>0.52023624844021199</v>
      </c>
      <c r="F2175" s="1">
        <v>67.914253234863196</v>
      </c>
      <c r="H2175" s="2">
        <f t="shared" si="33"/>
        <v>56.885799884796143</v>
      </c>
    </row>
    <row r="2176" spans="1:8">
      <c r="A2176" s="1">
        <v>1427909015.92151</v>
      </c>
      <c r="B2176" s="1">
        <v>0.93379528419628199</v>
      </c>
      <c r="C2176" s="1">
        <v>0</v>
      </c>
      <c r="D2176" s="1">
        <v>0.46076157093047998</v>
      </c>
      <c r="E2176" s="1">
        <v>0.520365534888373</v>
      </c>
      <c r="F2176" s="1">
        <v>67.709373474120994</v>
      </c>
      <c r="H2176" s="2">
        <f t="shared" si="33"/>
        <v>56.921509981155396</v>
      </c>
    </row>
    <row r="2177" spans="1:8">
      <c r="A2177" s="1">
        <v>1427909015.95011</v>
      </c>
      <c r="B2177" s="1">
        <v>0.93292181358756199</v>
      </c>
      <c r="C2177" s="1">
        <v>0</v>
      </c>
      <c r="D2177" s="1">
        <v>0.46081467270851101</v>
      </c>
      <c r="E2177" s="1">
        <v>0.52044972313774895</v>
      </c>
      <c r="F2177" s="1">
        <v>67.468803405761705</v>
      </c>
      <c r="H2177" s="2">
        <f t="shared" si="33"/>
        <v>56.950109958648682</v>
      </c>
    </row>
    <row r="2178" spans="1:8">
      <c r="A2178" s="1">
        <v>1427909015.9795001</v>
      </c>
      <c r="B2178" s="1">
        <v>0</v>
      </c>
      <c r="C2178" s="1">
        <v>0</v>
      </c>
      <c r="D2178" s="1">
        <v>0</v>
      </c>
      <c r="E2178" s="1">
        <v>0</v>
      </c>
      <c r="F2178" s="1"/>
      <c r="H2178" s="2">
        <f t="shared" si="33"/>
        <v>56.97950005531311</v>
      </c>
    </row>
    <row r="2179" spans="1:8">
      <c r="A2179" s="1">
        <v>1427909016.0132201</v>
      </c>
      <c r="B2179" s="1">
        <v>0</v>
      </c>
      <c r="C2179" s="1">
        <v>0</v>
      </c>
      <c r="D2179" s="1">
        <v>0</v>
      </c>
      <c r="E2179" s="1">
        <v>0</v>
      </c>
      <c r="F2179" s="1"/>
      <c r="H2179" s="2">
        <f t="shared" ref="H2179:H2242" si="34">A2179-1427908959</f>
        <v>57.013220071792603</v>
      </c>
    </row>
    <row r="2180" spans="1:8">
      <c r="A2180" s="1">
        <v>1427909016.0570199</v>
      </c>
      <c r="B2180" s="1">
        <v>0.89839822658601198</v>
      </c>
      <c r="C2180" s="1">
        <v>0</v>
      </c>
      <c r="D2180" s="1">
        <v>0.59976787567138601</v>
      </c>
      <c r="E2180" s="1">
        <v>0.56679066552056201</v>
      </c>
      <c r="F2180" s="1">
        <v>63.873203277587798</v>
      </c>
      <c r="H2180" s="2">
        <f t="shared" si="34"/>
        <v>57.057019948959351</v>
      </c>
    </row>
    <row r="2181" spans="1:8">
      <c r="A2181" s="1">
        <v>1427909016.08689</v>
      </c>
      <c r="B2181" s="1">
        <v>0.887890644988514</v>
      </c>
      <c r="C2181" s="1">
        <v>0</v>
      </c>
      <c r="D2181" s="1">
        <v>0.59974491596221902</v>
      </c>
      <c r="E2181" s="1">
        <v>0.56757780710856098</v>
      </c>
      <c r="F2181" s="1">
        <v>64.612007141113196</v>
      </c>
      <c r="H2181" s="2">
        <f t="shared" si="34"/>
        <v>57.086889982223511</v>
      </c>
    </row>
    <row r="2182" spans="1:8">
      <c r="A2182" s="1">
        <v>1427909016.1231301</v>
      </c>
      <c r="B2182" s="1">
        <v>0.95410357776741295</v>
      </c>
      <c r="C2182" s="1">
        <v>0</v>
      </c>
      <c r="D2182" s="1">
        <v>0.59949717521667401</v>
      </c>
      <c r="E2182" s="1">
        <v>0.56844556596544005</v>
      </c>
      <c r="F2182" s="1">
        <v>64.432708740234304</v>
      </c>
      <c r="H2182" s="2">
        <f t="shared" si="34"/>
        <v>57.123130083084106</v>
      </c>
    </row>
    <row r="2183" spans="1:8">
      <c r="A2183" s="1">
        <v>1427909016.1533</v>
      </c>
      <c r="B2183" s="1">
        <v>1</v>
      </c>
      <c r="C2183" s="1">
        <v>0</v>
      </c>
      <c r="D2183" s="1">
        <v>0.59948929548263497</v>
      </c>
      <c r="E2183" s="1">
        <v>0.56914988623725005</v>
      </c>
      <c r="F2183" s="1">
        <v>64.347763061523395</v>
      </c>
      <c r="H2183" s="2">
        <f t="shared" si="34"/>
        <v>57.153300046920776</v>
      </c>
    </row>
    <row r="2184" spans="1:8">
      <c r="A2184" s="1">
        <v>1427909016.1881199</v>
      </c>
      <c r="B2184" s="1">
        <v>0.939654454157268</v>
      </c>
      <c r="C2184" s="1">
        <v>0</v>
      </c>
      <c r="D2184" s="1">
        <v>0.59911273717880198</v>
      </c>
      <c r="E2184" s="1">
        <v>0.56907013787163596</v>
      </c>
      <c r="F2184" s="1">
        <v>64.178001403808494</v>
      </c>
      <c r="H2184" s="2">
        <f t="shared" si="34"/>
        <v>57.188119888305664</v>
      </c>
    </row>
    <row r="2185" spans="1:8">
      <c r="A2185" s="1">
        <v>1427909016.2181001</v>
      </c>
      <c r="B2185" s="1">
        <v>0.97925853063802604</v>
      </c>
      <c r="C2185" s="1">
        <v>0</v>
      </c>
      <c r="D2185" s="1">
        <v>0.59917203783988904</v>
      </c>
      <c r="E2185" s="1">
        <v>0.56946647432115305</v>
      </c>
      <c r="F2185" s="1">
        <v>64.181594848632798</v>
      </c>
      <c r="H2185" s="2">
        <f t="shared" si="34"/>
        <v>57.218100070953369</v>
      </c>
    </row>
    <row r="2186" spans="1:8">
      <c r="A2186" s="1">
        <v>1427909016.2506499</v>
      </c>
      <c r="B2186" s="1">
        <v>0.97439411335340098</v>
      </c>
      <c r="C2186" s="1">
        <v>0</v>
      </c>
      <c r="D2186" s="1">
        <v>0.599322593212127</v>
      </c>
      <c r="E2186" s="1">
        <v>0.56971153683132503</v>
      </c>
      <c r="F2186" s="1">
        <v>64.044921875</v>
      </c>
      <c r="H2186" s="2">
        <f t="shared" si="34"/>
        <v>57.250649929046631</v>
      </c>
    </row>
    <row r="2187" spans="1:8">
      <c r="A2187" s="1">
        <v>1427909016.2853501</v>
      </c>
      <c r="B2187" s="1">
        <v>0.69411684627523196</v>
      </c>
      <c r="C2187" s="1">
        <v>0</v>
      </c>
      <c r="D2187" s="1">
        <v>0.59926087856292698</v>
      </c>
      <c r="E2187" s="1">
        <v>0.56892565621269997</v>
      </c>
      <c r="F2187" s="1">
        <v>63.850532531738203</v>
      </c>
      <c r="H2187" s="2">
        <f t="shared" si="34"/>
        <v>57.28535008430481</v>
      </c>
    </row>
    <row r="2188" spans="1:8">
      <c r="A2188" s="1">
        <v>1427909016.3134501</v>
      </c>
      <c r="B2188" s="1">
        <v>1</v>
      </c>
      <c r="C2188" s="1">
        <v>0</v>
      </c>
      <c r="D2188" s="1">
        <v>0.62553797364234898</v>
      </c>
      <c r="E2188" s="1">
        <v>0.52707455952962201</v>
      </c>
      <c r="F2188" s="1">
        <v>62.752346038818303</v>
      </c>
      <c r="H2188" s="2">
        <f t="shared" si="34"/>
        <v>57.31345009803772</v>
      </c>
    </row>
    <row r="2189" spans="1:8">
      <c r="A2189" s="1">
        <v>1427909016.3480201</v>
      </c>
      <c r="B2189" s="1">
        <v>0.87804226263632501</v>
      </c>
      <c r="C2189" s="1">
        <v>0</v>
      </c>
      <c r="D2189" s="1">
        <v>0.625171715021133</v>
      </c>
      <c r="E2189" s="1">
        <v>0.52549588945176795</v>
      </c>
      <c r="F2189" s="1">
        <v>63.838615417480398</v>
      </c>
      <c r="H2189" s="2">
        <f t="shared" si="34"/>
        <v>57.348020076751709</v>
      </c>
    </row>
    <row r="2190" spans="1:8">
      <c r="A2190" s="1">
        <v>1427909016.3789999</v>
      </c>
      <c r="B2190" s="1">
        <v>1</v>
      </c>
      <c r="C2190" s="1">
        <v>0</v>
      </c>
      <c r="D2190" s="1">
        <v>0.62519550323486295</v>
      </c>
      <c r="E2190" s="1">
        <v>0.52520030339558899</v>
      </c>
      <c r="F2190" s="1">
        <v>63.740718841552699</v>
      </c>
      <c r="H2190" s="2">
        <f t="shared" si="34"/>
        <v>57.378999948501587</v>
      </c>
    </row>
    <row r="2191" spans="1:8">
      <c r="A2191" s="1">
        <v>1427909016.41293</v>
      </c>
      <c r="B2191" s="1">
        <v>1</v>
      </c>
      <c r="C2191" s="1">
        <v>0</v>
      </c>
      <c r="D2191" s="1">
        <v>0.62524917125701895</v>
      </c>
      <c r="E2191" s="1">
        <v>0.52583191129896301</v>
      </c>
      <c r="F2191" s="1">
        <v>63.814125061035099</v>
      </c>
      <c r="H2191" s="2">
        <f t="shared" si="34"/>
        <v>57.412930011749268</v>
      </c>
    </row>
    <row r="2192" spans="1:8">
      <c r="A2192" s="1">
        <v>1427909016.44104</v>
      </c>
      <c r="B2192" s="1">
        <v>1</v>
      </c>
      <c r="C2192" s="1">
        <v>0</v>
      </c>
      <c r="D2192" s="1">
        <v>0.62520517706871004</v>
      </c>
      <c r="E2192" s="1">
        <v>0.52619711558023996</v>
      </c>
      <c r="F2192" s="1">
        <v>63.871944427490199</v>
      </c>
      <c r="H2192" s="2">
        <f t="shared" si="34"/>
        <v>57.4410400390625</v>
      </c>
    </row>
    <row r="2193" spans="1:8">
      <c r="A2193" s="1">
        <v>1427909016.4867899</v>
      </c>
      <c r="B2193" s="1">
        <v>1</v>
      </c>
      <c r="C2193" s="1">
        <v>0</v>
      </c>
      <c r="D2193" s="1">
        <v>0.62515659332275297</v>
      </c>
      <c r="E2193" s="1">
        <v>0.52602923711140903</v>
      </c>
      <c r="F2193" s="1">
        <v>63.857280731201101</v>
      </c>
      <c r="H2193" s="2">
        <f t="shared" si="34"/>
        <v>57.48678994178772</v>
      </c>
    </row>
    <row r="2194" spans="1:8">
      <c r="A2194" s="1">
        <v>1427909016.51791</v>
      </c>
      <c r="B2194" s="1">
        <v>1</v>
      </c>
      <c r="C2194" s="1">
        <v>0</v>
      </c>
      <c r="D2194" s="1">
        <v>0.62513450384140001</v>
      </c>
      <c r="E2194" s="1">
        <v>0.52615236706203805</v>
      </c>
      <c r="F2194" s="1">
        <v>63.968818664550703</v>
      </c>
      <c r="H2194" s="2">
        <f t="shared" si="34"/>
        <v>57.517910003662109</v>
      </c>
    </row>
    <row r="2195" spans="1:8">
      <c r="A2195" s="1">
        <v>1427909016.5483501</v>
      </c>
      <c r="B2195" s="1">
        <v>0.99177486714908902</v>
      </c>
      <c r="C2195" s="1">
        <v>0</v>
      </c>
      <c r="D2195" s="1">
        <v>0.62503768801689097</v>
      </c>
      <c r="E2195" s="1">
        <v>0.52612739139133002</v>
      </c>
      <c r="F2195" s="1">
        <v>64.051902770995994</v>
      </c>
      <c r="H2195" s="2">
        <f t="shared" si="34"/>
        <v>57.548350095748901</v>
      </c>
    </row>
    <row r="2196" spans="1:8">
      <c r="A2196" s="1">
        <v>1427909016.5835099</v>
      </c>
      <c r="B2196" s="1">
        <v>0.98989216810888703</v>
      </c>
      <c r="C2196" s="1">
        <v>0</v>
      </c>
      <c r="D2196" s="1">
        <v>0.62503893971443103</v>
      </c>
      <c r="E2196" s="1">
        <v>0.52617937723795505</v>
      </c>
      <c r="F2196" s="1">
        <v>64.202857971191406</v>
      </c>
      <c r="H2196" s="2">
        <f t="shared" si="34"/>
        <v>57.583509922027588</v>
      </c>
    </row>
    <row r="2197" spans="1:8">
      <c r="A2197" s="1">
        <v>1427909016.61058</v>
      </c>
      <c r="B2197" s="1">
        <v>0.96725442429045805</v>
      </c>
      <c r="C2197" s="1">
        <v>0</v>
      </c>
      <c r="D2197" s="1">
        <v>0.62510153055190998</v>
      </c>
      <c r="E2197" s="1">
        <v>0.52645563549465602</v>
      </c>
      <c r="F2197" s="1">
        <v>64.178031921386705</v>
      </c>
      <c r="H2197" s="2">
        <f t="shared" si="34"/>
        <v>57.610579967498779</v>
      </c>
    </row>
    <row r="2198" spans="1:8">
      <c r="A2198" s="1">
        <v>1427909016.64059</v>
      </c>
      <c r="B2198" s="1">
        <v>0.96198488064764298</v>
      </c>
      <c r="C2198" s="1">
        <v>0</v>
      </c>
      <c r="D2198" s="1">
        <v>0.62506272792816098</v>
      </c>
      <c r="E2198" s="1">
        <v>0.52683530383639798</v>
      </c>
      <c r="F2198" s="1">
        <v>64.179000854492102</v>
      </c>
      <c r="H2198" s="2">
        <f t="shared" si="34"/>
        <v>57.640589952468872</v>
      </c>
    </row>
    <row r="2199" spans="1:8">
      <c r="A2199" s="1">
        <v>1427909016.67676</v>
      </c>
      <c r="B2199" s="1">
        <v>1</v>
      </c>
      <c r="C2199" s="1">
        <v>0</v>
      </c>
      <c r="D2199" s="1">
        <v>0.62494149208068805</v>
      </c>
      <c r="E2199" s="1">
        <v>0.52769065433078299</v>
      </c>
      <c r="F2199" s="1">
        <v>64.2845458984375</v>
      </c>
      <c r="H2199" s="2">
        <f t="shared" si="34"/>
        <v>57.676759958267212</v>
      </c>
    </row>
    <row r="2200" spans="1:8">
      <c r="A2200" s="1">
        <v>1427909016.70768</v>
      </c>
      <c r="B2200" s="1">
        <v>1</v>
      </c>
      <c r="C2200" s="1">
        <v>0</v>
      </c>
      <c r="D2200" s="1">
        <v>0.62474143505096402</v>
      </c>
      <c r="E2200" s="1">
        <v>0.52816304100884304</v>
      </c>
      <c r="F2200" s="1">
        <v>64.256629943847599</v>
      </c>
      <c r="H2200" s="2">
        <f t="shared" si="34"/>
        <v>57.707679986953735</v>
      </c>
    </row>
    <row r="2201" spans="1:8">
      <c r="A2201" s="1">
        <v>1427909016.7386701</v>
      </c>
      <c r="B2201" s="1">
        <v>1</v>
      </c>
      <c r="C2201" s="1">
        <v>0</v>
      </c>
      <c r="D2201" s="1">
        <v>0.62473579645156796</v>
      </c>
      <c r="E2201" s="1">
        <v>0.52824377483791696</v>
      </c>
      <c r="F2201" s="1">
        <v>64.354446411132798</v>
      </c>
      <c r="H2201" s="2">
        <f t="shared" si="34"/>
        <v>57.738670110702515</v>
      </c>
    </row>
    <row r="2202" spans="1:8">
      <c r="A2202" s="1">
        <v>1427909016.77105</v>
      </c>
      <c r="B2202" s="1">
        <v>1</v>
      </c>
      <c r="C2202" s="1">
        <v>0</v>
      </c>
      <c r="D2202" s="1">
        <v>0.62472965121269197</v>
      </c>
      <c r="E2202" s="1">
        <v>0.52816514968871997</v>
      </c>
      <c r="F2202" s="1">
        <v>64.512046813964801</v>
      </c>
      <c r="H2202" s="2">
        <f t="shared" si="34"/>
        <v>57.771049976348877</v>
      </c>
    </row>
    <row r="2203" spans="1:8">
      <c r="A2203" s="1">
        <v>1427909016.81177</v>
      </c>
      <c r="B2203" s="1">
        <v>0.94522668064683002</v>
      </c>
      <c r="C2203" s="1">
        <v>0</v>
      </c>
      <c r="D2203" s="1">
        <v>0.62469139695167497</v>
      </c>
      <c r="E2203" s="1">
        <v>0.52799697452121297</v>
      </c>
      <c r="F2203" s="1">
        <v>64.743469238281193</v>
      </c>
      <c r="H2203" s="2">
        <f t="shared" si="34"/>
        <v>57.811769962310791</v>
      </c>
    </row>
    <row r="2204" spans="1:8">
      <c r="A2204" s="1">
        <v>1427909016.8469501</v>
      </c>
      <c r="B2204" s="1">
        <v>0.96904608958377403</v>
      </c>
      <c r="C2204" s="1">
        <v>0</v>
      </c>
      <c r="D2204" s="1">
        <v>0.62469459772109903</v>
      </c>
      <c r="E2204" s="1">
        <v>0.52772029240925999</v>
      </c>
      <c r="F2204" s="1">
        <v>64.843513488769503</v>
      </c>
      <c r="H2204" s="2">
        <f t="shared" si="34"/>
        <v>57.846950054168701</v>
      </c>
    </row>
    <row r="2205" spans="1:8">
      <c r="A2205" s="1">
        <v>1427909016.87814</v>
      </c>
      <c r="B2205" s="1">
        <v>0.97298303484139503</v>
      </c>
      <c r="C2205" s="1">
        <v>0</v>
      </c>
      <c r="D2205" s="1">
        <v>0.62451025247573799</v>
      </c>
      <c r="E2205" s="1">
        <v>0.52748544481065496</v>
      </c>
      <c r="F2205" s="1">
        <v>64.959129333495994</v>
      </c>
      <c r="H2205" s="2">
        <f t="shared" si="34"/>
        <v>57.878139972686768</v>
      </c>
    </row>
    <row r="2206" spans="1:8">
      <c r="A2206" s="1">
        <v>1427909016.91362</v>
      </c>
      <c r="B2206" s="1">
        <v>0.75007644146720298</v>
      </c>
      <c r="C2206" s="1">
        <v>0</v>
      </c>
      <c r="D2206" s="1">
        <v>0.62313539385795502</v>
      </c>
      <c r="E2206" s="1">
        <v>0.54490499496459899</v>
      </c>
      <c r="F2206" s="1">
        <v>55.8327026367187</v>
      </c>
      <c r="H2206" s="2">
        <f t="shared" si="34"/>
        <v>57.913619995117188</v>
      </c>
    </row>
    <row r="2207" spans="1:8">
      <c r="A2207" s="1">
        <v>1427909016.94174</v>
      </c>
      <c r="B2207" s="1">
        <v>0.97913460484460002</v>
      </c>
      <c r="C2207" s="1">
        <v>0</v>
      </c>
      <c r="D2207" s="1">
        <v>0.61911988258361805</v>
      </c>
      <c r="E2207" s="1">
        <v>0.55917909410264699</v>
      </c>
      <c r="F2207" s="1">
        <v>64.593147277832003</v>
      </c>
      <c r="H2207" s="2">
        <f t="shared" si="34"/>
        <v>57.941740036010742</v>
      </c>
    </row>
    <row r="2208" spans="1:8">
      <c r="A2208" s="1">
        <v>1427909016.9730401</v>
      </c>
      <c r="B2208" s="1">
        <v>1</v>
      </c>
      <c r="C2208" s="1">
        <v>0</v>
      </c>
      <c r="D2208" s="1">
        <v>0.61920955181121795</v>
      </c>
      <c r="E2208" s="1">
        <v>0.55964830186631898</v>
      </c>
      <c r="F2208" s="1">
        <v>65.088439941406193</v>
      </c>
      <c r="H2208" s="2">
        <f t="shared" si="34"/>
        <v>57.973040103912354</v>
      </c>
    </row>
    <row r="2209" spans="1:8">
      <c r="A2209" s="1">
        <v>1427909017.0376999</v>
      </c>
      <c r="B2209" s="1">
        <v>1</v>
      </c>
      <c r="C2209" s="1">
        <v>0</v>
      </c>
      <c r="D2209" s="1">
        <v>0.61919608712196295</v>
      </c>
      <c r="E2209" s="1">
        <v>0.56027314927842797</v>
      </c>
      <c r="F2209" s="1">
        <v>65.033866882324205</v>
      </c>
      <c r="H2209" s="2">
        <f t="shared" si="34"/>
        <v>58.037699937820435</v>
      </c>
    </row>
    <row r="2210" spans="1:8">
      <c r="A2210" s="1">
        <v>1427909017.0678401</v>
      </c>
      <c r="B2210" s="1">
        <v>1</v>
      </c>
      <c r="C2210" s="1">
        <v>0</v>
      </c>
      <c r="D2210" s="1">
        <v>0.619186860322952</v>
      </c>
      <c r="E2210" s="1">
        <v>0.56047005123562199</v>
      </c>
      <c r="F2210" s="1">
        <v>64.967674255370994</v>
      </c>
      <c r="H2210" s="2">
        <f t="shared" si="34"/>
        <v>58.067840099334717</v>
      </c>
    </row>
    <row r="2211" spans="1:8">
      <c r="A2211" s="1">
        <v>1427909017.10358</v>
      </c>
      <c r="B2211" s="1">
        <v>1</v>
      </c>
      <c r="C2211" s="1">
        <v>0</v>
      </c>
      <c r="D2211" s="1">
        <v>0.61920096874236996</v>
      </c>
      <c r="E2211" s="1">
        <v>0.56028416951497295</v>
      </c>
      <c r="F2211" s="1">
        <v>64.791725158691406</v>
      </c>
      <c r="H2211" s="2">
        <f t="shared" si="34"/>
        <v>58.103579998016357</v>
      </c>
    </row>
    <row r="2212" spans="1:8">
      <c r="A2212" s="1">
        <v>1427909017.14358</v>
      </c>
      <c r="B2212" s="1">
        <v>1</v>
      </c>
      <c r="C2212" s="1">
        <v>0</v>
      </c>
      <c r="D2212" s="1">
        <v>0.61908904910087503</v>
      </c>
      <c r="E2212" s="1">
        <v>0.56019723680284195</v>
      </c>
      <c r="F2212" s="1">
        <v>64.6373291015625</v>
      </c>
      <c r="H2212" s="2">
        <f t="shared" si="34"/>
        <v>58.143579959869385</v>
      </c>
    </row>
    <row r="2213" spans="1:8">
      <c r="A2213" s="1">
        <v>1427909017.1746199</v>
      </c>
      <c r="B2213" s="1">
        <v>1</v>
      </c>
      <c r="C2213" s="1">
        <v>0</v>
      </c>
      <c r="D2213" s="1">
        <v>0.61920553445815996</v>
      </c>
      <c r="E2213" s="1">
        <v>0.55960223939683595</v>
      </c>
      <c r="F2213" s="1">
        <v>64.253463745117102</v>
      </c>
      <c r="H2213" s="2">
        <f t="shared" si="34"/>
        <v>58.174619913101196</v>
      </c>
    </row>
    <row r="2214" spans="1:8">
      <c r="A2214" s="1">
        <v>1427909017.20452</v>
      </c>
      <c r="B2214" s="1">
        <v>1</v>
      </c>
      <c r="C2214" s="1">
        <v>0</v>
      </c>
      <c r="D2214" s="1">
        <v>0.61989295482635398</v>
      </c>
      <c r="E2214" s="1">
        <v>0.54379243850708003</v>
      </c>
      <c r="F2214" s="1">
        <v>63.819736480712798</v>
      </c>
      <c r="H2214" s="2">
        <f t="shared" si="34"/>
        <v>58.204519987106323</v>
      </c>
    </row>
    <row r="2215" spans="1:8">
      <c r="A2215" s="1">
        <v>1427909017.24123</v>
      </c>
      <c r="B2215" s="1">
        <v>0.973759149626374</v>
      </c>
      <c r="C2215" s="1">
        <v>0</v>
      </c>
      <c r="D2215" s="1">
        <v>0.619809573888778</v>
      </c>
      <c r="E2215" s="1">
        <v>0.54382989671495197</v>
      </c>
      <c r="F2215" s="1">
        <v>64.118034362792898</v>
      </c>
      <c r="H2215" s="2">
        <f t="shared" si="34"/>
        <v>58.241230010986328</v>
      </c>
    </row>
    <row r="2216" spans="1:8">
      <c r="A2216" s="1">
        <v>1427909017.2736499</v>
      </c>
      <c r="B2216" s="1">
        <v>1</v>
      </c>
      <c r="C2216" s="1">
        <v>0</v>
      </c>
      <c r="D2216" s="1">
        <v>0.61963400244712796</v>
      </c>
      <c r="E2216" s="1">
        <v>0.54421447118123301</v>
      </c>
      <c r="F2216" s="1">
        <v>63.937229156494098</v>
      </c>
      <c r="H2216" s="2">
        <f t="shared" si="34"/>
        <v>58.273649930953979</v>
      </c>
    </row>
    <row r="2217" spans="1:8">
      <c r="A2217" s="1">
        <v>1427909017.30318</v>
      </c>
      <c r="B2217" s="1">
        <v>1</v>
      </c>
      <c r="C2217" s="1">
        <v>0</v>
      </c>
      <c r="D2217" s="1">
        <v>0.61941784620285001</v>
      </c>
      <c r="E2217" s="1">
        <v>0.54459708531697504</v>
      </c>
      <c r="F2217" s="1">
        <v>63.703681945800703</v>
      </c>
      <c r="H2217" s="2">
        <f t="shared" si="34"/>
        <v>58.303179979324341</v>
      </c>
    </row>
    <row r="2218" spans="1:8">
      <c r="A2218" s="1">
        <v>1427909017.3371501</v>
      </c>
      <c r="B2218" s="1">
        <v>1</v>
      </c>
      <c r="C2218" s="1">
        <v>0</v>
      </c>
      <c r="D2218" s="1">
        <v>0.61907556653022699</v>
      </c>
      <c r="E2218" s="1">
        <v>0.54555855857001401</v>
      </c>
      <c r="F2218" s="1">
        <v>63.639263153076101</v>
      </c>
      <c r="H2218" s="2">
        <f t="shared" si="34"/>
        <v>58.337150096893311</v>
      </c>
    </row>
    <row r="2219" spans="1:8">
      <c r="A2219" s="1">
        <v>1427909017.3729501</v>
      </c>
      <c r="B2219" s="1">
        <v>0</v>
      </c>
      <c r="C2219" s="1">
        <v>0</v>
      </c>
      <c r="D2219" s="1">
        <v>0</v>
      </c>
      <c r="E2219" s="1">
        <v>0</v>
      </c>
      <c r="F2219" s="1"/>
      <c r="H2219" s="2">
        <f t="shared" si="34"/>
        <v>58.372950077056885</v>
      </c>
    </row>
    <row r="2220" spans="1:8">
      <c r="A2220" s="1">
        <v>1427909017.40029</v>
      </c>
      <c r="B2220" s="1">
        <v>0.78241491978678601</v>
      </c>
      <c r="C2220" s="1">
        <v>0</v>
      </c>
      <c r="D2220" s="1">
        <v>0.623460537195205</v>
      </c>
      <c r="E2220" s="1">
        <v>0.43964843749999999</v>
      </c>
      <c r="F2220" s="1">
        <v>60.5297241210937</v>
      </c>
      <c r="H2220" s="2">
        <f t="shared" si="34"/>
        <v>58.400290012359619</v>
      </c>
    </row>
    <row r="2221" spans="1:8">
      <c r="A2221" s="1">
        <v>1427909017.4355299</v>
      </c>
      <c r="B2221" s="1">
        <v>0.96644611643642797</v>
      </c>
      <c r="C2221" s="1">
        <v>0</v>
      </c>
      <c r="D2221" s="1">
        <v>0.62051859498023898</v>
      </c>
      <c r="E2221" s="1">
        <v>0.42827005386352501</v>
      </c>
      <c r="F2221" s="1">
        <v>66.318389892578097</v>
      </c>
      <c r="H2221" s="2">
        <f t="shared" si="34"/>
        <v>58.435529947280884</v>
      </c>
    </row>
    <row r="2222" spans="1:8">
      <c r="A2222" s="1">
        <v>1427909017.4675801</v>
      </c>
      <c r="B2222" s="1">
        <v>0.93139366661749001</v>
      </c>
      <c r="C2222" s="1">
        <v>0</v>
      </c>
      <c r="D2222" s="1">
        <v>0.62013894915580703</v>
      </c>
      <c r="E2222" s="1">
        <v>0.42886765797932902</v>
      </c>
      <c r="F2222" s="1">
        <v>66.876884460449205</v>
      </c>
      <c r="H2222" s="2">
        <f t="shared" si="34"/>
        <v>58.467580080032349</v>
      </c>
    </row>
    <row r="2223" spans="1:8">
      <c r="A2223" s="1">
        <v>1427909017.49804</v>
      </c>
      <c r="B2223" s="1">
        <v>1</v>
      </c>
      <c r="C2223" s="1">
        <v>0</v>
      </c>
      <c r="D2223" s="1">
        <v>0.61955165863037098</v>
      </c>
      <c r="E2223" s="1">
        <v>0.42930557462904101</v>
      </c>
      <c r="F2223" s="1">
        <v>67.115005493164006</v>
      </c>
      <c r="H2223" s="2">
        <f t="shared" si="34"/>
        <v>58.498039960861206</v>
      </c>
    </row>
    <row r="2224" spans="1:8">
      <c r="A2224" s="1">
        <v>1427909017.5301299</v>
      </c>
      <c r="B2224" s="1">
        <v>0.96363066698295097</v>
      </c>
      <c r="C2224" s="1">
        <v>0</v>
      </c>
      <c r="D2224" s="1">
        <v>0.62065832614898597</v>
      </c>
      <c r="E2224" s="1">
        <v>0.41607371436224999</v>
      </c>
      <c r="F2224" s="1">
        <v>67.529594421386705</v>
      </c>
      <c r="H2224" s="2">
        <f t="shared" si="34"/>
        <v>58.530129909515381</v>
      </c>
    </row>
    <row r="2225" spans="1:8">
      <c r="A2225" s="1">
        <v>1427909017.57476</v>
      </c>
      <c r="B2225" s="1">
        <v>0.88456353533306797</v>
      </c>
      <c r="C2225" s="1">
        <v>0</v>
      </c>
      <c r="D2225" s="1">
        <v>0.62016670703887899</v>
      </c>
      <c r="E2225" s="1">
        <v>0.41614155239528999</v>
      </c>
      <c r="F2225" s="1">
        <v>68.476219177245994</v>
      </c>
      <c r="H2225" s="2">
        <f t="shared" si="34"/>
        <v>58.574759960174561</v>
      </c>
    </row>
    <row r="2226" spans="1:8">
      <c r="A2226" s="1">
        <v>1427909017.60466</v>
      </c>
      <c r="B2226" s="1">
        <v>0.96823062906631896</v>
      </c>
      <c r="C2226" s="1">
        <v>0</v>
      </c>
      <c r="D2226" s="1">
        <v>0.62004710435867305</v>
      </c>
      <c r="E2226" s="1">
        <v>0.41608446968926299</v>
      </c>
      <c r="F2226" s="1">
        <v>68.581726074218693</v>
      </c>
      <c r="H2226" s="2">
        <f t="shared" si="34"/>
        <v>58.604660034179688</v>
      </c>
    </row>
    <row r="2227" spans="1:8">
      <c r="A2227" s="1">
        <v>1427909017.63341</v>
      </c>
      <c r="B2227" s="1">
        <v>1</v>
      </c>
      <c r="C2227" s="1">
        <v>0</v>
      </c>
      <c r="D2227" s="1">
        <v>0.62004062533378601</v>
      </c>
      <c r="E2227" s="1">
        <v>0.41597726609971702</v>
      </c>
      <c r="F2227" s="1">
        <v>68.692047119140597</v>
      </c>
      <c r="H2227" s="2">
        <f t="shared" si="34"/>
        <v>58.633409976959229</v>
      </c>
    </row>
    <row r="2228" spans="1:8">
      <c r="A2228" s="1">
        <v>1427909017.66908</v>
      </c>
      <c r="B2228" s="1">
        <v>0.94389078276290095</v>
      </c>
      <c r="C2228" s="1">
        <v>0</v>
      </c>
      <c r="D2228" s="1">
        <v>0.61990475654601995</v>
      </c>
      <c r="E2228" s="1">
        <v>0.41606423060099201</v>
      </c>
      <c r="F2228" s="1">
        <v>68.816596984863196</v>
      </c>
      <c r="H2228" s="2">
        <f t="shared" si="34"/>
        <v>58.669080018997192</v>
      </c>
    </row>
    <row r="2229" spans="1:8">
      <c r="A2229" s="1">
        <v>1427909017.70525</v>
      </c>
      <c r="B2229" s="1">
        <v>0.89187211789297804</v>
      </c>
      <c r="C2229" s="1">
        <v>0</v>
      </c>
      <c r="D2229" s="1">
        <v>0.62053691148757895</v>
      </c>
      <c r="E2229" s="1">
        <v>0.415847333272298</v>
      </c>
      <c r="F2229" s="1">
        <v>69.191223144531193</v>
      </c>
      <c r="H2229" s="2">
        <f t="shared" si="34"/>
        <v>58.705250024795532</v>
      </c>
    </row>
    <row r="2230" spans="1:8">
      <c r="A2230" s="1">
        <v>1427909017.7369299</v>
      </c>
      <c r="B2230" s="1">
        <v>0.96872901156934599</v>
      </c>
      <c r="C2230" s="1">
        <v>0</v>
      </c>
      <c r="D2230" s="1">
        <v>0.62335960865020701</v>
      </c>
      <c r="E2230" s="1">
        <v>0.413672033945719</v>
      </c>
      <c r="F2230" s="1">
        <v>69.372001647949205</v>
      </c>
      <c r="H2230" s="2">
        <f t="shared" si="34"/>
        <v>58.736929893493652</v>
      </c>
    </row>
    <row r="2231" spans="1:8">
      <c r="A2231" s="1">
        <v>1427909017.76597</v>
      </c>
      <c r="B2231" s="1">
        <v>0.96872901156934599</v>
      </c>
      <c r="C2231" s="1">
        <v>0</v>
      </c>
      <c r="D2231" s="1">
        <v>0.62362795472145005</v>
      </c>
      <c r="E2231" s="1">
        <v>0.41390995449489998</v>
      </c>
      <c r="F2231" s="1">
        <v>69.973396301269503</v>
      </c>
      <c r="H2231" s="2">
        <f t="shared" si="34"/>
        <v>58.76596999168396</v>
      </c>
    </row>
    <row r="2232" spans="1:8">
      <c r="A2232" s="1">
        <v>1427909017.8015499</v>
      </c>
      <c r="B2232" s="1">
        <v>0.87581738615147398</v>
      </c>
      <c r="C2232" s="1">
        <v>0</v>
      </c>
      <c r="D2232" s="1">
        <v>0.62366793155670097</v>
      </c>
      <c r="E2232" s="1">
        <v>0.41385619905259802</v>
      </c>
      <c r="F2232" s="1">
        <v>69.974250793457003</v>
      </c>
      <c r="H2232" s="2">
        <f t="shared" si="34"/>
        <v>58.801549911499023</v>
      </c>
    </row>
    <row r="2233" spans="1:8">
      <c r="A2233" s="1">
        <v>1427909017.83219</v>
      </c>
      <c r="B2233" s="1">
        <v>0.89653141149432602</v>
      </c>
      <c r="C2233" s="1">
        <v>0</v>
      </c>
      <c r="D2233" s="1">
        <v>0.62390421032905496</v>
      </c>
      <c r="E2233" s="1">
        <v>0.41420571009318002</v>
      </c>
      <c r="F2233" s="1">
        <v>70.227287292480398</v>
      </c>
      <c r="H2233" s="2">
        <f t="shared" si="34"/>
        <v>58.832190036773682</v>
      </c>
    </row>
    <row r="2234" spans="1:8">
      <c r="A2234" s="1">
        <v>1427909017.86358</v>
      </c>
      <c r="B2234" s="1">
        <v>0.89488773535664801</v>
      </c>
      <c r="C2234" s="1">
        <v>0</v>
      </c>
      <c r="D2234" s="1">
        <v>0.624395376443862</v>
      </c>
      <c r="E2234" s="1">
        <v>0.41427384482489599</v>
      </c>
      <c r="F2234" s="1">
        <v>70.503677368164006</v>
      </c>
      <c r="H2234" s="2">
        <f t="shared" si="34"/>
        <v>58.863579988479614</v>
      </c>
    </row>
    <row r="2235" spans="1:8">
      <c r="A2235" s="1">
        <v>1427909017.8987401</v>
      </c>
      <c r="B2235" s="1">
        <v>0.86992640140163002</v>
      </c>
      <c r="C2235" s="1">
        <v>0</v>
      </c>
      <c r="D2235" s="1">
        <v>0.62466902732849094</v>
      </c>
      <c r="E2235" s="1">
        <v>0.414239014519585</v>
      </c>
      <c r="F2235" s="1">
        <v>70.750358581542898</v>
      </c>
      <c r="H2235" s="2">
        <f t="shared" si="34"/>
        <v>58.89874005317688</v>
      </c>
    </row>
    <row r="2236" spans="1:8">
      <c r="A2236" s="1">
        <v>1427909017.9301</v>
      </c>
      <c r="B2236" s="1">
        <v>0.81174317269930996</v>
      </c>
      <c r="C2236" s="1">
        <v>0</v>
      </c>
      <c r="D2236" s="1">
        <v>0.62668477296829195</v>
      </c>
      <c r="E2236" s="1">
        <v>0.41372083028157502</v>
      </c>
      <c r="F2236" s="1">
        <v>70.393257141113196</v>
      </c>
      <c r="H2236" s="2">
        <f t="shared" si="34"/>
        <v>58.930099964141846</v>
      </c>
    </row>
    <row r="2237" spans="1:8">
      <c r="A2237" s="1">
        <v>1427909017.9621401</v>
      </c>
      <c r="B2237" s="1">
        <v>0.82367338334831497</v>
      </c>
      <c r="C2237" s="1">
        <v>0</v>
      </c>
      <c r="D2237" s="1">
        <v>0.63104262948036105</v>
      </c>
      <c r="E2237" s="1">
        <v>0.41461078855726402</v>
      </c>
      <c r="F2237" s="1">
        <v>70.465080261230398</v>
      </c>
      <c r="H2237" s="2">
        <f t="shared" si="34"/>
        <v>58.962140083312988</v>
      </c>
    </row>
    <row r="2238" spans="1:8">
      <c r="A2238" s="1">
        <v>1427909018.00227</v>
      </c>
      <c r="B2238" s="1">
        <v>0.72427682642523405</v>
      </c>
      <c r="C2238" s="1">
        <v>0</v>
      </c>
      <c r="D2238" s="1">
        <v>0.63181279301643301</v>
      </c>
      <c r="E2238" s="1">
        <v>0.41380320654975</v>
      </c>
      <c r="F2238" s="1">
        <v>70.254974365234304</v>
      </c>
      <c r="H2238" s="2">
        <f t="shared" si="34"/>
        <v>59.002269983291626</v>
      </c>
    </row>
    <row r="2239" spans="1:8">
      <c r="A2239" s="1">
        <v>1427909018.0315599</v>
      </c>
      <c r="B2239" s="1">
        <v>0.755223982456252</v>
      </c>
      <c r="C2239" s="1">
        <v>0</v>
      </c>
      <c r="D2239" s="1">
        <v>0.63308565616607604</v>
      </c>
      <c r="E2239" s="1">
        <v>0.412685044606526</v>
      </c>
      <c r="F2239" s="1">
        <v>69.708045959472599</v>
      </c>
      <c r="H2239" s="2">
        <f t="shared" si="34"/>
        <v>59.031559944152832</v>
      </c>
    </row>
    <row r="2240" spans="1:8">
      <c r="A2240" s="1">
        <v>1427909018.0708301</v>
      </c>
      <c r="B2240" s="1">
        <v>0.70900836099779996</v>
      </c>
      <c r="C2240" s="1">
        <v>0</v>
      </c>
      <c r="D2240" s="1">
        <v>0.63287245035171502</v>
      </c>
      <c r="E2240" s="1">
        <v>0.41330311033460798</v>
      </c>
      <c r="F2240" s="1">
        <v>69.654258728027301</v>
      </c>
      <c r="H2240" s="2">
        <f t="shared" si="34"/>
        <v>59.070830106735229</v>
      </c>
    </row>
    <row r="2241" spans="1:8">
      <c r="A2241" s="1">
        <v>1427909018.10024</v>
      </c>
      <c r="B2241" s="1">
        <v>0.75874855670539099</v>
      </c>
      <c r="C2241" s="1">
        <v>0</v>
      </c>
      <c r="D2241" s="1">
        <v>0.63352477550506503</v>
      </c>
      <c r="E2241" s="1">
        <v>0.41167536841498398</v>
      </c>
      <c r="F2241" s="1">
        <v>69.411323547363196</v>
      </c>
      <c r="H2241" s="2">
        <f t="shared" si="34"/>
        <v>59.100239992141724</v>
      </c>
    </row>
    <row r="2242" spans="1:8">
      <c r="A2242" s="1">
        <v>1427909018.13097</v>
      </c>
      <c r="B2242" s="1">
        <v>0.73328895429121699</v>
      </c>
      <c r="C2242" s="1">
        <v>0</v>
      </c>
      <c r="D2242" s="1">
        <v>0.63578411340713503</v>
      </c>
      <c r="E2242" s="1">
        <v>0.408958922492133</v>
      </c>
      <c r="F2242" s="1">
        <v>69.7271728515625</v>
      </c>
      <c r="H2242" s="2">
        <f t="shared" si="34"/>
        <v>59.130970001220703</v>
      </c>
    </row>
    <row r="2243" spans="1:8">
      <c r="A2243" s="1">
        <v>1427909018.1593299</v>
      </c>
      <c r="B2243" s="1">
        <v>0.79211277336418096</v>
      </c>
      <c r="C2243" s="1">
        <v>0</v>
      </c>
      <c r="D2243" s="1">
        <v>0.63657277822494496</v>
      </c>
      <c r="E2243" s="1">
        <v>0.40787495507134303</v>
      </c>
      <c r="F2243" s="1">
        <v>69.406631469726506</v>
      </c>
      <c r="H2243" s="2">
        <f t="shared" ref="H2243:H2306" si="35">A2243-1427908959</f>
        <v>59.159329891204834</v>
      </c>
    </row>
    <row r="2244" spans="1:8">
      <c r="A2244" s="1">
        <v>1427909018.1930201</v>
      </c>
      <c r="B2244" s="1">
        <v>0.72461974085269698</v>
      </c>
      <c r="C2244" s="1">
        <v>0</v>
      </c>
      <c r="D2244" s="1">
        <v>0.63679264783859202</v>
      </c>
      <c r="E2244" s="1">
        <v>0.40844930013020803</v>
      </c>
      <c r="F2244" s="1">
        <v>69.485481262207003</v>
      </c>
      <c r="H2244" s="2">
        <f t="shared" si="35"/>
        <v>59.193020105361938</v>
      </c>
    </row>
    <row r="2245" spans="1:8">
      <c r="A2245" s="1">
        <v>1427909018.22667</v>
      </c>
      <c r="B2245" s="1">
        <v>0.73015678901971104</v>
      </c>
      <c r="C2245" s="1">
        <v>0</v>
      </c>
      <c r="D2245" s="1">
        <v>0.63714245557784999</v>
      </c>
      <c r="E2245" s="1">
        <v>0.40868390401204402</v>
      </c>
      <c r="F2245" s="1">
        <v>69.744583129882798</v>
      </c>
      <c r="H2245" s="2">
        <f t="shared" si="35"/>
        <v>59.226670026779175</v>
      </c>
    </row>
    <row r="2246" spans="1:8">
      <c r="A2246" s="1">
        <v>1427909018.25652</v>
      </c>
      <c r="B2246" s="1">
        <v>0.72146989603699596</v>
      </c>
      <c r="C2246" s="1">
        <v>0</v>
      </c>
      <c r="D2246" s="1">
        <v>0.63663423061370805</v>
      </c>
      <c r="E2246" s="1">
        <v>0.41034981409708599</v>
      </c>
      <c r="F2246" s="1">
        <v>69.797630310058494</v>
      </c>
      <c r="H2246" s="2">
        <f t="shared" si="35"/>
        <v>59.25652003288269</v>
      </c>
    </row>
    <row r="2247" spans="1:8">
      <c r="A2247" s="1">
        <v>1427909018.29072</v>
      </c>
      <c r="B2247" s="1">
        <v>0</v>
      </c>
      <c r="C2247" s="1">
        <v>0</v>
      </c>
      <c r="D2247" s="1">
        <v>0</v>
      </c>
      <c r="E2247" s="1">
        <v>0</v>
      </c>
      <c r="F2247" s="1"/>
      <c r="H2247" s="2">
        <f t="shared" si="35"/>
        <v>59.290719985961914</v>
      </c>
    </row>
    <row r="2248" spans="1:8">
      <c r="A2248" s="1">
        <v>1427909018.3236699</v>
      </c>
      <c r="B2248" s="1">
        <v>0.66771707123032897</v>
      </c>
      <c r="C2248" s="1">
        <v>0</v>
      </c>
      <c r="D2248" s="1">
        <v>0.62220851182937598</v>
      </c>
      <c r="E2248" s="1">
        <v>0.55032037099202402</v>
      </c>
      <c r="F2248" s="1">
        <v>65.913536071777301</v>
      </c>
      <c r="H2248" s="2">
        <f t="shared" si="35"/>
        <v>59.323669910430908</v>
      </c>
    </row>
    <row r="2249" spans="1:8">
      <c r="A2249" s="1">
        <v>1427909018.3566</v>
      </c>
      <c r="B2249" s="1">
        <v>0.92118065381116399</v>
      </c>
      <c r="C2249" s="1">
        <v>0</v>
      </c>
      <c r="D2249" s="1">
        <v>0.61888577938079803</v>
      </c>
      <c r="E2249" s="1">
        <v>0.55520302454630499</v>
      </c>
      <c r="F2249" s="1">
        <v>69.459907531738196</v>
      </c>
      <c r="H2249" s="2">
        <f t="shared" si="35"/>
        <v>59.356600046157837</v>
      </c>
    </row>
    <row r="2250" spans="1:8">
      <c r="A2250" s="1">
        <v>1427909018.39169</v>
      </c>
      <c r="B2250" s="1">
        <v>0.83436781732634202</v>
      </c>
      <c r="C2250" s="1">
        <v>0</v>
      </c>
      <c r="D2250" s="1">
        <v>0.61842387318611103</v>
      </c>
      <c r="E2250" s="1">
        <v>0.55584083133273599</v>
      </c>
      <c r="F2250" s="1">
        <v>70.098678588867102</v>
      </c>
      <c r="H2250" s="2">
        <f t="shared" si="35"/>
        <v>59.391690015792847</v>
      </c>
    </row>
    <row r="2251" spans="1:8">
      <c r="A2251" s="1">
        <v>1427909018.4219699</v>
      </c>
      <c r="B2251" s="1">
        <v>0.97181513968719302</v>
      </c>
      <c r="C2251" s="1">
        <v>0</v>
      </c>
      <c r="D2251" s="1">
        <v>0.61778075695037804</v>
      </c>
      <c r="E2251" s="1">
        <v>0.55626833173963697</v>
      </c>
      <c r="F2251" s="1">
        <v>69.905113220214801</v>
      </c>
      <c r="H2251" s="2">
        <f t="shared" si="35"/>
        <v>59.421969890594482</v>
      </c>
    </row>
    <row r="2252" spans="1:8">
      <c r="A2252" s="1">
        <v>1427909018.4544499</v>
      </c>
      <c r="B2252" s="1">
        <v>1</v>
      </c>
      <c r="C2252" s="1">
        <v>0</v>
      </c>
      <c r="D2252" s="1">
        <v>0.61733861565589898</v>
      </c>
      <c r="E2252" s="1">
        <v>0.55671956804063505</v>
      </c>
      <c r="F2252" s="1">
        <v>70.059585571289006</v>
      </c>
      <c r="H2252" s="2">
        <f t="shared" si="35"/>
        <v>59.454449892044067</v>
      </c>
    </row>
    <row r="2253" spans="1:8">
      <c r="A2253" s="1">
        <v>1427909018.48755</v>
      </c>
      <c r="B2253" s="1">
        <v>0.95630692692240804</v>
      </c>
      <c r="C2253" s="1">
        <v>0</v>
      </c>
      <c r="D2253" s="1">
        <v>0.61667377948760904</v>
      </c>
      <c r="E2253" s="1">
        <v>0.55658098856607996</v>
      </c>
      <c r="F2253" s="1">
        <v>70.084320068359304</v>
      </c>
      <c r="H2253" s="2">
        <f t="shared" si="35"/>
        <v>59.487550020217896</v>
      </c>
    </row>
    <row r="2254" spans="1:8">
      <c r="A2254" s="1">
        <v>1427909018.5328</v>
      </c>
      <c r="B2254" s="1">
        <v>0.93594965811046704</v>
      </c>
      <c r="C2254" s="1">
        <v>0</v>
      </c>
      <c r="D2254" s="1">
        <v>0.61849209070205602</v>
      </c>
      <c r="E2254" s="1">
        <v>0.54946450127495605</v>
      </c>
      <c r="F2254" s="1">
        <v>70.603729248046804</v>
      </c>
      <c r="H2254" s="2">
        <f t="shared" si="35"/>
        <v>59.532799959182739</v>
      </c>
    </row>
    <row r="2255" spans="1:8">
      <c r="A2255" s="1">
        <v>1427909018.5619099</v>
      </c>
      <c r="B2255" s="1">
        <v>0.84999509767175097</v>
      </c>
      <c r="C2255" s="1">
        <v>0</v>
      </c>
      <c r="D2255" s="1">
        <v>0.61825244426727199</v>
      </c>
      <c r="E2255" s="1">
        <v>0.54920406341552697</v>
      </c>
      <c r="F2255" s="1">
        <v>70.584228515625</v>
      </c>
      <c r="H2255" s="2">
        <f t="shared" si="35"/>
        <v>59.561909914016724</v>
      </c>
    </row>
    <row r="2256" spans="1:8">
      <c r="A2256" s="1">
        <v>1427909018.5947599</v>
      </c>
      <c r="B2256" s="1">
        <v>0.94176718710693796</v>
      </c>
      <c r="C2256" s="1">
        <v>0</v>
      </c>
      <c r="D2256" s="1">
        <v>0.61814002394676204</v>
      </c>
      <c r="E2256" s="1">
        <v>0.54984088473849801</v>
      </c>
      <c r="F2256" s="1">
        <v>70.185134887695298</v>
      </c>
      <c r="H2256" s="2">
        <f t="shared" si="35"/>
        <v>59.594759941101074</v>
      </c>
    </row>
    <row r="2257" spans="1:8">
      <c r="A2257" s="1">
        <v>1427909018.62571</v>
      </c>
      <c r="B2257" s="1">
        <v>1</v>
      </c>
      <c r="C2257" s="1">
        <v>0</v>
      </c>
      <c r="D2257" s="1">
        <v>0.61819465160369802</v>
      </c>
      <c r="E2257" s="1">
        <v>0.55095749961005303</v>
      </c>
      <c r="F2257" s="1">
        <v>70.169372558593693</v>
      </c>
      <c r="H2257" s="2">
        <f t="shared" si="35"/>
        <v>59.625710010528564</v>
      </c>
    </row>
    <row r="2258" spans="1:8">
      <c r="A2258" s="1">
        <v>1427909018.6547301</v>
      </c>
      <c r="B2258" s="1">
        <v>0.98167442231698399</v>
      </c>
      <c r="C2258" s="1">
        <v>0</v>
      </c>
      <c r="D2258" s="1">
        <v>0.61793130040168698</v>
      </c>
      <c r="E2258" s="1">
        <v>0.55142274432712102</v>
      </c>
      <c r="F2258" s="1">
        <v>70.344474792480398</v>
      </c>
      <c r="H2258" s="2">
        <f t="shared" si="35"/>
        <v>59.654730081558228</v>
      </c>
    </row>
    <row r="2259" spans="1:8">
      <c r="A2259" s="1">
        <v>1427909018.68659</v>
      </c>
      <c r="B2259" s="1">
        <v>0.98045596397868495</v>
      </c>
      <c r="C2259" s="1">
        <v>0</v>
      </c>
      <c r="D2259" s="1">
        <v>0.61781325936317399</v>
      </c>
      <c r="E2259" s="1">
        <v>0.551388528611924</v>
      </c>
      <c r="F2259" s="1">
        <v>70.341377258300696</v>
      </c>
      <c r="H2259" s="2">
        <f t="shared" si="35"/>
        <v>59.686589956283569</v>
      </c>
    </row>
    <row r="2260" spans="1:8">
      <c r="A2260" s="1">
        <v>1427909018.71995</v>
      </c>
      <c r="B2260" s="1">
        <v>0.99883801168349695</v>
      </c>
      <c r="C2260" s="1">
        <v>0</v>
      </c>
      <c r="D2260" s="1">
        <v>0.62062481641769396</v>
      </c>
      <c r="E2260" s="1">
        <v>0.56410692003038099</v>
      </c>
      <c r="F2260" s="1">
        <v>70.196678161620994</v>
      </c>
      <c r="H2260" s="2">
        <f t="shared" si="35"/>
        <v>59.719949960708618</v>
      </c>
    </row>
    <row r="2261" spans="1:8">
      <c r="A2261" s="1">
        <v>1427909018.7550299</v>
      </c>
      <c r="B2261" s="1">
        <v>0.99883801168349695</v>
      </c>
      <c r="C2261" s="1">
        <v>0</v>
      </c>
      <c r="D2261" s="1">
        <v>0.62062429785728401</v>
      </c>
      <c r="E2261" s="1">
        <v>0.56445572111341602</v>
      </c>
      <c r="F2261" s="1">
        <v>70.515281677245994</v>
      </c>
      <c r="H2261" s="2">
        <f t="shared" si="35"/>
        <v>59.755029916763306</v>
      </c>
    </row>
    <row r="2262" spans="1:8">
      <c r="A2262" s="1">
        <v>1427909018.7825799</v>
      </c>
      <c r="B2262" s="1">
        <v>1</v>
      </c>
      <c r="C2262" s="1">
        <v>0</v>
      </c>
      <c r="D2262" s="1">
        <v>0.62071990966796797</v>
      </c>
      <c r="E2262" s="1">
        <v>0.56477156745062895</v>
      </c>
      <c r="F2262" s="1">
        <v>70.411689758300696</v>
      </c>
      <c r="H2262" s="2">
        <f t="shared" si="35"/>
        <v>59.782579898834229</v>
      </c>
    </row>
    <row r="2263" spans="1:8">
      <c r="A2263" s="1">
        <v>1427909018.8251901</v>
      </c>
      <c r="B2263" s="1">
        <v>1</v>
      </c>
      <c r="C2263" s="1">
        <v>0</v>
      </c>
      <c r="D2263" s="1">
        <v>0.62063965797424303</v>
      </c>
      <c r="E2263" s="1">
        <v>0.56490419175889695</v>
      </c>
      <c r="F2263" s="1">
        <v>70.247756958007798</v>
      </c>
      <c r="H2263" s="2">
        <f t="shared" si="35"/>
        <v>59.82519006729126</v>
      </c>
    </row>
    <row r="2264" spans="1:8">
      <c r="A2264" s="1">
        <v>1427909018.86058</v>
      </c>
      <c r="B2264" s="1">
        <v>1</v>
      </c>
      <c r="C2264" s="1">
        <v>0</v>
      </c>
      <c r="D2264" s="1">
        <v>0.62058546543121296</v>
      </c>
      <c r="E2264" s="1">
        <v>0.56514094670613602</v>
      </c>
      <c r="F2264" s="1">
        <v>70.0552978515625</v>
      </c>
      <c r="H2264" s="2">
        <f t="shared" si="35"/>
        <v>59.860579967498779</v>
      </c>
    </row>
    <row r="2265" spans="1:8">
      <c r="A2265" s="1">
        <v>1427909018.89239</v>
      </c>
      <c r="B2265" s="1">
        <v>1</v>
      </c>
      <c r="C2265" s="1">
        <v>0</v>
      </c>
      <c r="D2265" s="1">
        <v>0.62049027085304198</v>
      </c>
      <c r="E2265" s="1">
        <v>0.56545446183946302</v>
      </c>
      <c r="F2265" s="1">
        <v>69.937095642089801</v>
      </c>
      <c r="H2265" s="2">
        <f t="shared" si="35"/>
        <v>59.892390012741089</v>
      </c>
    </row>
    <row r="2266" spans="1:8">
      <c r="A2266" s="1">
        <v>1427909018.92396</v>
      </c>
      <c r="B2266" s="1">
        <v>1</v>
      </c>
      <c r="C2266" s="1">
        <v>0</v>
      </c>
      <c r="D2266" s="1">
        <v>0.62025024890899605</v>
      </c>
      <c r="E2266" s="1">
        <v>0.56526399188571497</v>
      </c>
      <c r="F2266" s="1">
        <v>69.713081359863196</v>
      </c>
      <c r="H2266" s="2">
        <f t="shared" si="35"/>
        <v>59.923959970474243</v>
      </c>
    </row>
    <row r="2267" spans="1:8">
      <c r="A2267" s="1">
        <v>1427909018.9526899</v>
      </c>
      <c r="B2267" s="1">
        <v>0.879934304882107</v>
      </c>
      <c r="C2267" s="1">
        <v>0</v>
      </c>
      <c r="D2267" s="1">
        <v>0.62026152610778795</v>
      </c>
      <c r="E2267" s="1">
        <v>0.56489752663506299</v>
      </c>
      <c r="F2267" s="1">
        <v>69.402900695800696</v>
      </c>
      <c r="H2267" s="2">
        <f t="shared" si="35"/>
        <v>59.95268988609314</v>
      </c>
    </row>
    <row r="2268" spans="1:8">
      <c r="A2268" s="1">
        <v>1427909018.9861901</v>
      </c>
      <c r="B2268" s="1">
        <v>1</v>
      </c>
      <c r="C2268" s="1">
        <v>0</v>
      </c>
      <c r="D2268" s="1">
        <v>0.63205951452255205</v>
      </c>
      <c r="E2268" s="1">
        <v>0.56671829223632797</v>
      </c>
      <c r="F2268" s="1">
        <v>69.101104736328097</v>
      </c>
      <c r="H2268" s="2">
        <f t="shared" si="35"/>
        <v>59.9861900806427</v>
      </c>
    </row>
    <row r="2269" spans="1:8">
      <c r="A2269" s="1">
        <v>1427909019.0218501</v>
      </c>
      <c r="B2269" s="1">
        <v>0.997879103063955</v>
      </c>
      <c r="C2269" s="1">
        <v>0</v>
      </c>
      <c r="D2269" s="1">
        <v>0.63187298774719203</v>
      </c>
      <c r="E2269" s="1">
        <v>0.56699426439073297</v>
      </c>
      <c r="F2269" s="1">
        <v>69.133293151855398</v>
      </c>
      <c r="H2269" s="2">
        <f t="shared" si="35"/>
        <v>60.021850109100342</v>
      </c>
    </row>
    <row r="2270" spans="1:8">
      <c r="A2270" s="1">
        <v>1427909019.0494201</v>
      </c>
      <c r="B2270" s="1">
        <v>1</v>
      </c>
      <c r="C2270" s="1">
        <v>0</v>
      </c>
      <c r="D2270" s="1">
        <v>0.631940162181854</v>
      </c>
      <c r="E2270" s="1">
        <v>0.56788963741726295</v>
      </c>
      <c r="F2270" s="1">
        <v>68.7320556640625</v>
      </c>
      <c r="H2270" s="2">
        <f t="shared" si="35"/>
        <v>60.049420118331909</v>
      </c>
    </row>
    <row r="2271" spans="1:8">
      <c r="A2271" s="1">
        <v>1427909019.08301</v>
      </c>
      <c r="B2271" s="1">
        <v>1</v>
      </c>
      <c r="C2271" s="1">
        <v>0</v>
      </c>
      <c r="D2271" s="1">
        <v>0.63201711177825903</v>
      </c>
      <c r="E2271" s="1">
        <v>0.56837269465128504</v>
      </c>
      <c r="F2271" s="1">
        <v>68.478378295898395</v>
      </c>
      <c r="H2271" s="2">
        <f t="shared" si="35"/>
        <v>60.083009958267212</v>
      </c>
    </row>
    <row r="2272" spans="1:8">
      <c r="A2272" s="1">
        <v>1427909019.1241701</v>
      </c>
      <c r="B2272" s="1">
        <v>1</v>
      </c>
      <c r="C2272" s="1">
        <v>0</v>
      </c>
      <c r="D2272" s="1">
        <v>0.632031285762786</v>
      </c>
      <c r="E2272" s="1">
        <v>0.56877668168809603</v>
      </c>
      <c r="F2272" s="1">
        <v>68.328643798828097</v>
      </c>
      <c r="H2272" s="2">
        <f t="shared" si="35"/>
        <v>60.124170064926147</v>
      </c>
    </row>
    <row r="2273" spans="1:8">
      <c r="A2273" s="1">
        <v>1427909019.15938</v>
      </c>
      <c r="B2273" s="1">
        <v>1</v>
      </c>
      <c r="C2273" s="1">
        <v>0</v>
      </c>
      <c r="D2273" s="1">
        <v>0.63199985027313199</v>
      </c>
      <c r="E2273" s="1">
        <v>0.56877884334988005</v>
      </c>
      <c r="F2273" s="1">
        <v>68.163223266601506</v>
      </c>
      <c r="H2273" s="2">
        <f t="shared" si="35"/>
        <v>60.159379959106445</v>
      </c>
    </row>
    <row r="2274" spans="1:8">
      <c r="A2274" s="1">
        <v>1427909019.18766</v>
      </c>
      <c r="B2274" s="1">
        <v>1</v>
      </c>
      <c r="C2274" s="1">
        <v>0</v>
      </c>
      <c r="D2274" s="1">
        <v>0.63203634619712801</v>
      </c>
      <c r="E2274" s="1">
        <v>0.56867885589599598</v>
      </c>
      <c r="F2274" s="1">
        <v>67.791526794433494</v>
      </c>
      <c r="H2274" s="2">
        <f t="shared" si="35"/>
        <v>60.187659978866577</v>
      </c>
    </row>
    <row r="2275" spans="1:8">
      <c r="A2275" s="1">
        <v>1427909019.22138</v>
      </c>
      <c r="B2275" s="1">
        <v>1</v>
      </c>
      <c r="C2275" s="1">
        <v>0</v>
      </c>
      <c r="D2275" s="1">
        <v>0.63200085163116404</v>
      </c>
      <c r="E2275" s="1">
        <v>0.568475087483723</v>
      </c>
      <c r="F2275" s="1">
        <v>67.649925231933494</v>
      </c>
      <c r="H2275" s="2">
        <f t="shared" si="35"/>
        <v>60.221379995346069</v>
      </c>
    </row>
    <row r="2276" spans="1:8">
      <c r="A2276" s="1">
        <v>1427909019.25196</v>
      </c>
      <c r="B2276" s="1">
        <v>0</v>
      </c>
      <c r="C2276" s="1">
        <v>0</v>
      </c>
      <c r="D2276" s="1">
        <v>0</v>
      </c>
      <c r="E2276" s="1">
        <v>0</v>
      </c>
      <c r="F2276" s="1"/>
      <c r="H2276" s="2">
        <f t="shared" si="35"/>
        <v>60.251960039138794</v>
      </c>
    </row>
    <row r="2277" spans="1:8">
      <c r="A2277" s="1">
        <v>1427909019.28585</v>
      </c>
      <c r="B2277" s="1">
        <v>0</v>
      </c>
      <c r="C2277" s="1">
        <v>0</v>
      </c>
      <c r="D2277" s="1">
        <v>0</v>
      </c>
      <c r="E2277" s="1">
        <v>0</v>
      </c>
      <c r="F2277" s="1"/>
      <c r="H2277" s="2">
        <f t="shared" si="35"/>
        <v>60.285850048065186</v>
      </c>
    </row>
    <row r="2278" spans="1:8">
      <c r="A2278" s="1">
        <v>1427909019.3134899</v>
      </c>
      <c r="B2278" s="1">
        <v>0.89824446845866102</v>
      </c>
      <c r="C2278" s="1">
        <v>0</v>
      </c>
      <c r="D2278" s="1">
        <v>0.53791649937629704</v>
      </c>
      <c r="E2278" s="1">
        <v>0.59964832729763395</v>
      </c>
      <c r="F2278" s="1">
        <v>67.027725219726506</v>
      </c>
      <c r="H2278" s="2">
        <f t="shared" si="35"/>
        <v>60.31348991394043</v>
      </c>
    </row>
    <row r="2279" spans="1:8">
      <c r="A2279" s="1">
        <v>1427909019.3476501</v>
      </c>
      <c r="B2279" s="1">
        <v>0.839019558450398</v>
      </c>
      <c r="C2279" s="1">
        <v>0</v>
      </c>
      <c r="D2279" s="1">
        <v>0.53788222670555097</v>
      </c>
      <c r="E2279" s="1">
        <v>0.601050281524658</v>
      </c>
      <c r="F2279" s="1">
        <v>67.633125305175696</v>
      </c>
      <c r="H2279" s="2">
        <f t="shared" si="35"/>
        <v>60.347650051116943</v>
      </c>
    </row>
    <row r="2280" spans="1:8">
      <c r="A2280" s="1">
        <v>1427909019.3875799</v>
      </c>
      <c r="B2280" s="1">
        <v>0.88442574016683395</v>
      </c>
      <c r="C2280" s="1">
        <v>0</v>
      </c>
      <c r="D2280" s="1">
        <v>0.53762678503990102</v>
      </c>
      <c r="E2280" s="1">
        <v>0.60203141106499503</v>
      </c>
      <c r="F2280" s="1">
        <v>67.405464172363196</v>
      </c>
      <c r="H2280" s="2">
        <f t="shared" si="35"/>
        <v>60.387579917907715</v>
      </c>
    </row>
    <row r="2281" spans="1:8">
      <c r="A2281" s="1">
        <v>1427909019.4109399</v>
      </c>
      <c r="B2281" s="1">
        <v>0.95227529219783502</v>
      </c>
      <c r="C2281" s="1">
        <v>0</v>
      </c>
      <c r="D2281" s="1">
        <v>0.53726626634597696</v>
      </c>
      <c r="E2281" s="1">
        <v>0.60258428785536</v>
      </c>
      <c r="F2281" s="1">
        <v>66.976852416992102</v>
      </c>
      <c r="H2281" s="2">
        <f t="shared" si="35"/>
        <v>60.410939931869507</v>
      </c>
    </row>
    <row r="2282" spans="1:8">
      <c r="A2282" s="1">
        <v>1427909019.4526899</v>
      </c>
      <c r="B2282" s="1">
        <v>0.97363057555908605</v>
      </c>
      <c r="C2282" s="1">
        <v>0</v>
      </c>
      <c r="D2282" s="1">
        <v>0.53707729578018104</v>
      </c>
      <c r="E2282" s="1">
        <v>0.602982997894287</v>
      </c>
      <c r="F2282" s="1">
        <v>66.918594360351506</v>
      </c>
      <c r="H2282" s="2">
        <f t="shared" si="35"/>
        <v>60.45268988609314</v>
      </c>
    </row>
    <row r="2283" spans="1:8">
      <c r="A2283" s="1">
        <v>1427909019.4869699</v>
      </c>
      <c r="B2283" s="1">
        <v>0.99571267642011196</v>
      </c>
      <c r="C2283" s="1">
        <v>0</v>
      </c>
      <c r="D2283" s="1">
        <v>0.53716767430305401</v>
      </c>
      <c r="E2283" s="1">
        <v>0.60308149125840904</v>
      </c>
      <c r="F2283" s="1">
        <v>66.741432189941406</v>
      </c>
      <c r="H2283" s="2">
        <f t="shared" si="35"/>
        <v>60.486969947814941</v>
      </c>
    </row>
    <row r="2284" spans="1:8">
      <c r="A2284" s="1">
        <v>1427909019.5166299</v>
      </c>
      <c r="B2284" s="1">
        <v>0.96732027381484398</v>
      </c>
      <c r="C2284" s="1">
        <v>0</v>
      </c>
      <c r="D2284" s="1">
        <v>0.53724762797355596</v>
      </c>
      <c r="E2284" s="1">
        <v>0.60347123675876102</v>
      </c>
      <c r="F2284" s="1">
        <v>66.552330017089801</v>
      </c>
      <c r="H2284" s="2">
        <f t="shared" si="35"/>
        <v>60.516629934310913</v>
      </c>
    </row>
    <row r="2285" spans="1:8">
      <c r="A2285" s="1">
        <v>1427909019.5506201</v>
      </c>
      <c r="B2285" s="1">
        <v>0.96793599243909001</v>
      </c>
      <c r="C2285" s="1">
        <v>0</v>
      </c>
      <c r="D2285" s="1">
        <v>0.53737508654594401</v>
      </c>
      <c r="E2285" s="1">
        <v>0.60372941758897503</v>
      </c>
      <c r="F2285" s="1">
        <v>66.404945373535099</v>
      </c>
      <c r="H2285" s="2">
        <f t="shared" si="35"/>
        <v>60.550620079040527</v>
      </c>
    </row>
    <row r="2286" spans="1:8">
      <c r="A2286" s="1">
        <v>1427909019.5806401</v>
      </c>
      <c r="B2286" s="1">
        <v>0.98635641103131</v>
      </c>
      <c r="C2286" s="1">
        <v>0</v>
      </c>
      <c r="D2286" s="1">
        <v>0.53749178051948499</v>
      </c>
      <c r="E2286" s="1">
        <v>0.60378024843003997</v>
      </c>
      <c r="F2286" s="1">
        <v>66.363784790039006</v>
      </c>
      <c r="H2286" s="2">
        <f t="shared" si="35"/>
        <v>60.580640077590942</v>
      </c>
    </row>
    <row r="2287" spans="1:8">
      <c r="A2287" s="1">
        <v>1427909019.6121299</v>
      </c>
      <c r="B2287" s="1">
        <v>0.94337273669808797</v>
      </c>
      <c r="C2287" s="1">
        <v>0</v>
      </c>
      <c r="D2287" s="1">
        <v>0.53780583143234195</v>
      </c>
      <c r="E2287" s="1">
        <v>0.60265503989325597</v>
      </c>
      <c r="F2287" s="1">
        <v>66.513862609863196</v>
      </c>
      <c r="H2287" s="2">
        <f t="shared" si="35"/>
        <v>60.612129926681519</v>
      </c>
    </row>
    <row r="2288" spans="1:8">
      <c r="A2288" s="1">
        <v>1427909019.64803</v>
      </c>
      <c r="B2288" s="1">
        <v>0.87725155181615599</v>
      </c>
      <c r="C2288" s="1">
        <v>0</v>
      </c>
      <c r="D2288" s="1">
        <v>0.53933280110359105</v>
      </c>
      <c r="E2288" s="1">
        <v>0.59393367767333904</v>
      </c>
      <c r="F2288" s="1">
        <v>66.473228454589801</v>
      </c>
      <c r="H2288" s="2">
        <f t="shared" si="35"/>
        <v>60.648030042648315</v>
      </c>
    </row>
    <row r="2289" spans="1:8">
      <c r="A2289" s="1">
        <v>1427909019.6761899</v>
      </c>
      <c r="B2289" s="1">
        <v>0.82303937726571896</v>
      </c>
      <c r="C2289" s="1">
        <v>0</v>
      </c>
      <c r="D2289" s="1">
        <v>0.53965521454811005</v>
      </c>
      <c r="E2289" s="1">
        <v>0.59375913408067404</v>
      </c>
      <c r="F2289" s="1">
        <v>67.059463500976506</v>
      </c>
      <c r="H2289" s="2">
        <f t="shared" si="35"/>
        <v>60.67618989944458</v>
      </c>
    </row>
    <row r="2290" spans="1:8">
      <c r="A2290" s="1">
        <v>1427909019.70996</v>
      </c>
      <c r="B2290" s="1">
        <v>0.99583102553932401</v>
      </c>
      <c r="C2290" s="1">
        <v>0</v>
      </c>
      <c r="D2290" s="1">
        <v>0.53976936340332005</v>
      </c>
      <c r="E2290" s="1">
        <v>0.59364387724134604</v>
      </c>
      <c r="F2290" s="1">
        <v>66.904586791992102</v>
      </c>
      <c r="H2290" s="2">
        <f t="shared" si="35"/>
        <v>60.709959983825684</v>
      </c>
    </row>
    <row r="2291" spans="1:8">
      <c r="A2291" s="1">
        <v>1427909019.7450399</v>
      </c>
      <c r="B2291" s="1">
        <v>0.963265074876688</v>
      </c>
      <c r="C2291" s="1">
        <v>0</v>
      </c>
      <c r="D2291" s="1">
        <v>0.53972147703170703</v>
      </c>
      <c r="E2291" s="1">
        <v>0.59322169621785403</v>
      </c>
      <c r="F2291" s="1">
        <v>66.772132873535099</v>
      </c>
      <c r="H2291" s="2">
        <f t="shared" si="35"/>
        <v>60.745039939880371</v>
      </c>
    </row>
    <row r="2292" spans="1:8">
      <c r="A2292" s="1">
        <v>1427909019.7860601</v>
      </c>
      <c r="B2292" s="1">
        <v>0.98125132337096799</v>
      </c>
      <c r="C2292" s="1">
        <v>0</v>
      </c>
      <c r="D2292" s="1">
        <v>0.53976584672927796</v>
      </c>
      <c r="E2292" s="1">
        <v>0.59310358895195803</v>
      </c>
      <c r="F2292" s="1">
        <v>66.864265441894503</v>
      </c>
      <c r="H2292" s="2">
        <f t="shared" si="35"/>
        <v>60.786060094833374</v>
      </c>
    </row>
    <row r="2293" spans="1:8">
      <c r="A2293" s="1">
        <v>1427909019.81689</v>
      </c>
      <c r="B2293" s="1">
        <v>0.96082569549435703</v>
      </c>
      <c r="C2293" s="1">
        <v>0</v>
      </c>
      <c r="D2293" s="1">
        <v>0.53961333036422698</v>
      </c>
      <c r="E2293" s="1">
        <v>0.592712614271375</v>
      </c>
      <c r="F2293" s="1">
        <v>66.861419677734304</v>
      </c>
      <c r="H2293" s="2">
        <f t="shared" si="35"/>
        <v>60.816890001296997</v>
      </c>
    </row>
    <row r="2294" spans="1:8">
      <c r="A2294" s="1">
        <v>1427909019.8476501</v>
      </c>
      <c r="B2294" s="1">
        <v>0</v>
      </c>
      <c r="C2294" s="1">
        <v>0</v>
      </c>
      <c r="D2294" s="1">
        <v>0</v>
      </c>
      <c r="E2294" s="1">
        <v>0</v>
      </c>
      <c r="F2294" s="1"/>
      <c r="H2294" s="2">
        <f t="shared" si="35"/>
        <v>60.847650051116943</v>
      </c>
    </row>
    <row r="2295" spans="1:8">
      <c r="A2295" s="1">
        <v>1427909019.8801899</v>
      </c>
      <c r="B2295" s="1">
        <v>0.88044632840138004</v>
      </c>
      <c r="C2295" s="1">
        <v>0</v>
      </c>
      <c r="D2295" s="1">
        <v>0.53114511370658801</v>
      </c>
      <c r="E2295" s="1">
        <v>0.62529010772704996</v>
      </c>
      <c r="F2295" s="1">
        <v>66.580085754394503</v>
      </c>
      <c r="H2295" s="2">
        <f t="shared" si="35"/>
        <v>60.880189895629883</v>
      </c>
    </row>
    <row r="2296" spans="1:8">
      <c r="A2296" s="1">
        <v>1427909019.9140301</v>
      </c>
      <c r="B2296" s="1">
        <v>0.91046154414233604</v>
      </c>
      <c r="C2296" s="1">
        <v>0</v>
      </c>
      <c r="D2296" s="1">
        <v>0.53109078407287602</v>
      </c>
      <c r="E2296" s="1">
        <v>0.62547265158759202</v>
      </c>
      <c r="F2296" s="1">
        <v>67.033386230468693</v>
      </c>
      <c r="H2296" s="2">
        <f t="shared" si="35"/>
        <v>60.914030075073242</v>
      </c>
    </row>
    <row r="2297" spans="1:8">
      <c r="A2297" s="1">
        <v>1427909019.9444399</v>
      </c>
      <c r="B2297" s="1">
        <v>0.98388212562076505</v>
      </c>
      <c r="C2297" s="1">
        <v>0</v>
      </c>
      <c r="D2297" s="1">
        <v>0.53097239732742296</v>
      </c>
      <c r="E2297" s="1">
        <v>0.62584784825642903</v>
      </c>
      <c r="F2297" s="1">
        <v>66.865058898925696</v>
      </c>
      <c r="H2297" s="2">
        <f t="shared" si="35"/>
        <v>60.944439888000488</v>
      </c>
    </row>
    <row r="2298" spans="1:8">
      <c r="A2298" s="1">
        <v>1427909019.9751301</v>
      </c>
      <c r="B2298" s="1">
        <v>1</v>
      </c>
      <c r="C2298" s="1">
        <v>0</v>
      </c>
      <c r="D2298" s="1">
        <v>0.53084263801574705</v>
      </c>
      <c r="E2298" s="1">
        <v>0.625420231289333</v>
      </c>
      <c r="F2298" s="1">
        <v>66.831954956054602</v>
      </c>
      <c r="H2298" s="2">
        <f t="shared" si="35"/>
        <v>60.975130081176758</v>
      </c>
    </row>
    <row r="2299" spans="1:8">
      <c r="A2299" s="1">
        <v>1427909020.0055599</v>
      </c>
      <c r="B2299" s="1">
        <v>0.93593021639446305</v>
      </c>
      <c r="C2299" s="1">
        <v>0</v>
      </c>
      <c r="D2299" s="1">
        <v>0.53077793717384303</v>
      </c>
      <c r="E2299" s="1">
        <v>0.62514691882663198</v>
      </c>
      <c r="F2299" s="1">
        <v>66.793525695800696</v>
      </c>
      <c r="H2299" s="2">
        <f t="shared" si="35"/>
        <v>61.005559921264648</v>
      </c>
    </row>
    <row r="2300" spans="1:8">
      <c r="A2300" s="1">
        <v>1427909020.0366399</v>
      </c>
      <c r="B2300" s="1">
        <v>0.97383022041620804</v>
      </c>
      <c r="C2300" s="1">
        <v>0</v>
      </c>
      <c r="D2300" s="1">
        <v>0.530446249246597</v>
      </c>
      <c r="E2300" s="1">
        <v>0.62548203998141805</v>
      </c>
      <c r="F2300" s="1">
        <v>66.782318115234304</v>
      </c>
      <c r="H2300" s="2">
        <f t="shared" si="35"/>
        <v>61.036639928817749</v>
      </c>
    </row>
    <row r="2301" spans="1:8">
      <c r="A2301" s="1">
        <v>1427909020.0829401</v>
      </c>
      <c r="B2301" s="1">
        <v>0.90456540899066396</v>
      </c>
      <c r="C2301" s="1">
        <v>0</v>
      </c>
      <c r="D2301" s="1">
        <v>0.52725501656532203</v>
      </c>
      <c r="E2301" s="1">
        <v>0.625159178839789</v>
      </c>
      <c r="F2301" s="1">
        <v>66.560989379882798</v>
      </c>
      <c r="H2301" s="2">
        <f t="shared" si="35"/>
        <v>61.082940101623535</v>
      </c>
    </row>
    <row r="2302" spans="1:8">
      <c r="A2302" s="1">
        <v>1427909020.1110899</v>
      </c>
      <c r="B2302" s="1">
        <v>0.87441322869097504</v>
      </c>
      <c r="C2302" s="1">
        <v>0</v>
      </c>
      <c r="D2302" s="1">
        <v>0.527684074640274</v>
      </c>
      <c r="E2302" s="1">
        <v>0.62548122406005802</v>
      </c>
      <c r="F2302" s="1">
        <v>67.006370544433494</v>
      </c>
      <c r="H2302" s="2">
        <f t="shared" si="35"/>
        <v>61.111089944839478</v>
      </c>
    </row>
    <row r="2303" spans="1:8">
      <c r="A2303" s="1">
        <v>1427909020.1451299</v>
      </c>
      <c r="B2303" s="1">
        <v>0.93614074361210597</v>
      </c>
      <c r="C2303" s="1">
        <v>0</v>
      </c>
      <c r="D2303" s="1">
        <v>0.52763265967369</v>
      </c>
      <c r="E2303" s="1">
        <v>0.62549431059095495</v>
      </c>
      <c r="F2303" s="1">
        <v>66.750411987304602</v>
      </c>
      <c r="H2303" s="2">
        <f t="shared" si="35"/>
        <v>61.145129919052124</v>
      </c>
    </row>
    <row r="2304" spans="1:8">
      <c r="A2304" s="1">
        <v>1427909020.17939</v>
      </c>
      <c r="B2304" s="1">
        <v>0.82120147042097102</v>
      </c>
      <c r="C2304" s="1">
        <v>0</v>
      </c>
      <c r="D2304" s="1">
        <v>0.52739701271057104</v>
      </c>
      <c r="E2304" s="1">
        <v>0.62503341039021798</v>
      </c>
      <c r="F2304" s="1">
        <v>66.275100708007798</v>
      </c>
      <c r="H2304" s="2">
        <f t="shared" si="35"/>
        <v>61.179389953613281</v>
      </c>
    </row>
    <row r="2305" spans="1:8">
      <c r="A2305" s="1">
        <v>1427909020.2088699</v>
      </c>
      <c r="B2305" s="1">
        <v>0</v>
      </c>
      <c r="C2305" s="1">
        <v>0</v>
      </c>
      <c r="D2305" s="1">
        <v>0</v>
      </c>
      <c r="E2305" s="1">
        <v>0</v>
      </c>
      <c r="F2305" s="1"/>
      <c r="H2305" s="2">
        <f t="shared" si="35"/>
        <v>61.208869934082031</v>
      </c>
    </row>
    <row r="2306" spans="1:8">
      <c r="A2306" s="1">
        <v>1427909020.24279</v>
      </c>
      <c r="B2306" s="1">
        <v>0</v>
      </c>
      <c r="C2306" s="1">
        <v>0</v>
      </c>
      <c r="D2306" s="1">
        <v>0</v>
      </c>
      <c r="E2306" s="1">
        <v>0</v>
      </c>
      <c r="F2306" s="1"/>
      <c r="H2306" s="2">
        <f t="shared" si="35"/>
        <v>61.24278998374939</v>
      </c>
    </row>
    <row r="2307" spans="1:8">
      <c r="A2307" s="1">
        <v>1427909020.2736001</v>
      </c>
      <c r="B2307" s="1">
        <v>0</v>
      </c>
      <c r="C2307" s="1">
        <v>0</v>
      </c>
      <c r="D2307" s="1">
        <v>0</v>
      </c>
      <c r="E2307" s="1">
        <v>0</v>
      </c>
      <c r="F2307" s="1"/>
      <c r="H2307" s="2">
        <f t="shared" ref="H2307:H2370" si="36">A2307-1427908959</f>
        <v>61.273600101470947</v>
      </c>
    </row>
    <row r="2308" spans="1:8">
      <c r="A2308" s="1">
        <v>1427909020.3070199</v>
      </c>
      <c r="B2308" s="1">
        <v>0</v>
      </c>
      <c r="C2308" s="1">
        <v>0</v>
      </c>
      <c r="D2308" s="1">
        <v>0</v>
      </c>
      <c r="E2308" s="1">
        <v>0</v>
      </c>
      <c r="F2308" s="1"/>
      <c r="H2308" s="2">
        <f t="shared" si="36"/>
        <v>61.307019948959351</v>
      </c>
    </row>
    <row r="2309" spans="1:8">
      <c r="A2309" s="1">
        <v>1427909020.36713</v>
      </c>
      <c r="B2309" s="1">
        <v>0</v>
      </c>
      <c r="C2309" s="1">
        <v>0</v>
      </c>
      <c r="D2309" s="1">
        <v>0</v>
      </c>
      <c r="E2309" s="1">
        <v>0</v>
      </c>
      <c r="F2309" s="1"/>
      <c r="H2309" s="2">
        <f t="shared" si="36"/>
        <v>61.367130041122437</v>
      </c>
    </row>
    <row r="2310" spans="1:8">
      <c r="A2310" s="1">
        <v>1427909020.40239</v>
      </c>
      <c r="B2310" s="1">
        <v>0</v>
      </c>
      <c r="C2310" s="1">
        <v>0</v>
      </c>
      <c r="D2310" s="1">
        <v>0</v>
      </c>
      <c r="E2310" s="1">
        <v>0</v>
      </c>
      <c r="F2310" s="1"/>
      <c r="H2310" s="2">
        <f t="shared" si="36"/>
        <v>61.402390003204346</v>
      </c>
    </row>
    <row r="2311" spans="1:8">
      <c r="A2311" s="1">
        <v>1427909020.4416699</v>
      </c>
      <c r="B2311" s="1">
        <v>0</v>
      </c>
      <c r="C2311" s="1">
        <v>0</v>
      </c>
      <c r="D2311" s="1">
        <v>0</v>
      </c>
      <c r="E2311" s="1">
        <v>0</v>
      </c>
      <c r="F2311" s="1"/>
      <c r="H2311" s="2">
        <f t="shared" si="36"/>
        <v>61.441669940948486</v>
      </c>
    </row>
    <row r="2312" spans="1:8">
      <c r="A2312" s="1">
        <v>1427909020.4758501</v>
      </c>
      <c r="B2312" s="1">
        <v>0</v>
      </c>
      <c r="C2312" s="1">
        <v>0</v>
      </c>
      <c r="D2312" s="1">
        <v>0</v>
      </c>
      <c r="E2312" s="1">
        <v>0</v>
      </c>
      <c r="F2312" s="1"/>
      <c r="H2312" s="2">
        <f t="shared" si="36"/>
        <v>61.475850105285645</v>
      </c>
    </row>
    <row r="2313" spans="1:8">
      <c r="A2313" s="1">
        <v>1427909020.51036</v>
      </c>
      <c r="B2313" s="1">
        <v>0.90075826194284603</v>
      </c>
      <c r="C2313" s="1">
        <v>0</v>
      </c>
      <c r="D2313" s="1">
        <v>0.53985267877578702</v>
      </c>
      <c r="E2313" s="1">
        <v>0.63630108303493904</v>
      </c>
      <c r="F2313" s="1">
        <v>65.092529296875</v>
      </c>
      <c r="H2313" s="2">
        <f t="shared" si="36"/>
        <v>61.5103600025177</v>
      </c>
    </row>
    <row r="2314" spans="1:8">
      <c r="A2314" s="1">
        <v>1427909020.53859</v>
      </c>
      <c r="B2314" s="1">
        <v>0.60086549580850801</v>
      </c>
      <c r="C2314" s="1">
        <v>0</v>
      </c>
      <c r="D2314" s="1">
        <v>0.55022911429405197</v>
      </c>
      <c r="E2314" s="1">
        <v>0.65061388015747001</v>
      </c>
      <c r="F2314" s="1">
        <v>69.6533203125</v>
      </c>
      <c r="H2314" s="2">
        <f t="shared" si="36"/>
        <v>61.538589954376221</v>
      </c>
    </row>
    <row r="2315" spans="1:8">
      <c r="A2315" s="1">
        <v>1427909020.5732</v>
      </c>
      <c r="B2315" s="1">
        <v>0</v>
      </c>
      <c r="C2315" s="1">
        <v>0</v>
      </c>
      <c r="D2315" s="1">
        <v>0</v>
      </c>
      <c r="E2315" s="1">
        <v>0</v>
      </c>
      <c r="F2315" s="1"/>
      <c r="H2315" s="2">
        <f t="shared" si="36"/>
        <v>61.573199987411499</v>
      </c>
    </row>
    <row r="2316" spans="1:8">
      <c r="A2316" s="1">
        <v>1427909020.6029899</v>
      </c>
      <c r="B2316" s="1">
        <v>0</v>
      </c>
      <c r="C2316" s="1">
        <v>0</v>
      </c>
      <c r="D2316" s="1">
        <v>0</v>
      </c>
      <c r="E2316" s="1">
        <v>0</v>
      </c>
      <c r="F2316" s="1"/>
      <c r="H2316" s="2">
        <f t="shared" si="36"/>
        <v>61.602989912033081</v>
      </c>
    </row>
    <row r="2317" spans="1:8">
      <c r="A2317" s="1">
        <v>1427909020.6357901</v>
      </c>
      <c r="B2317" s="1">
        <v>0</v>
      </c>
      <c r="C2317" s="1">
        <v>0</v>
      </c>
      <c r="D2317" s="1">
        <v>0</v>
      </c>
      <c r="E2317" s="1">
        <v>0</v>
      </c>
      <c r="F2317" s="1"/>
      <c r="H2317" s="2">
        <f t="shared" si="36"/>
        <v>61.635790109634399</v>
      </c>
    </row>
    <row r="2318" spans="1:8">
      <c r="A2318" s="1">
        <v>1427909020.66927</v>
      </c>
      <c r="B2318" s="1">
        <v>0</v>
      </c>
      <c r="C2318" s="1">
        <v>0</v>
      </c>
      <c r="D2318" s="1">
        <v>0</v>
      </c>
      <c r="E2318" s="1">
        <v>0</v>
      </c>
      <c r="F2318" s="1"/>
      <c r="H2318" s="2">
        <f t="shared" si="36"/>
        <v>61.669270038604736</v>
      </c>
    </row>
    <row r="2319" spans="1:8">
      <c r="A2319" s="1">
        <v>1427909020.70894</v>
      </c>
      <c r="B2319" s="1">
        <v>0</v>
      </c>
      <c r="C2319" s="1">
        <v>0</v>
      </c>
      <c r="D2319" s="1">
        <v>0</v>
      </c>
      <c r="E2319" s="1">
        <v>0</v>
      </c>
      <c r="F2319" s="1"/>
      <c r="H2319" s="2">
        <f t="shared" si="36"/>
        <v>61.708940029144287</v>
      </c>
    </row>
    <row r="2320" spans="1:8">
      <c r="A2320" s="1">
        <v>1427909020.74312</v>
      </c>
      <c r="B2320" s="1">
        <v>0</v>
      </c>
      <c r="C2320" s="1">
        <v>0</v>
      </c>
      <c r="D2320" s="1">
        <v>0</v>
      </c>
      <c r="E2320" s="1">
        <v>0</v>
      </c>
      <c r="F2320" s="1"/>
      <c r="H2320" s="2">
        <f t="shared" si="36"/>
        <v>61.743119955062866</v>
      </c>
    </row>
    <row r="2321" spans="1:8">
      <c r="A2321" s="1">
        <v>1427909020.77302</v>
      </c>
      <c r="B2321" s="1">
        <v>0.85840938163955005</v>
      </c>
      <c r="C2321" s="1">
        <v>0</v>
      </c>
      <c r="D2321" s="1">
        <v>0.54126133918762198</v>
      </c>
      <c r="E2321" s="1">
        <v>0.63772178226047005</v>
      </c>
      <c r="F2321" s="1">
        <v>64.867240905761705</v>
      </c>
      <c r="H2321" s="2">
        <f t="shared" si="36"/>
        <v>61.773020029067993</v>
      </c>
    </row>
    <row r="2322" spans="1:8">
      <c r="A2322" s="1">
        <v>1427909020.8088601</v>
      </c>
      <c r="B2322" s="1">
        <v>0.86881434384124101</v>
      </c>
      <c r="C2322" s="1">
        <v>0</v>
      </c>
      <c r="D2322" s="1">
        <v>0.54139500260353002</v>
      </c>
      <c r="E2322" s="1">
        <v>0.63812398910522405</v>
      </c>
      <c r="F2322" s="1">
        <v>65.1453857421875</v>
      </c>
      <c r="H2322" s="2">
        <f t="shared" si="36"/>
        <v>61.808860063552856</v>
      </c>
    </row>
    <row r="2323" spans="1:8">
      <c r="A2323" s="1">
        <v>1427909020.8392</v>
      </c>
      <c r="B2323" s="1">
        <v>0.90016412576008398</v>
      </c>
      <c r="C2323" s="1">
        <v>0</v>
      </c>
      <c r="D2323" s="1">
        <v>0.54132327437400796</v>
      </c>
      <c r="E2323" s="1">
        <v>0.63788041008843299</v>
      </c>
      <c r="F2323" s="1">
        <v>65.018211364745994</v>
      </c>
      <c r="H2323" s="2">
        <f t="shared" si="36"/>
        <v>61.839200019836426</v>
      </c>
    </row>
    <row r="2324" spans="1:8">
      <c r="A2324" s="1">
        <v>1427909020.8680401</v>
      </c>
      <c r="B2324" s="1">
        <v>0.99255074190999204</v>
      </c>
      <c r="C2324" s="1">
        <v>0</v>
      </c>
      <c r="D2324" s="1">
        <v>0.54127618670463495</v>
      </c>
      <c r="E2324" s="1">
        <v>0.63802062140570703</v>
      </c>
      <c r="F2324" s="1">
        <v>64.840278625488196</v>
      </c>
      <c r="H2324" s="2">
        <f t="shared" si="36"/>
        <v>61.868040084838867</v>
      </c>
    </row>
    <row r="2325" spans="1:8">
      <c r="A2325" s="1">
        <v>1427909020.8996999</v>
      </c>
      <c r="B2325" s="1">
        <v>0.96665913124364999</v>
      </c>
      <c r="C2325" s="1">
        <v>0</v>
      </c>
      <c r="D2325" s="1">
        <v>0.54124169349670403</v>
      </c>
      <c r="E2325" s="1">
        <v>0.63803843392266102</v>
      </c>
      <c r="F2325" s="1">
        <v>64.806190490722599</v>
      </c>
      <c r="H2325" s="2">
        <f t="shared" si="36"/>
        <v>61.899699926376343</v>
      </c>
    </row>
    <row r="2326" spans="1:8">
      <c r="A2326" s="1">
        <v>1427909020.93066</v>
      </c>
      <c r="B2326" s="1">
        <v>0</v>
      </c>
      <c r="C2326" s="1">
        <v>0</v>
      </c>
      <c r="D2326" s="1">
        <v>0</v>
      </c>
      <c r="E2326" s="1">
        <v>0</v>
      </c>
      <c r="F2326" s="1"/>
      <c r="H2326" s="2">
        <f t="shared" si="36"/>
        <v>61.930660009384155</v>
      </c>
    </row>
    <row r="2327" spans="1:8">
      <c r="A2327" s="1">
        <v>1427909020.9657199</v>
      </c>
      <c r="B2327" s="1">
        <v>0</v>
      </c>
      <c r="C2327" s="1">
        <v>0</v>
      </c>
      <c r="D2327" s="1">
        <v>0</v>
      </c>
      <c r="E2327" s="1">
        <v>0</v>
      </c>
      <c r="F2327" s="1"/>
      <c r="H2327" s="2">
        <f t="shared" si="36"/>
        <v>61.965719938278198</v>
      </c>
    </row>
    <row r="2328" spans="1:8">
      <c r="A2328" s="1">
        <v>1427909020.99617</v>
      </c>
      <c r="B2328" s="1">
        <v>0.86913120885612105</v>
      </c>
      <c r="C2328" s="1">
        <v>0</v>
      </c>
      <c r="D2328" s="1">
        <v>0.591405081748962</v>
      </c>
      <c r="E2328" s="1">
        <v>0.55089791615803996</v>
      </c>
      <c r="F2328" s="1">
        <v>64.630996704101506</v>
      </c>
      <c r="H2328" s="2">
        <f t="shared" si="36"/>
        <v>61.996170043945312</v>
      </c>
    </row>
    <row r="2329" spans="1:8">
      <c r="A2329" s="1">
        <v>1427909021.02984</v>
      </c>
      <c r="B2329" s="1">
        <v>0.87317288652103797</v>
      </c>
      <c r="C2329" s="1">
        <v>0</v>
      </c>
      <c r="D2329" s="1">
        <v>0.59063163399696295</v>
      </c>
      <c r="E2329" s="1">
        <v>0.5528138478597</v>
      </c>
      <c r="F2329" s="1">
        <v>64.740242004394503</v>
      </c>
      <c r="H2329" s="2">
        <f t="shared" si="36"/>
        <v>62.029839992523193</v>
      </c>
    </row>
    <row r="2330" spans="1:8">
      <c r="A2330" s="1">
        <v>1427909021.0697801</v>
      </c>
      <c r="B2330" s="1">
        <v>0.86301971342195705</v>
      </c>
      <c r="C2330" s="1">
        <v>0</v>
      </c>
      <c r="D2330" s="1">
        <v>0.59043341875076205</v>
      </c>
      <c r="E2330" s="1">
        <v>0.55343685150146404</v>
      </c>
      <c r="F2330" s="1">
        <v>65.229087829589801</v>
      </c>
      <c r="H2330" s="2">
        <f t="shared" si="36"/>
        <v>62.069780111312866</v>
      </c>
    </row>
    <row r="2331" spans="1:8">
      <c r="A2331" s="1">
        <v>1427909021.1006801</v>
      </c>
      <c r="B2331" s="1">
        <v>0.958921513731117</v>
      </c>
      <c r="C2331" s="1">
        <v>0</v>
      </c>
      <c r="D2331" s="1">
        <v>0.590101718902587</v>
      </c>
      <c r="E2331" s="1">
        <v>0.55408387713962104</v>
      </c>
      <c r="F2331" s="1">
        <v>64.969001770019503</v>
      </c>
      <c r="H2331" s="2">
        <f t="shared" si="36"/>
        <v>62.100680112838745</v>
      </c>
    </row>
    <row r="2332" spans="1:8">
      <c r="A2332" s="1">
        <v>1427909021.13574</v>
      </c>
      <c r="B2332" s="1">
        <v>1</v>
      </c>
      <c r="C2332" s="1">
        <v>0</v>
      </c>
      <c r="D2332" s="1">
        <v>0.589996457099914</v>
      </c>
      <c r="E2332" s="1">
        <v>0.55391782124837197</v>
      </c>
      <c r="F2332" s="1">
        <v>64.718826293945298</v>
      </c>
      <c r="H2332" s="2">
        <f t="shared" si="36"/>
        <v>62.135740041732788</v>
      </c>
    </row>
    <row r="2333" spans="1:8">
      <c r="A2333" s="1">
        <v>1427909021.1646099</v>
      </c>
      <c r="B2333" s="1">
        <v>1</v>
      </c>
      <c r="C2333" s="1">
        <v>0</v>
      </c>
      <c r="D2333" s="1">
        <v>0.58998104333877499</v>
      </c>
      <c r="E2333" s="1">
        <v>0.55436329311794696</v>
      </c>
      <c r="F2333" s="1">
        <v>64.836418151855398</v>
      </c>
      <c r="H2333" s="2">
        <f t="shared" si="36"/>
        <v>62.164609909057617</v>
      </c>
    </row>
    <row r="2334" spans="1:8">
      <c r="A2334" s="1">
        <v>1427909021.1946599</v>
      </c>
      <c r="B2334" s="1">
        <v>1</v>
      </c>
      <c r="C2334" s="1">
        <v>0</v>
      </c>
      <c r="D2334" s="1">
        <v>0.59011728167533795</v>
      </c>
      <c r="E2334" s="1">
        <v>0.554253016577826</v>
      </c>
      <c r="F2334" s="1">
        <v>64.690017700195298</v>
      </c>
      <c r="H2334" s="2">
        <f t="shared" si="36"/>
        <v>62.194659948348999</v>
      </c>
    </row>
    <row r="2335" spans="1:8">
      <c r="A2335" s="1">
        <v>1427909021.23</v>
      </c>
      <c r="B2335" s="1">
        <v>0.97942277811693002</v>
      </c>
      <c r="C2335" s="1">
        <v>0</v>
      </c>
      <c r="D2335" s="1">
        <v>0.59003644585609405</v>
      </c>
      <c r="E2335" s="1">
        <v>0.55410709381103496</v>
      </c>
      <c r="F2335" s="1">
        <v>64.676338195800696</v>
      </c>
      <c r="H2335" s="2">
        <f t="shared" si="36"/>
        <v>62.230000019073486</v>
      </c>
    </row>
    <row r="2336" spans="1:8">
      <c r="A2336" s="1">
        <v>1427909021.2621801</v>
      </c>
      <c r="B2336" s="1">
        <v>1</v>
      </c>
      <c r="C2336" s="1">
        <v>0</v>
      </c>
      <c r="D2336" s="1">
        <v>0.60975966453552199</v>
      </c>
      <c r="E2336" s="1">
        <v>0.54683501985338001</v>
      </c>
      <c r="F2336" s="1">
        <v>64.463943481445298</v>
      </c>
      <c r="H2336" s="2">
        <f t="shared" si="36"/>
        <v>62.262180089950562</v>
      </c>
    </row>
    <row r="2337" spans="1:8">
      <c r="A2337" s="1">
        <v>1427909021.29245</v>
      </c>
      <c r="B2337" s="1">
        <v>0.94192847176847105</v>
      </c>
      <c r="C2337" s="1">
        <v>0</v>
      </c>
      <c r="D2337" s="1">
        <v>0.60966289639472904</v>
      </c>
      <c r="E2337" s="1">
        <v>0.54673571056789805</v>
      </c>
      <c r="F2337" s="1">
        <v>64.180114746093693</v>
      </c>
      <c r="H2337" s="2">
        <f t="shared" si="36"/>
        <v>62.292449951171875</v>
      </c>
    </row>
    <row r="2338" spans="1:8">
      <c r="A2338" s="1">
        <v>1427909021.3296001</v>
      </c>
      <c r="B2338" s="1">
        <v>0.97351458132133395</v>
      </c>
      <c r="C2338" s="1">
        <v>0</v>
      </c>
      <c r="D2338" s="1">
        <v>0.60953934788703901</v>
      </c>
      <c r="E2338" s="1">
        <v>0.54693733851114901</v>
      </c>
      <c r="F2338" s="1">
        <v>64.067794799804602</v>
      </c>
      <c r="H2338" s="2">
        <f t="shared" si="36"/>
        <v>62.329600095748901</v>
      </c>
    </row>
    <row r="2339" spans="1:8">
      <c r="A2339" s="1">
        <v>1427909021.3613501</v>
      </c>
      <c r="B2339" s="1">
        <v>0.97951033341659699</v>
      </c>
      <c r="C2339" s="1">
        <v>0</v>
      </c>
      <c r="D2339" s="1">
        <v>0.60937387347221295</v>
      </c>
      <c r="E2339" s="1">
        <v>0.54697782728407096</v>
      </c>
      <c r="F2339" s="1">
        <v>64.178298950195298</v>
      </c>
      <c r="H2339" s="2">
        <f t="shared" si="36"/>
        <v>62.361350059509277</v>
      </c>
    </row>
    <row r="2340" spans="1:8">
      <c r="A2340" s="1">
        <v>1427909021.4042201</v>
      </c>
      <c r="B2340" s="1">
        <v>0.99480231289652898</v>
      </c>
      <c r="C2340" s="1">
        <v>0</v>
      </c>
      <c r="D2340" s="1">
        <v>0.60948471426963802</v>
      </c>
      <c r="E2340" s="1">
        <v>0.54719244639078701</v>
      </c>
      <c r="F2340" s="1">
        <v>64.302429199218693</v>
      </c>
      <c r="H2340" s="2">
        <f t="shared" si="36"/>
        <v>62.404220104217529</v>
      </c>
    </row>
    <row r="2341" spans="1:8">
      <c r="A2341" s="1">
        <v>1427909021.43431</v>
      </c>
      <c r="B2341" s="1">
        <v>0</v>
      </c>
      <c r="C2341" s="1">
        <v>0</v>
      </c>
      <c r="D2341" s="1">
        <v>0</v>
      </c>
      <c r="E2341" s="1">
        <v>0</v>
      </c>
      <c r="F2341" s="1"/>
      <c r="H2341" s="2">
        <f t="shared" si="36"/>
        <v>62.434309959411621</v>
      </c>
    </row>
    <row r="2342" spans="1:8">
      <c r="A2342" s="1">
        <v>1427909021.46666</v>
      </c>
      <c r="B2342" s="1">
        <v>0</v>
      </c>
      <c r="C2342" s="1">
        <v>0</v>
      </c>
      <c r="D2342" s="1">
        <v>0</v>
      </c>
      <c r="E2342" s="1">
        <v>0</v>
      </c>
      <c r="F2342" s="1"/>
      <c r="H2342" s="2">
        <f t="shared" si="36"/>
        <v>62.466660022735596</v>
      </c>
    </row>
    <row r="2343" spans="1:8">
      <c r="A2343" s="1">
        <v>1427909021.5000501</v>
      </c>
      <c r="B2343" s="1">
        <v>0.96047469326255697</v>
      </c>
      <c r="C2343" s="1">
        <v>0</v>
      </c>
      <c r="D2343" s="1">
        <v>0.539751976728439</v>
      </c>
      <c r="E2343" s="1">
        <v>0.57835013071695895</v>
      </c>
      <c r="F2343" s="1">
        <v>65.052101135253906</v>
      </c>
      <c r="H2343" s="2">
        <f t="shared" si="36"/>
        <v>62.500050067901611</v>
      </c>
    </row>
    <row r="2344" spans="1:8">
      <c r="A2344" s="1">
        <v>1427909021.52988</v>
      </c>
      <c r="B2344" s="1">
        <v>0.95041736663153498</v>
      </c>
      <c r="C2344" s="1">
        <v>0</v>
      </c>
      <c r="D2344" s="1">
        <v>0.53974041342735202</v>
      </c>
      <c r="E2344" s="1">
        <v>0.579172250959608</v>
      </c>
      <c r="F2344" s="1">
        <v>65.675857543945298</v>
      </c>
      <c r="H2344" s="2">
        <f t="shared" si="36"/>
        <v>62.529880046844482</v>
      </c>
    </row>
    <row r="2345" spans="1:8">
      <c r="A2345" s="1">
        <v>1427909021.5632401</v>
      </c>
      <c r="B2345" s="1">
        <v>0.91598563681499201</v>
      </c>
      <c r="C2345" s="1">
        <v>0</v>
      </c>
      <c r="D2345" s="1">
        <v>0.53932318091392495</v>
      </c>
      <c r="E2345" s="1">
        <v>0.57993121676974801</v>
      </c>
      <c r="F2345" s="1">
        <v>65.507400512695298</v>
      </c>
      <c r="H2345" s="2">
        <f t="shared" si="36"/>
        <v>62.563240051269531</v>
      </c>
    </row>
    <row r="2346" spans="1:8">
      <c r="A2346" s="1">
        <v>1427909021.59166</v>
      </c>
      <c r="B2346" s="1">
        <v>0.91045313367460201</v>
      </c>
      <c r="C2346" s="1">
        <v>0</v>
      </c>
      <c r="D2346" s="1">
        <v>0.53915079832076995</v>
      </c>
      <c r="E2346" s="1">
        <v>0.58074134190877202</v>
      </c>
      <c r="F2346" s="1">
        <v>65.451400756835895</v>
      </c>
      <c r="H2346" s="2">
        <f t="shared" si="36"/>
        <v>62.591660022735596</v>
      </c>
    </row>
    <row r="2347" spans="1:8">
      <c r="A2347" s="1">
        <v>1427909021.6248701</v>
      </c>
      <c r="B2347" s="1">
        <v>0.93088762026498495</v>
      </c>
      <c r="C2347" s="1">
        <v>0</v>
      </c>
      <c r="D2347" s="1">
        <v>0.53887727260589602</v>
      </c>
      <c r="E2347" s="1">
        <v>0.58100769254896301</v>
      </c>
      <c r="F2347" s="1">
        <v>65.404693603515597</v>
      </c>
      <c r="H2347" s="2">
        <f t="shared" si="36"/>
        <v>62.62487006187439</v>
      </c>
    </row>
    <row r="2348" spans="1:8">
      <c r="A2348" s="1">
        <v>1427909021.6584001</v>
      </c>
      <c r="B2348" s="1">
        <v>0.96053510696133404</v>
      </c>
      <c r="C2348" s="1">
        <v>0</v>
      </c>
      <c r="D2348" s="1">
        <v>0.53851571083068805</v>
      </c>
      <c r="E2348" s="1">
        <v>0.58107918633355005</v>
      </c>
      <c r="F2348" s="1">
        <v>65.195037841796804</v>
      </c>
      <c r="H2348" s="2">
        <f t="shared" si="36"/>
        <v>62.658400058746338</v>
      </c>
    </row>
    <row r="2349" spans="1:8">
      <c r="A2349" s="1">
        <v>1427909021.6861899</v>
      </c>
      <c r="B2349" s="1">
        <v>0.95592506193552895</v>
      </c>
      <c r="C2349" s="1">
        <v>0</v>
      </c>
      <c r="D2349" s="1">
        <v>0.53839814066886904</v>
      </c>
      <c r="E2349" s="1">
        <v>0.58171940909491604</v>
      </c>
      <c r="F2349" s="1">
        <v>65.1083984375</v>
      </c>
      <c r="H2349" s="2">
        <f t="shared" si="36"/>
        <v>62.686189889907837</v>
      </c>
    </row>
    <row r="2350" spans="1:8">
      <c r="A2350" s="1">
        <v>1427909021.7346001</v>
      </c>
      <c r="B2350" s="1">
        <v>0.96436118812761495</v>
      </c>
      <c r="C2350" s="1">
        <v>0</v>
      </c>
      <c r="D2350" s="1">
        <v>0.53840544223785403</v>
      </c>
      <c r="E2350" s="1">
        <v>0.58159596125284796</v>
      </c>
      <c r="F2350" s="1">
        <v>65.031486511230398</v>
      </c>
      <c r="H2350" s="2">
        <f t="shared" si="36"/>
        <v>62.734600067138672</v>
      </c>
    </row>
    <row r="2351" spans="1:8">
      <c r="A2351" s="1">
        <v>1427909021.76266</v>
      </c>
      <c r="B2351" s="1">
        <v>1</v>
      </c>
      <c r="C2351" s="1">
        <v>0</v>
      </c>
      <c r="D2351" s="1">
        <v>0.53865851163864098</v>
      </c>
      <c r="E2351" s="1">
        <v>0.58209627999199698</v>
      </c>
      <c r="F2351" s="1">
        <v>64.983055114745994</v>
      </c>
      <c r="H2351" s="2">
        <f t="shared" si="36"/>
        <v>62.762660026550293</v>
      </c>
    </row>
    <row r="2352" spans="1:8">
      <c r="A2352" s="1">
        <v>1427909021.7972</v>
      </c>
      <c r="B2352" s="1">
        <v>0</v>
      </c>
      <c r="C2352" s="1">
        <v>0</v>
      </c>
      <c r="D2352" s="1">
        <v>0</v>
      </c>
      <c r="E2352" s="1">
        <v>0</v>
      </c>
      <c r="F2352" s="1"/>
      <c r="H2352" s="2">
        <f t="shared" si="36"/>
        <v>62.797199964523315</v>
      </c>
    </row>
    <row r="2353" spans="1:8">
      <c r="A2353" s="1">
        <v>1427909021.8250799</v>
      </c>
      <c r="B2353" s="1">
        <v>0</v>
      </c>
      <c r="C2353" s="1">
        <v>0</v>
      </c>
      <c r="D2353" s="1">
        <v>0</v>
      </c>
      <c r="E2353" s="1">
        <v>0</v>
      </c>
      <c r="F2353" s="1"/>
      <c r="H2353" s="2">
        <f t="shared" si="36"/>
        <v>62.825079917907715</v>
      </c>
    </row>
    <row r="2354" spans="1:8">
      <c r="A2354" s="1">
        <v>1427909021.86092</v>
      </c>
      <c r="B2354" s="1">
        <v>0.88533014770516305</v>
      </c>
      <c r="C2354" s="1">
        <v>0</v>
      </c>
      <c r="D2354" s="1">
        <v>0.62950113415718001</v>
      </c>
      <c r="E2354" s="1">
        <v>0.49258703655666702</v>
      </c>
      <c r="F2354" s="1">
        <v>64.042572021484304</v>
      </c>
      <c r="H2354" s="2">
        <f t="shared" si="36"/>
        <v>62.860919952392578</v>
      </c>
    </row>
    <row r="2355" spans="1:8">
      <c r="A2355" s="1">
        <v>1427909021.89166</v>
      </c>
      <c r="B2355" s="1">
        <v>0.82283625492597501</v>
      </c>
      <c r="C2355" s="1">
        <v>0</v>
      </c>
      <c r="D2355" s="1">
        <v>0.62918635606765705</v>
      </c>
      <c r="E2355" s="1">
        <v>0.49300380282931799</v>
      </c>
      <c r="F2355" s="1">
        <v>64.306594848632798</v>
      </c>
      <c r="H2355" s="2">
        <f t="shared" si="36"/>
        <v>62.89165997505188</v>
      </c>
    </row>
    <row r="2356" spans="1:8">
      <c r="A2356" s="1">
        <v>1427909021.92365</v>
      </c>
      <c r="B2356" s="1">
        <v>0.95109712742480501</v>
      </c>
      <c r="C2356" s="1">
        <v>0</v>
      </c>
      <c r="D2356" s="1">
        <v>0.629021376371383</v>
      </c>
      <c r="E2356" s="1">
        <v>0.49366662767198299</v>
      </c>
      <c r="F2356" s="1">
        <v>64.124221801757798</v>
      </c>
      <c r="H2356" s="2">
        <f t="shared" si="36"/>
        <v>62.923650026321411</v>
      </c>
    </row>
    <row r="2357" spans="1:8">
      <c r="A2357" s="1">
        <v>1427909021.9511399</v>
      </c>
      <c r="B2357" s="1">
        <v>0.936679686332343</v>
      </c>
      <c r="C2357" s="1">
        <v>0</v>
      </c>
      <c r="D2357" s="1">
        <v>0.62889103889465303</v>
      </c>
      <c r="E2357" s="1">
        <v>0.49426699744330499</v>
      </c>
      <c r="F2357" s="1">
        <v>64.251449584960895</v>
      </c>
      <c r="H2357" s="2">
        <f t="shared" si="36"/>
        <v>62.9511399269104</v>
      </c>
    </row>
    <row r="2358" spans="1:8">
      <c r="A2358" s="1">
        <v>1427909021.9848599</v>
      </c>
      <c r="B2358" s="1">
        <v>0.91581737676254604</v>
      </c>
      <c r="C2358" s="1">
        <v>0</v>
      </c>
      <c r="D2358" s="1">
        <v>0.62863953113555904</v>
      </c>
      <c r="E2358" s="1">
        <v>0.49486186769273499</v>
      </c>
      <c r="F2358" s="1">
        <v>64.236274719238196</v>
      </c>
      <c r="H2358" s="2">
        <f t="shared" si="36"/>
        <v>62.984859943389893</v>
      </c>
    </row>
    <row r="2359" spans="1:8">
      <c r="A2359" s="1">
        <v>1427909022.03022</v>
      </c>
      <c r="B2359" s="1">
        <v>0.84275436423488403</v>
      </c>
      <c r="C2359" s="1">
        <v>0</v>
      </c>
      <c r="D2359" s="1">
        <v>0.62844834327697696</v>
      </c>
      <c r="E2359" s="1">
        <v>0.49623640908135302</v>
      </c>
      <c r="F2359" s="1">
        <v>64.036537170410099</v>
      </c>
      <c r="H2359" s="2">
        <f t="shared" si="36"/>
        <v>63.030220031738281</v>
      </c>
    </row>
    <row r="2360" spans="1:8">
      <c r="A2360" s="1">
        <v>1427909022.0597899</v>
      </c>
      <c r="B2360" s="1">
        <v>0.82529063575885397</v>
      </c>
      <c r="C2360" s="1">
        <v>0</v>
      </c>
      <c r="D2360" s="1">
        <v>0.62398236989974898</v>
      </c>
      <c r="E2360" s="1">
        <v>0.50718834135267399</v>
      </c>
      <c r="F2360" s="1">
        <v>63.761760711669901</v>
      </c>
      <c r="H2360" s="2">
        <f t="shared" si="36"/>
        <v>63.059789896011353</v>
      </c>
    </row>
    <row r="2361" spans="1:8">
      <c r="A2361" s="1">
        <v>1427909022.08869</v>
      </c>
      <c r="B2361" s="1">
        <v>0.80952075099913101</v>
      </c>
      <c r="C2361" s="1">
        <v>0</v>
      </c>
      <c r="D2361" s="1">
        <v>0.62408199310302703</v>
      </c>
      <c r="E2361" s="1">
        <v>0.50739684634738502</v>
      </c>
      <c r="F2361" s="1">
        <v>63.914806365966697</v>
      </c>
      <c r="H2361" s="2">
        <f t="shared" si="36"/>
        <v>63.088690042495728</v>
      </c>
    </row>
    <row r="2362" spans="1:8">
      <c r="A2362" s="1">
        <v>1427909022.1217301</v>
      </c>
      <c r="B2362" s="1">
        <v>0.88436420061326404</v>
      </c>
      <c r="C2362" s="1">
        <v>0</v>
      </c>
      <c r="D2362" s="1">
        <v>0.62362852096557597</v>
      </c>
      <c r="E2362" s="1">
        <v>0.50751195483737499</v>
      </c>
      <c r="F2362" s="1">
        <v>63.6445922851562</v>
      </c>
      <c r="H2362" s="2">
        <f t="shared" si="36"/>
        <v>63.121730089187622</v>
      </c>
    </row>
    <row r="2363" spans="1:8">
      <c r="A2363" s="1">
        <v>1427909022.1547501</v>
      </c>
      <c r="B2363" s="1">
        <v>0.83841162799779101</v>
      </c>
      <c r="C2363" s="1">
        <v>0</v>
      </c>
      <c r="D2363" s="1">
        <v>0.62374945878982502</v>
      </c>
      <c r="E2363" s="1">
        <v>0.50713989469740095</v>
      </c>
      <c r="F2363" s="1">
        <v>63.279186248779197</v>
      </c>
      <c r="H2363" s="2">
        <f t="shared" si="36"/>
        <v>63.154750108718872</v>
      </c>
    </row>
    <row r="2364" spans="1:8">
      <c r="A2364" s="1">
        <v>1427909022.1829801</v>
      </c>
      <c r="B2364" s="1">
        <v>0.89147145199416999</v>
      </c>
      <c r="C2364" s="1">
        <v>0</v>
      </c>
      <c r="D2364" s="1">
        <v>0.62405640482902502</v>
      </c>
      <c r="E2364" s="1">
        <v>0.50691880120171395</v>
      </c>
      <c r="F2364" s="1">
        <v>63.107082366943303</v>
      </c>
      <c r="H2364" s="2">
        <f t="shared" si="36"/>
        <v>63.182980060577393</v>
      </c>
    </row>
    <row r="2365" spans="1:8">
      <c r="A2365" s="1">
        <v>1427909022.2267499</v>
      </c>
      <c r="B2365" s="1">
        <v>0.92208083762426796</v>
      </c>
      <c r="C2365" s="1">
        <v>0</v>
      </c>
      <c r="D2365" s="1">
        <v>0.62370934486389096</v>
      </c>
      <c r="E2365" s="1">
        <v>0.50712482664320202</v>
      </c>
      <c r="F2365" s="1">
        <v>63.175804138183501</v>
      </c>
      <c r="H2365" s="2">
        <f t="shared" si="36"/>
        <v>63.226749897003174</v>
      </c>
    </row>
    <row r="2366" spans="1:8">
      <c r="A2366" s="1">
        <v>1427909022.26139</v>
      </c>
      <c r="B2366" s="1">
        <v>0.80234830872544405</v>
      </c>
      <c r="C2366" s="1">
        <v>0</v>
      </c>
      <c r="D2366" s="1">
        <v>0.62322180271148597</v>
      </c>
      <c r="E2366" s="1">
        <v>0.50712243186102901</v>
      </c>
      <c r="F2366" s="1">
        <v>62.848594665527301</v>
      </c>
      <c r="H2366" s="2">
        <f t="shared" si="36"/>
        <v>63.261389970779419</v>
      </c>
    </row>
    <row r="2367" spans="1:8">
      <c r="A2367" s="1">
        <v>1427909022.28985</v>
      </c>
      <c r="B2367" s="1">
        <v>0.932136690179868</v>
      </c>
      <c r="C2367" s="1">
        <v>0</v>
      </c>
      <c r="D2367" s="1">
        <v>0.63600835204124395</v>
      </c>
      <c r="E2367" s="1">
        <v>0.51577939987182597</v>
      </c>
      <c r="F2367" s="1">
        <v>62.615585327148402</v>
      </c>
      <c r="H2367" s="2">
        <f t="shared" si="36"/>
        <v>63.289849996566772</v>
      </c>
    </row>
    <row r="2368" spans="1:8">
      <c r="A2368" s="1">
        <v>1427909022.32055</v>
      </c>
      <c r="B2368" s="1">
        <v>0.90488123140267895</v>
      </c>
      <c r="C2368" s="1">
        <v>0</v>
      </c>
      <c r="D2368" s="1">
        <v>0.635967260599136</v>
      </c>
      <c r="E2368" s="1">
        <v>0.51688570446438198</v>
      </c>
      <c r="F2368" s="1">
        <v>62.7255249023437</v>
      </c>
      <c r="H2368" s="2">
        <f t="shared" si="36"/>
        <v>63.320549964904785</v>
      </c>
    </row>
    <row r="2369" spans="1:8">
      <c r="A2369" s="1">
        <v>1427909022.3533399</v>
      </c>
      <c r="B2369" s="1">
        <v>1</v>
      </c>
      <c r="C2369" s="1">
        <v>0</v>
      </c>
      <c r="D2369" s="1">
        <v>0.63562129735946604</v>
      </c>
      <c r="E2369" s="1">
        <v>0.51782352659437303</v>
      </c>
      <c r="F2369" s="1">
        <v>62.671413421630803</v>
      </c>
      <c r="H2369" s="2">
        <f t="shared" si="36"/>
        <v>63.353339910507202</v>
      </c>
    </row>
    <row r="2370" spans="1:8">
      <c r="A2370" s="1">
        <v>1427909022.38727</v>
      </c>
      <c r="B2370" s="1">
        <v>1</v>
      </c>
      <c r="C2370" s="1">
        <v>0</v>
      </c>
      <c r="D2370" s="1">
        <v>0.63576524257659905</v>
      </c>
      <c r="E2370" s="1">
        <v>0.51816208097669803</v>
      </c>
      <c r="F2370" s="1">
        <v>62.780220031738203</v>
      </c>
      <c r="H2370" s="2">
        <f t="shared" si="36"/>
        <v>63.387269973754883</v>
      </c>
    </row>
    <row r="2371" spans="1:8">
      <c r="A2371" s="1">
        <v>1427909022.4157701</v>
      </c>
      <c r="B2371" s="1">
        <v>1</v>
      </c>
      <c r="C2371" s="1">
        <v>0</v>
      </c>
      <c r="D2371" s="1">
        <v>0.63591015338897705</v>
      </c>
      <c r="E2371" s="1">
        <v>0.51844521628485696</v>
      </c>
      <c r="F2371" s="1">
        <v>62.767997741699197</v>
      </c>
      <c r="H2371" s="2">
        <f t="shared" ref="H2371:H2434" si="37">A2371-1427908959</f>
        <v>63.415770053863525</v>
      </c>
    </row>
    <row r="2372" spans="1:8">
      <c r="A2372" s="1">
        <v>1427909022.4505999</v>
      </c>
      <c r="B2372" s="1">
        <v>1</v>
      </c>
      <c r="C2372" s="1">
        <v>0</v>
      </c>
      <c r="D2372" s="1">
        <v>0.63607116937637298</v>
      </c>
      <c r="E2372" s="1">
        <v>0.51889971627129405</v>
      </c>
      <c r="F2372" s="1">
        <v>62.722602844238203</v>
      </c>
      <c r="H2372" s="2">
        <f t="shared" si="37"/>
        <v>63.450599908828735</v>
      </c>
    </row>
    <row r="2373" spans="1:8">
      <c r="A2373" s="1">
        <v>1427909022.4842601</v>
      </c>
      <c r="B2373" s="1">
        <v>1</v>
      </c>
      <c r="C2373" s="1">
        <v>0</v>
      </c>
      <c r="D2373" s="1">
        <v>0.63624396324157695</v>
      </c>
      <c r="E2373" s="1">
        <v>0.51921701431274403</v>
      </c>
      <c r="F2373" s="1">
        <v>62.712917327880803</v>
      </c>
      <c r="H2373" s="2">
        <f t="shared" si="37"/>
        <v>63.484260082244873</v>
      </c>
    </row>
    <row r="2374" spans="1:8">
      <c r="A2374" s="1">
        <v>1427909022.5129001</v>
      </c>
      <c r="B2374" s="1">
        <v>0.80603169036475997</v>
      </c>
      <c r="C2374" s="1">
        <v>0</v>
      </c>
      <c r="D2374" s="1">
        <v>0.63122127056121802</v>
      </c>
      <c r="E2374" s="1">
        <v>0.52949910693698399</v>
      </c>
      <c r="F2374" s="1">
        <v>57.974098205566399</v>
      </c>
      <c r="H2374" s="2">
        <f t="shared" si="37"/>
        <v>63.512900114059448</v>
      </c>
    </row>
    <row r="2375" spans="1:8">
      <c r="A2375" s="1">
        <v>1427909022.5548201</v>
      </c>
      <c r="B2375" s="1">
        <v>0.95207876959587701</v>
      </c>
      <c r="C2375" s="1">
        <v>0</v>
      </c>
      <c r="D2375" s="1">
        <v>0.62605214118957497</v>
      </c>
      <c r="E2375" s="1">
        <v>0.53812648985120903</v>
      </c>
      <c r="F2375" s="1">
        <v>62.261512756347599</v>
      </c>
      <c r="H2375" s="2">
        <f t="shared" si="37"/>
        <v>63.55482006072998</v>
      </c>
    </row>
    <row r="2376" spans="1:8">
      <c r="A2376" s="1">
        <v>1427909022.5903699</v>
      </c>
      <c r="B2376" s="1">
        <v>1</v>
      </c>
      <c r="C2376" s="1">
        <v>0</v>
      </c>
      <c r="D2376" s="1">
        <v>0.62622936964035003</v>
      </c>
      <c r="E2376" s="1">
        <v>0.53822676340738895</v>
      </c>
      <c r="F2376" s="1">
        <v>62.550220489501903</v>
      </c>
      <c r="H2376" s="2">
        <f t="shared" si="37"/>
        <v>63.590369939804077</v>
      </c>
    </row>
    <row r="2377" spans="1:8">
      <c r="A2377" s="1">
        <v>1427909022.61782</v>
      </c>
      <c r="B2377" s="1">
        <v>1</v>
      </c>
      <c r="C2377" s="1">
        <v>0</v>
      </c>
      <c r="D2377" s="1">
        <v>0.62609695196151705</v>
      </c>
      <c r="E2377" s="1">
        <v>0.53838854895697696</v>
      </c>
      <c r="F2377" s="1">
        <v>62.477653503417898</v>
      </c>
      <c r="H2377" s="2">
        <f t="shared" si="37"/>
        <v>63.617820024490356</v>
      </c>
    </row>
    <row r="2378" spans="1:8">
      <c r="A2378" s="1">
        <v>1427909022.6521599</v>
      </c>
      <c r="B2378" s="1">
        <v>1</v>
      </c>
      <c r="C2378" s="1">
        <v>0</v>
      </c>
      <c r="D2378" s="1">
        <v>0.62609031796455294</v>
      </c>
      <c r="E2378" s="1">
        <v>0.53835376103719002</v>
      </c>
      <c r="F2378" s="1">
        <v>62.565689086913999</v>
      </c>
      <c r="H2378" s="2">
        <f t="shared" si="37"/>
        <v>63.652159929275513</v>
      </c>
    </row>
    <row r="2379" spans="1:8">
      <c r="A2379" s="1">
        <v>1427909022.6826701</v>
      </c>
      <c r="B2379" s="1">
        <v>1</v>
      </c>
      <c r="C2379" s="1">
        <v>0</v>
      </c>
      <c r="D2379" s="1">
        <v>0.62602193355560198</v>
      </c>
      <c r="E2379" s="1">
        <v>0.53851945665147505</v>
      </c>
      <c r="F2379" s="1">
        <v>62.566684722900298</v>
      </c>
      <c r="H2379" s="2">
        <f t="shared" si="37"/>
        <v>63.682670116424561</v>
      </c>
    </row>
    <row r="2380" spans="1:8">
      <c r="A2380" s="1">
        <v>1427909022.71386</v>
      </c>
      <c r="B2380" s="1">
        <v>0.99818302556125604</v>
      </c>
      <c r="C2380" s="1">
        <v>0</v>
      </c>
      <c r="D2380" s="1">
        <v>0.62606177330016999</v>
      </c>
      <c r="E2380" s="1">
        <v>0.53835568957858604</v>
      </c>
      <c r="F2380" s="1">
        <v>62.439224243163999</v>
      </c>
      <c r="H2380" s="2">
        <f t="shared" si="37"/>
        <v>63.713860034942627</v>
      </c>
    </row>
    <row r="2381" spans="1:8">
      <c r="A2381" s="1">
        <v>1427909022.74874</v>
      </c>
      <c r="B2381" s="1">
        <v>1</v>
      </c>
      <c r="C2381" s="1">
        <v>0</v>
      </c>
      <c r="D2381" s="1">
        <v>0.626193171739578</v>
      </c>
      <c r="E2381" s="1">
        <v>0.53881422678629498</v>
      </c>
      <c r="F2381" s="1">
        <v>62.560817718505803</v>
      </c>
      <c r="H2381" s="2">
        <f t="shared" si="37"/>
        <v>63.748739957809448</v>
      </c>
    </row>
    <row r="2382" spans="1:8">
      <c r="A2382" s="1">
        <v>1427909022.78198</v>
      </c>
      <c r="B2382" s="1">
        <v>1</v>
      </c>
      <c r="C2382" s="1">
        <v>0</v>
      </c>
      <c r="D2382" s="1">
        <v>0.62629697322845401</v>
      </c>
      <c r="E2382" s="1">
        <v>0.539111455281575</v>
      </c>
      <c r="F2382" s="1">
        <v>62.6636962890625</v>
      </c>
      <c r="H2382" s="2">
        <f t="shared" si="37"/>
        <v>63.781980037689209</v>
      </c>
    </row>
    <row r="2383" spans="1:8">
      <c r="A2383" s="1">
        <v>1427909022.8110199</v>
      </c>
      <c r="B2383" s="1">
        <v>1</v>
      </c>
      <c r="C2383" s="1">
        <v>0</v>
      </c>
      <c r="D2383" s="1">
        <v>0.62640281915664597</v>
      </c>
      <c r="E2383" s="1">
        <v>0.53920600679185604</v>
      </c>
      <c r="F2383" s="1">
        <v>62.59273147583</v>
      </c>
      <c r="H2383" s="2">
        <f t="shared" si="37"/>
        <v>63.811019897460938</v>
      </c>
    </row>
    <row r="2384" spans="1:8">
      <c r="A2384" s="1">
        <v>1427909022.84534</v>
      </c>
      <c r="B2384" s="1">
        <v>1</v>
      </c>
      <c r="C2384" s="1">
        <v>0</v>
      </c>
      <c r="D2384" s="1">
        <v>0.62641789317131003</v>
      </c>
      <c r="E2384" s="1">
        <v>0.53889076444837702</v>
      </c>
      <c r="F2384" s="1">
        <v>62.661754608154197</v>
      </c>
      <c r="H2384" s="2">
        <f t="shared" si="37"/>
        <v>63.845340013504028</v>
      </c>
    </row>
    <row r="2385" spans="1:8">
      <c r="A2385" s="1">
        <v>1427909022.8787501</v>
      </c>
      <c r="B2385" s="1">
        <v>1</v>
      </c>
      <c r="C2385" s="1">
        <v>0</v>
      </c>
      <c r="D2385" s="1">
        <v>0.62392888665199198</v>
      </c>
      <c r="E2385" s="1">
        <v>0.53762928644815999</v>
      </c>
      <c r="F2385" s="1">
        <v>62.821048736572202</v>
      </c>
      <c r="H2385" s="2">
        <f t="shared" si="37"/>
        <v>63.878750085830688</v>
      </c>
    </row>
    <row r="2386" spans="1:8">
      <c r="A2386" s="1">
        <v>1427909022.9187601</v>
      </c>
      <c r="B2386" s="1">
        <v>1</v>
      </c>
      <c r="C2386" s="1">
        <v>0</v>
      </c>
      <c r="D2386" s="1">
        <v>0.62406557798385598</v>
      </c>
      <c r="E2386" s="1">
        <v>0.53755575815836498</v>
      </c>
      <c r="F2386" s="1">
        <v>63.099647521972599</v>
      </c>
      <c r="H2386" s="2">
        <f t="shared" si="37"/>
        <v>63.918760061264038</v>
      </c>
    </row>
    <row r="2387" spans="1:8">
      <c r="A2387" s="1">
        <v>1427909022.9527199</v>
      </c>
      <c r="B2387" s="1">
        <v>0</v>
      </c>
      <c r="C2387" s="1">
        <v>0</v>
      </c>
      <c r="D2387" s="1">
        <v>0</v>
      </c>
      <c r="E2387" s="1">
        <v>0</v>
      </c>
      <c r="F2387" s="1"/>
      <c r="H2387" s="2">
        <f t="shared" si="37"/>
        <v>63.952719926834106</v>
      </c>
    </row>
    <row r="2388" spans="1:8">
      <c r="A2388" s="1">
        <v>1427909022.9827399</v>
      </c>
      <c r="B2388" s="1">
        <v>1</v>
      </c>
      <c r="C2388" s="1">
        <v>0</v>
      </c>
      <c r="D2388" s="1">
        <v>0.58812370896339405</v>
      </c>
      <c r="E2388" s="1">
        <v>0.59045715332031201</v>
      </c>
      <c r="F2388" s="1">
        <v>62.7315254211425</v>
      </c>
      <c r="H2388" s="2">
        <f t="shared" si="37"/>
        <v>63.982739925384521</v>
      </c>
    </row>
    <row r="2389" spans="1:8">
      <c r="A2389" s="1">
        <v>1427909023.0181</v>
      </c>
      <c r="B2389" s="1">
        <v>0.98021392546921005</v>
      </c>
      <c r="C2389" s="1">
        <v>0</v>
      </c>
      <c r="D2389" s="1">
        <v>0.58779794573783795</v>
      </c>
      <c r="E2389" s="1">
        <v>0.59219106038411395</v>
      </c>
      <c r="F2389" s="1">
        <v>63.468955993652301</v>
      </c>
      <c r="H2389" s="2">
        <f t="shared" si="37"/>
        <v>64.018100023269653</v>
      </c>
    </row>
    <row r="2390" spans="1:8">
      <c r="A2390" s="1">
        <v>1427909023.0480399</v>
      </c>
      <c r="B2390" s="1">
        <v>1</v>
      </c>
      <c r="C2390" s="1">
        <v>0</v>
      </c>
      <c r="D2390" s="1">
        <v>0.58730676174163798</v>
      </c>
      <c r="E2390" s="1">
        <v>0.59313667085435595</v>
      </c>
      <c r="F2390" s="1">
        <v>63.323982238769503</v>
      </c>
      <c r="H2390" s="2">
        <f t="shared" si="37"/>
        <v>64.04803991317749</v>
      </c>
    </row>
    <row r="2391" spans="1:8">
      <c r="A2391" s="1">
        <v>1427909023.08283</v>
      </c>
      <c r="B2391" s="1">
        <v>1</v>
      </c>
      <c r="C2391" s="1">
        <v>0</v>
      </c>
      <c r="D2391" s="1">
        <v>0.586844074726104</v>
      </c>
      <c r="E2391" s="1">
        <v>0.59365007612440301</v>
      </c>
      <c r="F2391" s="1">
        <v>63.417995452880803</v>
      </c>
      <c r="H2391" s="2">
        <f t="shared" si="37"/>
        <v>64.08282995223999</v>
      </c>
    </row>
    <row r="2392" spans="1:8">
      <c r="A2392" s="1">
        <v>1427909023.11149</v>
      </c>
      <c r="B2392" s="1">
        <v>1</v>
      </c>
      <c r="C2392" s="1">
        <v>0</v>
      </c>
      <c r="D2392" s="1">
        <v>0.58637475967407204</v>
      </c>
      <c r="E2392" s="1">
        <v>0.59394105275471898</v>
      </c>
      <c r="F2392" s="1">
        <v>63.5422554016113</v>
      </c>
      <c r="H2392" s="2">
        <f t="shared" si="37"/>
        <v>64.11149001121521</v>
      </c>
    </row>
    <row r="2393" spans="1:8">
      <c r="A2393" s="1">
        <v>1427909023.1436901</v>
      </c>
      <c r="B2393" s="1">
        <v>1</v>
      </c>
      <c r="C2393" s="1">
        <v>0</v>
      </c>
      <c r="D2393" s="1">
        <v>0.58586149215698202</v>
      </c>
      <c r="E2393" s="1">
        <v>0.59392987357245497</v>
      </c>
      <c r="F2393" s="1">
        <v>63.725017547607401</v>
      </c>
      <c r="H2393" s="2">
        <f t="shared" si="37"/>
        <v>64.14369010925293</v>
      </c>
    </row>
    <row r="2394" spans="1:8">
      <c r="A2394" s="1">
        <v>1427909023.1744399</v>
      </c>
      <c r="B2394" s="1">
        <v>1</v>
      </c>
      <c r="C2394" s="1">
        <v>0</v>
      </c>
      <c r="D2394" s="1">
        <v>0.58541629910468995</v>
      </c>
      <c r="E2394" s="1">
        <v>0.59420962863498195</v>
      </c>
      <c r="F2394" s="1">
        <v>63.746021270751903</v>
      </c>
      <c r="H2394" s="2">
        <f t="shared" si="37"/>
        <v>64.174439907073975</v>
      </c>
    </row>
    <row r="2395" spans="1:8">
      <c r="A2395" s="1">
        <v>1427909023.2083499</v>
      </c>
      <c r="B2395" s="1">
        <v>0.99130776189293801</v>
      </c>
      <c r="C2395" s="1">
        <v>0</v>
      </c>
      <c r="D2395" s="1">
        <v>0.58508977890014602</v>
      </c>
      <c r="E2395" s="1">
        <v>0.59428873062133702</v>
      </c>
      <c r="F2395" s="1">
        <v>63.7288818359375</v>
      </c>
      <c r="H2395" s="2">
        <f t="shared" si="37"/>
        <v>64.208349943161011</v>
      </c>
    </row>
    <row r="2396" spans="1:8">
      <c r="A2396" s="1">
        <v>1427909023.2419</v>
      </c>
      <c r="B2396" s="1">
        <v>1</v>
      </c>
      <c r="C2396" s="1">
        <v>0</v>
      </c>
      <c r="D2396" s="1">
        <v>0.58507225513458205</v>
      </c>
      <c r="E2396" s="1">
        <v>0.59456603791978602</v>
      </c>
      <c r="F2396" s="1">
        <v>63.909095764160099</v>
      </c>
      <c r="H2396" s="2">
        <f t="shared" si="37"/>
        <v>64.241899967193604</v>
      </c>
    </row>
    <row r="2397" spans="1:8">
      <c r="A2397" s="1">
        <v>1427909023.27071</v>
      </c>
      <c r="B2397" s="1">
        <v>1</v>
      </c>
      <c r="C2397" s="1">
        <v>0</v>
      </c>
      <c r="D2397" s="1">
        <v>0.58501933813094997</v>
      </c>
      <c r="E2397" s="1">
        <v>0.59434233771430101</v>
      </c>
      <c r="F2397" s="1">
        <v>63.814296722412102</v>
      </c>
      <c r="H2397" s="2">
        <f t="shared" si="37"/>
        <v>64.270709991455078</v>
      </c>
    </row>
    <row r="2398" spans="1:8">
      <c r="A2398" s="1">
        <v>1427909023.3157201</v>
      </c>
      <c r="B2398" s="1">
        <v>1</v>
      </c>
      <c r="C2398" s="1">
        <v>0</v>
      </c>
      <c r="D2398" s="1">
        <v>0.58488267660140902</v>
      </c>
      <c r="E2398" s="1">
        <v>0.59437921312120201</v>
      </c>
      <c r="F2398" s="1">
        <v>64.0335693359375</v>
      </c>
      <c r="H2398" s="2">
        <f t="shared" si="37"/>
        <v>64.315720081329346</v>
      </c>
    </row>
    <row r="2399" spans="1:8">
      <c r="A2399" s="1">
        <v>1427909023.3457799</v>
      </c>
      <c r="B2399" s="1">
        <v>1</v>
      </c>
      <c r="C2399" s="1">
        <v>0</v>
      </c>
      <c r="D2399" s="1">
        <v>0.58498005270957898</v>
      </c>
      <c r="E2399" s="1">
        <v>0.594964557223849</v>
      </c>
      <c r="F2399" s="1">
        <v>64.197799682617102</v>
      </c>
      <c r="H2399" s="2">
        <f t="shared" si="37"/>
        <v>64.345779895782471</v>
      </c>
    </row>
    <row r="2400" spans="1:8">
      <c r="A2400" s="1">
        <v>1427909023.3793499</v>
      </c>
      <c r="B2400" s="1">
        <v>1</v>
      </c>
      <c r="C2400" s="1">
        <v>0</v>
      </c>
      <c r="D2400" s="1">
        <v>0.58479280471801698</v>
      </c>
      <c r="E2400" s="1">
        <v>0.59542261759440096</v>
      </c>
      <c r="F2400" s="1">
        <v>64.204490661620994</v>
      </c>
      <c r="H2400" s="2">
        <f t="shared" si="37"/>
        <v>64.379349946975708</v>
      </c>
    </row>
    <row r="2401" spans="1:8">
      <c r="A2401" s="1">
        <v>1427909023.41292</v>
      </c>
      <c r="B2401" s="1">
        <v>1</v>
      </c>
      <c r="C2401" s="1">
        <v>0</v>
      </c>
      <c r="D2401" s="1">
        <v>0.58464465141296296</v>
      </c>
      <c r="E2401" s="1">
        <v>0.59586215549045096</v>
      </c>
      <c r="F2401" s="1">
        <v>64.354049682617102</v>
      </c>
      <c r="H2401" s="2">
        <f t="shared" si="37"/>
        <v>64.412919998168945</v>
      </c>
    </row>
    <row r="2402" spans="1:8">
      <c r="A2402" s="1">
        <v>1427909023.44432</v>
      </c>
      <c r="B2402" s="1">
        <v>1</v>
      </c>
      <c r="C2402" s="1">
        <v>0</v>
      </c>
      <c r="D2402" s="1">
        <v>0.58477829098701395</v>
      </c>
      <c r="E2402" s="1">
        <v>0.59612849553426095</v>
      </c>
      <c r="F2402" s="1">
        <v>64.657554626464801</v>
      </c>
      <c r="H2402" s="2">
        <f t="shared" si="37"/>
        <v>64.4443199634552</v>
      </c>
    </row>
    <row r="2403" spans="1:8">
      <c r="A2403" s="1">
        <v>1427909023.4737301</v>
      </c>
      <c r="B2403" s="1">
        <v>0.99490446146254996</v>
      </c>
      <c r="C2403" s="1">
        <v>0</v>
      </c>
      <c r="D2403" s="1">
        <v>0.58476002216339096</v>
      </c>
      <c r="E2403" s="1">
        <v>0.59654492272270998</v>
      </c>
      <c r="F2403" s="1">
        <v>64.791000366210895</v>
      </c>
      <c r="H2403" s="2">
        <f t="shared" si="37"/>
        <v>64.473730087280273</v>
      </c>
    </row>
    <row r="2404" spans="1:8">
      <c r="A2404" s="1">
        <v>1427909023.5081</v>
      </c>
      <c r="B2404" s="1">
        <v>1</v>
      </c>
      <c r="C2404" s="1">
        <v>0</v>
      </c>
      <c r="D2404" s="1">
        <v>0.58484109640121396</v>
      </c>
      <c r="E2404" s="1">
        <v>0.59687117470635298</v>
      </c>
      <c r="F2404" s="1">
        <v>65.008003234863196</v>
      </c>
      <c r="H2404" s="2">
        <f t="shared" si="37"/>
        <v>64.508100032806396</v>
      </c>
    </row>
    <row r="2405" spans="1:8">
      <c r="A2405" s="1">
        <v>1427909023.53725</v>
      </c>
      <c r="B2405" s="1">
        <v>0.97069418260910401</v>
      </c>
      <c r="C2405" s="1">
        <v>0</v>
      </c>
      <c r="D2405" s="1">
        <v>0.58454009294509801</v>
      </c>
      <c r="E2405" s="1">
        <v>0.59674822489420498</v>
      </c>
      <c r="F2405" s="1">
        <v>65.047203063964801</v>
      </c>
      <c r="H2405" s="2">
        <f t="shared" si="37"/>
        <v>64.53725004196167</v>
      </c>
    </row>
    <row r="2406" spans="1:8">
      <c r="A2406" s="1">
        <v>1427909023.5708101</v>
      </c>
      <c r="B2406" s="1">
        <v>0.66043091474301996</v>
      </c>
      <c r="C2406" s="1">
        <v>0</v>
      </c>
      <c r="D2406" s="1">
        <v>0.577232682704925</v>
      </c>
      <c r="E2406" s="1">
        <v>0.58374373118082601</v>
      </c>
      <c r="F2406" s="1">
        <v>62.440166473388601</v>
      </c>
      <c r="H2406" s="2">
        <f t="shared" si="37"/>
        <v>64.570810079574585</v>
      </c>
    </row>
    <row r="2407" spans="1:8">
      <c r="A2407" s="1">
        <v>1427909023.60572</v>
      </c>
      <c r="B2407" s="1">
        <v>0.88771623971577995</v>
      </c>
      <c r="C2407" s="1">
        <v>0</v>
      </c>
      <c r="D2407" s="1">
        <v>0.56670242547988803</v>
      </c>
      <c r="E2407" s="1">
        <v>0.52766170501708898</v>
      </c>
      <c r="F2407" s="1">
        <v>66.166839599609304</v>
      </c>
      <c r="H2407" s="2">
        <f t="shared" si="37"/>
        <v>64.605720043182373</v>
      </c>
    </row>
    <row r="2408" spans="1:8">
      <c r="A2408" s="1">
        <v>1427909023.6770201</v>
      </c>
      <c r="B2408" s="1">
        <v>0.83845081236831998</v>
      </c>
      <c r="C2408" s="1">
        <v>0</v>
      </c>
      <c r="D2408" s="1">
        <v>0.56517563462257303</v>
      </c>
      <c r="E2408" s="1">
        <v>0.52797069549560505</v>
      </c>
      <c r="F2408" s="1">
        <v>66.347961425781193</v>
      </c>
      <c r="H2408" s="2">
        <f t="shared" si="37"/>
        <v>64.677020072937012</v>
      </c>
    </row>
    <row r="2409" spans="1:8">
      <c r="A2409" s="1">
        <v>1427909023.7085199</v>
      </c>
      <c r="B2409" s="1">
        <v>0.84820024041911402</v>
      </c>
      <c r="C2409" s="1">
        <v>0</v>
      </c>
      <c r="D2409" s="1">
        <v>0.56505320668220504</v>
      </c>
      <c r="E2409" s="1">
        <v>0.52866971757676795</v>
      </c>
      <c r="F2409" s="1">
        <v>66.690559387207003</v>
      </c>
      <c r="H2409" s="2">
        <f t="shared" si="37"/>
        <v>64.70851993560791</v>
      </c>
    </row>
    <row r="2410" spans="1:8">
      <c r="A2410" s="1">
        <v>1427909023.7439499</v>
      </c>
      <c r="B2410" s="1">
        <v>0.91979718903013197</v>
      </c>
      <c r="C2410" s="1">
        <v>0</v>
      </c>
      <c r="D2410" s="1">
        <v>0.56456469893455496</v>
      </c>
      <c r="E2410" s="1">
        <v>0.52906652026706202</v>
      </c>
      <c r="F2410" s="1">
        <v>66.453910827636705</v>
      </c>
      <c r="H2410" s="2">
        <f t="shared" si="37"/>
        <v>64.743949890136719</v>
      </c>
    </row>
    <row r="2411" spans="1:8">
      <c r="A2411" s="1">
        <v>1427909023.7726099</v>
      </c>
      <c r="B2411" s="1">
        <v>0.92952207306115098</v>
      </c>
      <c r="C2411" s="1">
        <v>0</v>
      </c>
      <c r="D2411" s="1">
        <v>0.56454731822013804</v>
      </c>
      <c r="E2411" s="1">
        <v>0.52953603532579197</v>
      </c>
      <c r="F2411" s="1">
        <v>66.414176940917898</v>
      </c>
      <c r="H2411" s="2">
        <f t="shared" si="37"/>
        <v>64.772609949111938</v>
      </c>
    </row>
    <row r="2412" spans="1:8">
      <c r="A2412" s="1">
        <v>1427909023.8093901</v>
      </c>
      <c r="B2412" s="1">
        <v>0.93197954366069702</v>
      </c>
      <c r="C2412" s="1">
        <v>0</v>
      </c>
      <c r="D2412" s="1">
        <v>0.56441720128059303</v>
      </c>
      <c r="E2412" s="1">
        <v>0.52994391123453699</v>
      </c>
      <c r="F2412" s="1">
        <v>66.398330688476506</v>
      </c>
      <c r="H2412" s="2">
        <f t="shared" si="37"/>
        <v>64.809390068054199</v>
      </c>
    </row>
    <row r="2413" spans="1:8">
      <c r="A2413" s="1">
        <v>1427909023.8429101</v>
      </c>
      <c r="B2413" s="1">
        <v>0.69792853747559502</v>
      </c>
      <c r="C2413" s="1">
        <v>0</v>
      </c>
      <c r="D2413" s="1">
        <v>0.56254284381866404</v>
      </c>
      <c r="E2413" s="1">
        <v>0.52888946533203096</v>
      </c>
      <c r="F2413" s="1">
        <v>67.312721252441406</v>
      </c>
      <c r="H2413" s="2">
        <f t="shared" si="37"/>
        <v>64.842910051345825</v>
      </c>
    </row>
    <row r="2414" spans="1:8">
      <c r="A2414" s="1">
        <v>1427909023.87427</v>
      </c>
      <c r="B2414" s="1">
        <v>0.82800090384395497</v>
      </c>
      <c r="C2414" s="1">
        <v>0</v>
      </c>
      <c r="D2414" s="1">
        <v>0.59349582195281902</v>
      </c>
      <c r="E2414" s="1">
        <v>0.52723100450303795</v>
      </c>
      <c r="F2414" s="1">
        <v>66.058189392089801</v>
      </c>
      <c r="H2414" s="2">
        <f t="shared" si="37"/>
        <v>64.874269962310791</v>
      </c>
    </row>
    <row r="2415" spans="1:8">
      <c r="A2415" s="1">
        <v>1427909023.90272</v>
      </c>
      <c r="B2415" s="1">
        <v>0.86814640221214701</v>
      </c>
      <c r="C2415" s="1">
        <v>0</v>
      </c>
      <c r="D2415" s="1">
        <v>0.59381238222122101</v>
      </c>
      <c r="E2415" s="1">
        <v>0.52745576434665198</v>
      </c>
      <c r="F2415" s="1">
        <v>66.119598388671804</v>
      </c>
      <c r="H2415" s="2">
        <f t="shared" si="37"/>
        <v>64.902719974517822</v>
      </c>
    </row>
    <row r="2416" spans="1:8">
      <c r="A2416" s="1">
        <v>1427909023.9370999</v>
      </c>
      <c r="B2416" s="1">
        <v>0.875456044891188</v>
      </c>
      <c r="C2416" s="1">
        <v>0</v>
      </c>
      <c r="D2416" s="1">
        <v>0.593446654081344</v>
      </c>
      <c r="E2416" s="1">
        <v>0.52783616383870402</v>
      </c>
      <c r="F2416" s="1">
        <v>65.732994079589801</v>
      </c>
      <c r="H2416" s="2">
        <f t="shared" si="37"/>
        <v>64.937099933624268</v>
      </c>
    </row>
    <row r="2417" spans="1:8">
      <c r="A2417" s="1">
        <v>1427909023.9730501</v>
      </c>
      <c r="B2417" s="1">
        <v>0.88568818666340499</v>
      </c>
      <c r="C2417" s="1">
        <v>0</v>
      </c>
      <c r="D2417" s="1">
        <v>0.59334228038787795</v>
      </c>
      <c r="E2417" s="1">
        <v>0.52792756822374098</v>
      </c>
      <c r="F2417" s="1">
        <v>65.535789489745994</v>
      </c>
      <c r="H2417" s="2">
        <f t="shared" si="37"/>
        <v>64.973050117492676</v>
      </c>
    </row>
    <row r="2418" spans="1:8">
      <c r="A2418" s="1">
        <v>1427909024</v>
      </c>
      <c r="B2418" s="1">
        <v>0.86618610886453695</v>
      </c>
      <c r="C2418" s="1">
        <v>0</v>
      </c>
      <c r="D2418" s="1">
        <v>0.59318682551383894</v>
      </c>
      <c r="E2418" s="1">
        <v>0.52793388366699201</v>
      </c>
      <c r="F2418" s="1">
        <v>65.463035583495994</v>
      </c>
      <c r="H2418" s="2">
        <f t="shared" si="37"/>
        <v>65</v>
      </c>
    </row>
    <row r="2419" spans="1:8">
      <c r="A2419" s="1">
        <v>1427909024.0348101</v>
      </c>
      <c r="B2419" s="1">
        <v>0.90029838320952804</v>
      </c>
      <c r="C2419" s="1">
        <v>0</v>
      </c>
      <c r="D2419" s="1">
        <v>0.60016171336173996</v>
      </c>
      <c r="E2419" s="1">
        <v>0.52354912228054395</v>
      </c>
      <c r="F2419" s="1">
        <v>65.738861083984304</v>
      </c>
      <c r="H2419" s="2">
        <f t="shared" si="37"/>
        <v>65.034810066223145</v>
      </c>
    </row>
    <row r="2420" spans="1:8">
      <c r="A2420" s="1">
        <v>1427909024.0680499</v>
      </c>
      <c r="B2420" s="1">
        <v>0.89018267103863402</v>
      </c>
      <c r="C2420" s="1">
        <v>0</v>
      </c>
      <c r="D2420" s="1">
        <v>0.60025597810745202</v>
      </c>
      <c r="E2420" s="1">
        <v>0.52323756747775596</v>
      </c>
      <c r="F2420" s="1">
        <v>65.574424743652301</v>
      </c>
      <c r="H2420" s="2">
        <f t="shared" si="37"/>
        <v>65.068049907684326</v>
      </c>
    </row>
    <row r="2421" spans="1:8">
      <c r="A2421" s="1">
        <v>1427909024.1022999</v>
      </c>
      <c r="B2421" s="1">
        <v>0.94856115975981203</v>
      </c>
      <c r="C2421" s="1">
        <v>0</v>
      </c>
      <c r="D2421" s="1">
        <v>0.60007007718086203</v>
      </c>
      <c r="E2421" s="1">
        <v>0.52293113072713204</v>
      </c>
      <c r="F2421" s="1">
        <v>65.2950439453125</v>
      </c>
      <c r="H2421" s="2">
        <f t="shared" si="37"/>
        <v>65.102299928665161</v>
      </c>
    </row>
    <row r="2422" spans="1:8">
      <c r="A2422" s="1">
        <v>1427909024.1319499</v>
      </c>
      <c r="B2422" s="1">
        <v>0.97158689558154299</v>
      </c>
      <c r="C2422" s="1">
        <v>0</v>
      </c>
      <c r="D2422" s="1">
        <v>0.59994965195655803</v>
      </c>
      <c r="E2422" s="1">
        <v>0.52276199128892598</v>
      </c>
      <c r="F2422" s="1">
        <v>65.166954040527301</v>
      </c>
      <c r="H2422" s="2">
        <f t="shared" si="37"/>
        <v>65.131949901580811</v>
      </c>
    </row>
    <row r="2423" spans="1:8">
      <c r="A2423" s="1">
        <v>1427909024.1679299</v>
      </c>
      <c r="B2423" s="1">
        <v>0.97253573502276303</v>
      </c>
      <c r="C2423" s="1">
        <v>0</v>
      </c>
      <c r="D2423" s="1">
        <v>0.60000741481780995</v>
      </c>
      <c r="E2423" s="1">
        <v>0.52294712066650295</v>
      </c>
      <c r="F2423" s="1">
        <v>65.149078369140597</v>
      </c>
      <c r="H2423" s="2">
        <f t="shared" si="37"/>
        <v>65.167929887771606</v>
      </c>
    </row>
    <row r="2424" spans="1:8">
      <c r="A2424" s="1">
        <v>1427909024.2064099</v>
      </c>
      <c r="B2424" s="1">
        <v>0.93836341051092598</v>
      </c>
      <c r="C2424" s="1">
        <v>0</v>
      </c>
      <c r="D2424" s="1">
        <v>0.59982799887657101</v>
      </c>
      <c r="E2424" s="1">
        <v>0.52312906053331099</v>
      </c>
      <c r="F2424" s="1">
        <v>64.976226806640597</v>
      </c>
      <c r="H2424" s="2">
        <f t="shared" si="37"/>
        <v>65.206409931182861</v>
      </c>
    </row>
    <row r="2425" spans="1:8">
      <c r="A2425" s="1">
        <v>1427909024.2427399</v>
      </c>
      <c r="B2425" s="1">
        <v>0.88664888103431805</v>
      </c>
      <c r="C2425" s="1">
        <v>0</v>
      </c>
      <c r="D2425" s="1">
        <v>0.59973279833793602</v>
      </c>
      <c r="E2425" s="1">
        <v>0.52333075205485002</v>
      </c>
      <c r="F2425" s="1">
        <v>64.756248474120994</v>
      </c>
      <c r="H2425" s="2">
        <f t="shared" si="37"/>
        <v>65.242739915847778</v>
      </c>
    </row>
    <row r="2426" spans="1:8">
      <c r="A2426" s="1">
        <v>1427909024.2713001</v>
      </c>
      <c r="B2426" s="1">
        <v>0.64342639242250399</v>
      </c>
      <c r="C2426" s="1">
        <v>0</v>
      </c>
      <c r="D2426" s="1">
        <v>0.599903953075408</v>
      </c>
      <c r="E2426" s="1">
        <v>0.52419901953803105</v>
      </c>
      <c r="F2426" s="1">
        <v>64.412742614745994</v>
      </c>
      <c r="H2426" s="2">
        <f t="shared" si="37"/>
        <v>65.271300077438354</v>
      </c>
    </row>
    <row r="2427" spans="1:8">
      <c r="A2427" s="1">
        <v>1427909024.3062601</v>
      </c>
      <c r="B2427" s="1">
        <v>0.70105708676839595</v>
      </c>
      <c r="C2427" s="1">
        <v>0</v>
      </c>
      <c r="D2427" s="1">
        <v>0.62581927776336599</v>
      </c>
      <c r="E2427" s="1">
        <v>0.57128253512912297</v>
      </c>
      <c r="F2427" s="1">
        <v>63.197265625</v>
      </c>
      <c r="H2427" s="2">
        <f t="shared" si="37"/>
        <v>65.306260108947754</v>
      </c>
    </row>
    <row r="2428" spans="1:8">
      <c r="A2428" s="1">
        <v>1427909024.3369801</v>
      </c>
      <c r="B2428" s="1">
        <v>1</v>
      </c>
      <c r="C2428" s="1">
        <v>0</v>
      </c>
      <c r="D2428" s="1">
        <v>0.62553810477256699</v>
      </c>
      <c r="E2428" s="1">
        <v>0.57424429787529796</v>
      </c>
      <c r="F2428" s="1">
        <v>63.454296112060497</v>
      </c>
      <c r="H2428" s="2">
        <f t="shared" si="37"/>
        <v>65.336980104446411</v>
      </c>
    </row>
    <row r="2429" spans="1:8">
      <c r="A2429" s="1">
        <v>1427909024.3670599</v>
      </c>
      <c r="B2429" s="1">
        <v>1</v>
      </c>
      <c r="C2429" s="1">
        <v>0</v>
      </c>
      <c r="D2429" s="1">
        <v>0.62532746195793099</v>
      </c>
      <c r="E2429" s="1">
        <v>0.57451268302069702</v>
      </c>
      <c r="F2429" s="1">
        <v>63.685955047607401</v>
      </c>
      <c r="H2429" s="2">
        <f t="shared" si="37"/>
        <v>65.367059946060181</v>
      </c>
    </row>
    <row r="2430" spans="1:8">
      <c r="A2430" s="1">
        <v>1427909024.40307</v>
      </c>
      <c r="B2430" s="1">
        <v>1</v>
      </c>
      <c r="C2430" s="1">
        <v>0</v>
      </c>
      <c r="D2430" s="1">
        <v>0.62519477009773206</v>
      </c>
      <c r="E2430" s="1">
        <v>0.57480318281385601</v>
      </c>
      <c r="F2430" s="1">
        <v>63.492595672607401</v>
      </c>
      <c r="H2430" s="2">
        <f t="shared" si="37"/>
        <v>65.403069972991943</v>
      </c>
    </row>
    <row r="2431" spans="1:8">
      <c r="A2431" s="1">
        <v>1427909024.4382901</v>
      </c>
      <c r="B2431" s="1">
        <v>1</v>
      </c>
      <c r="C2431" s="1">
        <v>0</v>
      </c>
      <c r="D2431" s="1">
        <v>0.62497864961624106</v>
      </c>
      <c r="E2431" s="1">
        <v>0.57494940227932401</v>
      </c>
      <c r="F2431" s="1">
        <v>63.216190338134702</v>
      </c>
      <c r="H2431" s="2">
        <f t="shared" si="37"/>
        <v>65.438290119171143</v>
      </c>
    </row>
    <row r="2432" spans="1:8">
      <c r="A2432" s="1">
        <v>1427909024.46685</v>
      </c>
      <c r="B2432" s="1">
        <v>1</v>
      </c>
      <c r="C2432" s="1">
        <v>0</v>
      </c>
      <c r="D2432" s="1">
        <v>0.62493934631347603</v>
      </c>
      <c r="E2432" s="1">
        <v>0.57496100531684002</v>
      </c>
      <c r="F2432" s="1">
        <v>62.982986450195298</v>
      </c>
      <c r="H2432" s="2">
        <f t="shared" si="37"/>
        <v>65.46685004234314</v>
      </c>
    </row>
    <row r="2433" spans="1:8">
      <c r="A2433" s="1">
        <v>1427909024.5009301</v>
      </c>
      <c r="B2433" s="1">
        <v>1</v>
      </c>
      <c r="C2433" s="1">
        <v>0</v>
      </c>
      <c r="D2433" s="1">
        <v>0.62480994462966899</v>
      </c>
      <c r="E2433" s="1">
        <v>0.57508628633287195</v>
      </c>
      <c r="F2433" s="1">
        <v>62.886905670166001</v>
      </c>
      <c r="H2433" s="2">
        <f t="shared" si="37"/>
        <v>65.500930070877075</v>
      </c>
    </row>
    <row r="2434" spans="1:8">
      <c r="A2434" s="1">
        <v>1427909024.5283201</v>
      </c>
      <c r="B2434" s="1">
        <v>0.67300126814956496</v>
      </c>
      <c r="C2434" s="1">
        <v>0</v>
      </c>
      <c r="D2434" s="1">
        <v>0.63082223534584003</v>
      </c>
      <c r="E2434" s="1">
        <v>0.58938779830932597</v>
      </c>
      <c r="F2434" s="1">
        <v>62.341136932372997</v>
      </c>
      <c r="H2434" s="2">
        <f t="shared" si="37"/>
        <v>65.528320074081421</v>
      </c>
    </row>
    <row r="2435" spans="1:8">
      <c r="A2435" s="1">
        <v>1427909024.56654</v>
      </c>
      <c r="B2435" s="1">
        <v>1</v>
      </c>
      <c r="C2435" s="1">
        <v>0</v>
      </c>
      <c r="D2435" s="1">
        <v>0.63047230243682795</v>
      </c>
      <c r="E2435" s="1">
        <v>0.59639194276597696</v>
      </c>
      <c r="F2435" s="1">
        <v>61.9669380187988</v>
      </c>
      <c r="H2435" s="2">
        <f t="shared" ref="H2435:H2498" si="38">A2435-1427908959</f>
        <v>65.566540002822876</v>
      </c>
    </row>
    <row r="2436" spans="1:8">
      <c r="A2436" s="1">
        <v>1427909024.5971401</v>
      </c>
      <c r="B2436" s="1">
        <v>1</v>
      </c>
      <c r="C2436" s="1">
        <v>0</v>
      </c>
      <c r="D2436" s="1">
        <v>0.63028221726417499</v>
      </c>
      <c r="E2436" s="1">
        <v>0.59637648264567</v>
      </c>
      <c r="F2436" s="1">
        <v>62.0149726867675</v>
      </c>
      <c r="H2436" s="2">
        <f t="shared" si="38"/>
        <v>65.597140073776245</v>
      </c>
    </row>
    <row r="2437" spans="1:8">
      <c r="A2437" s="1">
        <v>1427909024.62975</v>
      </c>
      <c r="B2437" s="1">
        <v>1</v>
      </c>
      <c r="C2437" s="1">
        <v>0</v>
      </c>
      <c r="D2437" s="1">
        <v>0.63026219010353002</v>
      </c>
      <c r="E2437" s="1">
        <v>0.59661113950941203</v>
      </c>
      <c r="F2437" s="1">
        <v>62.067337036132798</v>
      </c>
      <c r="H2437" s="2">
        <f t="shared" si="38"/>
        <v>65.62975001335144</v>
      </c>
    </row>
    <row r="2438" spans="1:8">
      <c r="A2438" s="1">
        <v>1427909024.6568501</v>
      </c>
      <c r="B2438" s="1">
        <v>1</v>
      </c>
      <c r="C2438" s="1">
        <v>0</v>
      </c>
      <c r="D2438" s="1">
        <v>0.630294889211654</v>
      </c>
      <c r="E2438" s="1">
        <v>0.59695185555352104</v>
      </c>
      <c r="F2438" s="1">
        <v>62.1457710266113</v>
      </c>
      <c r="H2438" s="2">
        <f t="shared" si="38"/>
        <v>65.656850099563599</v>
      </c>
    </row>
    <row r="2439" spans="1:8">
      <c r="A2439" s="1">
        <v>1427909024.7008901</v>
      </c>
      <c r="B2439" s="1">
        <v>1</v>
      </c>
      <c r="C2439" s="1">
        <v>0</v>
      </c>
      <c r="D2439" s="1">
        <v>0.63032103776931703</v>
      </c>
      <c r="E2439" s="1">
        <v>0.59700151019626102</v>
      </c>
      <c r="F2439" s="1">
        <v>62.23046875</v>
      </c>
      <c r="H2439" s="2">
        <f t="shared" si="38"/>
        <v>65.700890064239502</v>
      </c>
    </row>
    <row r="2440" spans="1:8">
      <c r="A2440" s="1">
        <v>1427909024.73365</v>
      </c>
      <c r="B2440" s="1">
        <v>1</v>
      </c>
      <c r="C2440" s="1">
        <v>0</v>
      </c>
      <c r="D2440" s="1">
        <v>0.63052093386649999</v>
      </c>
      <c r="E2440" s="1">
        <v>0.59743952221340602</v>
      </c>
      <c r="F2440" s="1">
        <v>62.118274688720703</v>
      </c>
      <c r="H2440" s="2">
        <f t="shared" si="38"/>
        <v>65.733649969100952</v>
      </c>
    </row>
    <row r="2441" spans="1:8">
      <c r="A2441" s="1">
        <v>1427909024.7667301</v>
      </c>
      <c r="B2441" s="1">
        <v>1</v>
      </c>
      <c r="C2441" s="1">
        <v>0</v>
      </c>
      <c r="D2441" s="1">
        <v>0.64082677364349305</v>
      </c>
      <c r="E2441" s="1">
        <v>0.60372521082560204</v>
      </c>
      <c r="F2441" s="1">
        <v>61.912212371826101</v>
      </c>
      <c r="H2441" s="2">
        <f t="shared" si="38"/>
        <v>65.766730070114136</v>
      </c>
    </row>
    <row r="2442" spans="1:8">
      <c r="A2442" s="1">
        <v>1427909024.7962101</v>
      </c>
      <c r="B2442" s="1">
        <v>1</v>
      </c>
      <c r="C2442" s="1">
        <v>0</v>
      </c>
      <c r="D2442" s="1">
        <v>0.64108452200889499</v>
      </c>
      <c r="E2442" s="1">
        <v>0.603903791639539</v>
      </c>
      <c r="F2442" s="1">
        <v>61.697357177734297</v>
      </c>
      <c r="H2442" s="2">
        <f t="shared" si="38"/>
        <v>65.796210050582886</v>
      </c>
    </row>
    <row r="2443" spans="1:8">
      <c r="A2443" s="1">
        <v>1427909024.82987</v>
      </c>
      <c r="B2443" s="1">
        <v>1</v>
      </c>
      <c r="C2443" s="1">
        <v>0</v>
      </c>
      <c r="D2443" s="1">
        <v>0.64132660627365101</v>
      </c>
      <c r="E2443" s="1">
        <v>0.60424757003784102</v>
      </c>
      <c r="F2443" s="1">
        <v>61.758670806884702</v>
      </c>
      <c r="H2443" s="2">
        <f t="shared" si="38"/>
        <v>65.829869985580444</v>
      </c>
    </row>
    <row r="2444" spans="1:8">
      <c r="A2444" s="1">
        <v>1427909024.8642001</v>
      </c>
      <c r="B2444" s="1">
        <v>1</v>
      </c>
      <c r="C2444" s="1">
        <v>0</v>
      </c>
      <c r="D2444" s="1">
        <v>0.64146312475204403</v>
      </c>
      <c r="E2444" s="1">
        <v>0.60416762034098304</v>
      </c>
      <c r="F2444" s="1">
        <v>61.951374053955</v>
      </c>
      <c r="H2444" s="2">
        <f t="shared" si="38"/>
        <v>65.864200115203857</v>
      </c>
    </row>
    <row r="2445" spans="1:8">
      <c r="A2445" s="1">
        <v>1427909024.8917699</v>
      </c>
      <c r="B2445" s="1">
        <v>1</v>
      </c>
      <c r="C2445" s="1">
        <v>0</v>
      </c>
      <c r="D2445" s="1">
        <v>0.64150618910789403</v>
      </c>
      <c r="E2445" s="1">
        <v>0.60417172114054296</v>
      </c>
      <c r="F2445" s="1">
        <v>61.943367004394503</v>
      </c>
      <c r="H2445" s="2">
        <f t="shared" si="38"/>
        <v>65.891769886016846</v>
      </c>
    </row>
    <row r="2446" spans="1:8">
      <c r="A2446" s="1">
        <v>1427909024.9259901</v>
      </c>
      <c r="B2446" s="1">
        <v>1</v>
      </c>
      <c r="C2446" s="1">
        <v>0</v>
      </c>
      <c r="D2446" s="1">
        <v>0.64157297015190096</v>
      </c>
      <c r="E2446" s="1">
        <v>0.60437884860568503</v>
      </c>
      <c r="F2446" s="1">
        <v>61.949440002441399</v>
      </c>
      <c r="H2446" s="2">
        <f t="shared" si="38"/>
        <v>65.925990104675293</v>
      </c>
    </row>
    <row r="2447" spans="1:8">
      <c r="A2447" s="1">
        <v>1427909024.96085</v>
      </c>
      <c r="B2447" s="1">
        <v>1</v>
      </c>
      <c r="C2447" s="1">
        <v>0</v>
      </c>
      <c r="D2447" s="1">
        <v>0.64153056144714304</v>
      </c>
      <c r="E2447" s="1">
        <v>0.604840395185682</v>
      </c>
      <c r="F2447" s="1">
        <v>61.751094818115199</v>
      </c>
      <c r="H2447" s="2">
        <f t="shared" si="38"/>
        <v>65.96085000038147</v>
      </c>
    </row>
    <row r="2448" spans="1:8">
      <c r="A2448" s="1">
        <v>1427909024.9951999</v>
      </c>
      <c r="B2448" s="1">
        <v>1</v>
      </c>
      <c r="C2448" s="1">
        <v>0</v>
      </c>
      <c r="D2448" s="1">
        <v>0.64151815176010096</v>
      </c>
      <c r="E2448" s="1">
        <v>0.60525068706936302</v>
      </c>
      <c r="F2448" s="1">
        <v>61.763820648193303</v>
      </c>
      <c r="H2448" s="2">
        <f t="shared" si="38"/>
        <v>65.995199918746948</v>
      </c>
    </row>
    <row r="2449" spans="1:8">
      <c r="A2449" s="1">
        <v>1427909025.0228801</v>
      </c>
      <c r="B2449" s="1">
        <v>0.81095564494452699</v>
      </c>
      <c r="C2449" s="1">
        <v>0</v>
      </c>
      <c r="D2449" s="1">
        <v>0.637548327445983</v>
      </c>
      <c r="E2449" s="1">
        <v>0.59966499540540896</v>
      </c>
      <c r="F2449" s="1">
        <v>61.150203704833899</v>
      </c>
      <c r="H2449" s="2">
        <f t="shared" si="38"/>
        <v>66.022880077362061</v>
      </c>
    </row>
    <row r="2450" spans="1:8">
      <c r="A2450" s="1">
        <v>1427909025.05703</v>
      </c>
      <c r="B2450" s="1">
        <v>0.82543429872917595</v>
      </c>
      <c r="C2450" s="1">
        <v>0</v>
      </c>
      <c r="D2450" s="1">
        <v>0.60985145568847599</v>
      </c>
      <c r="E2450" s="1">
        <v>0.552696397569444</v>
      </c>
      <c r="F2450" s="1">
        <v>62.278652191162102</v>
      </c>
      <c r="H2450" s="2">
        <f t="shared" si="38"/>
        <v>66.057029962539673</v>
      </c>
    </row>
    <row r="2451" spans="1:8">
      <c r="A2451" s="1">
        <v>1427909025.0912499</v>
      </c>
      <c r="B2451" s="1">
        <v>1</v>
      </c>
      <c r="C2451" s="1">
        <v>0</v>
      </c>
      <c r="D2451" s="1">
        <v>0.60817801356315604</v>
      </c>
      <c r="E2451" s="1">
        <v>0.55338211059570297</v>
      </c>
      <c r="F2451" s="1">
        <v>63.096633911132798</v>
      </c>
      <c r="H2451" s="2">
        <f t="shared" si="38"/>
        <v>66.091249942779541</v>
      </c>
    </row>
    <row r="2452" spans="1:8">
      <c r="A2452" s="1">
        <v>1427909025.12462</v>
      </c>
      <c r="B2452" s="1">
        <v>1</v>
      </c>
      <c r="C2452" s="1">
        <v>0</v>
      </c>
      <c r="D2452" s="1">
        <v>0.60796982049942005</v>
      </c>
      <c r="E2452" s="1">
        <v>0.55388090345594598</v>
      </c>
      <c r="F2452" s="1">
        <v>63.402854919433501</v>
      </c>
      <c r="H2452" s="2">
        <f t="shared" si="38"/>
        <v>66.124619960784912</v>
      </c>
    </row>
    <row r="2453" spans="1:8">
      <c r="A2453" s="1">
        <v>1427909025.15977</v>
      </c>
      <c r="B2453" s="1">
        <v>1</v>
      </c>
      <c r="C2453" s="1">
        <v>0</v>
      </c>
      <c r="D2453" s="1">
        <v>0.60785410404205298</v>
      </c>
      <c r="E2453" s="1">
        <v>0.55436053805881003</v>
      </c>
      <c r="F2453" s="1">
        <v>63.373931884765597</v>
      </c>
      <c r="H2453" s="2">
        <f t="shared" si="38"/>
        <v>66.159770011901855</v>
      </c>
    </row>
    <row r="2454" spans="1:8">
      <c r="A2454" s="1">
        <v>1427909025.19292</v>
      </c>
      <c r="B2454" s="1">
        <v>1</v>
      </c>
      <c r="C2454" s="1">
        <v>0</v>
      </c>
      <c r="D2454" s="1">
        <v>0.60779985189437802</v>
      </c>
      <c r="E2454" s="1">
        <v>0.55470148722330703</v>
      </c>
      <c r="F2454" s="1">
        <v>63.4482421875</v>
      </c>
      <c r="H2454" s="2">
        <f t="shared" si="38"/>
        <v>66.192919969558716</v>
      </c>
    </row>
    <row r="2455" spans="1:8">
      <c r="A2455" s="1">
        <v>1427909025.22717</v>
      </c>
      <c r="B2455" s="1">
        <v>1</v>
      </c>
      <c r="C2455" s="1">
        <v>0</v>
      </c>
      <c r="D2455" s="1">
        <v>0.60763785243034296</v>
      </c>
      <c r="E2455" s="1">
        <v>0.55497213999430295</v>
      </c>
      <c r="F2455" s="1">
        <v>63.643226623535099</v>
      </c>
      <c r="H2455" s="2">
        <f t="shared" si="38"/>
        <v>66.227169990539551</v>
      </c>
    </row>
    <row r="2456" spans="1:8">
      <c r="A2456" s="1">
        <v>1427909025.26003</v>
      </c>
      <c r="B2456" s="1">
        <v>0.71877847477205703</v>
      </c>
      <c r="C2456" s="1">
        <v>0</v>
      </c>
      <c r="D2456" s="1">
        <v>0.60904290676116901</v>
      </c>
      <c r="E2456" s="1">
        <v>0.55246075524224103</v>
      </c>
      <c r="F2456" s="1">
        <v>67.808700561523395</v>
      </c>
      <c r="H2456" s="2">
        <f t="shared" si="38"/>
        <v>66.260030031204224</v>
      </c>
    </row>
    <row r="2457" spans="1:8">
      <c r="A2457" s="1">
        <v>1427909025.2910299</v>
      </c>
      <c r="B2457" s="1">
        <v>0</v>
      </c>
      <c r="C2457" s="1">
        <v>0</v>
      </c>
      <c r="D2457" s="1">
        <v>0</v>
      </c>
      <c r="E2457" s="1">
        <v>0</v>
      </c>
      <c r="F2457" s="1"/>
      <c r="H2457" s="2">
        <f t="shared" si="38"/>
        <v>66.291029930114746</v>
      </c>
    </row>
    <row r="2458" spans="1:8">
      <c r="A2458" s="1">
        <v>1427909025.32549</v>
      </c>
      <c r="B2458" s="1">
        <v>0.990613081720915</v>
      </c>
      <c r="C2458" s="1">
        <v>0</v>
      </c>
      <c r="D2458" s="1">
        <v>0.53719450831413196</v>
      </c>
      <c r="E2458" s="1">
        <v>0.59443101882934501</v>
      </c>
      <c r="F2458" s="1">
        <v>63.939495086669901</v>
      </c>
      <c r="H2458" s="2">
        <f t="shared" si="38"/>
        <v>66.32548999786377</v>
      </c>
    </row>
    <row r="2459" spans="1:8">
      <c r="A2459" s="1">
        <v>1427909025.35603</v>
      </c>
      <c r="B2459" s="1">
        <v>0.91800269876755003</v>
      </c>
      <c r="C2459" s="1">
        <v>0</v>
      </c>
      <c r="D2459" s="1">
        <v>0.53717536926269505</v>
      </c>
      <c r="E2459" s="1">
        <v>0.594897164238823</v>
      </c>
      <c r="F2459" s="1">
        <v>64.677207946777301</v>
      </c>
      <c r="H2459" s="2">
        <f t="shared" si="38"/>
        <v>66.356029987335205</v>
      </c>
    </row>
    <row r="2460" spans="1:8">
      <c r="A2460" s="1">
        <v>1427909025.3855</v>
      </c>
      <c r="B2460" s="1">
        <v>1</v>
      </c>
      <c r="C2460" s="1">
        <v>0</v>
      </c>
      <c r="D2460" s="1">
        <v>0.53692650198936398</v>
      </c>
      <c r="E2460" s="1">
        <v>0.59587740368313202</v>
      </c>
      <c r="F2460" s="1">
        <v>64.286285400390597</v>
      </c>
      <c r="H2460" s="2">
        <f t="shared" si="38"/>
        <v>66.385499954223633</v>
      </c>
    </row>
    <row r="2461" spans="1:8">
      <c r="A2461" s="1">
        <v>1427909025.4210401</v>
      </c>
      <c r="B2461" s="1">
        <v>1</v>
      </c>
      <c r="C2461" s="1">
        <v>0</v>
      </c>
      <c r="D2461" s="1">
        <v>0.53676967620849603</v>
      </c>
      <c r="E2461" s="1">
        <v>0.59664063983493298</v>
      </c>
      <c r="F2461" s="1">
        <v>64.002296447753906</v>
      </c>
      <c r="H2461" s="2">
        <f t="shared" si="38"/>
        <v>66.421040058135986</v>
      </c>
    </row>
    <row r="2462" spans="1:8">
      <c r="A2462" s="1">
        <v>1427909025.4546199</v>
      </c>
      <c r="B2462" s="1">
        <v>1</v>
      </c>
      <c r="C2462" s="1">
        <v>0</v>
      </c>
      <c r="D2462" s="1">
        <v>0.53663276433944695</v>
      </c>
      <c r="E2462" s="1">
        <v>0.59736568662855305</v>
      </c>
      <c r="F2462" s="1">
        <v>63.869014739990199</v>
      </c>
      <c r="H2462" s="2">
        <f t="shared" si="38"/>
        <v>66.454619884490967</v>
      </c>
    </row>
    <row r="2463" spans="1:8">
      <c r="A2463" s="1">
        <v>1427909025.4930501</v>
      </c>
      <c r="B2463" s="1">
        <v>0.82557118634433502</v>
      </c>
      <c r="C2463" s="1">
        <v>0</v>
      </c>
      <c r="D2463" s="1">
        <v>0.53620058298110895</v>
      </c>
      <c r="E2463" s="1">
        <v>0.59665039910210504</v>
      </c>
      <c r="F2463" s="1">
        <v>63.931636810302699</v>
      </c>
      <c r="H2463" s="2">
        <f t="shared" si="38"/>
        <v>66.493050098419189</v>
      </c>
    </row>
    <row r="2464" spans="1:8">
      <c r="A2464" s="1">
        <v>1427909025.5279701</v>
      </c>
      <c r="B2464" s="1">
        <v>0</v>
      </c>
      <c r="C2464" s="1">
        <v>0</v>
      </c>
      <c r="D2464" s="1">
        <v>0</v>
      </c>
      <c r="E2464" s="1">
        <v>0</v>
      </c>
      <c r="F2464" s="1"/>
      <c r="H2464" s="2">
        <f t="shared" si="38"/>
        <v>66.5279700756073</v>
      </c>
    </row>
    <row r="2465" spans="1:8">
      <c r="A2465" s="1">
        <v>1427909025.55827</v>
      </c>
      <c r="B2465" s="1">
        <v>0.86726470135782097</v>
      </c>
      <c r="C2465" s="1">
        <v>0</v>
      </c>
      <c r="D2465" s="1">
        <v>0.63021993041038504</v>
      </c>
      <c r="E2465" s="1">
        <v>0.52402047051323697</v>
      </c>
      <c r="F2465" s="1">
        <v>62.641750335693303</v>
      </c>
      <c r="H2465" s="2">
        <f t="shared" si="38"/>
        <v>66.55826997756958</v>
      </c>
    </row>
    <row r="2466" spans="1:8">
      <c r="A2466" s="1">
        <v>1427909025.5892301</v>
      </c>
      <c r="B2466" s="1">
        <v>0.91898205962706703</v>
      </c>
      <c r="C2466" s="1">
        <v>0</v>
      </c>
      <c r="D2466" s="1">
        <v>0.62893102169036796</v>
      </c>
      <c r="E2466" s="1">
        <v>0.52602851655748095</v>
      </c>
      <c r="F2466" s="1">
        <v>63.130535125732401</v>
      </c>
      <c r="H2466" s="2">
        <f t="shared" si="38"/>
        <v>66.589230060577393</v>
      </c>
    </row>
    <row r="2467" spans="1:8">
      <c r="A2467" s="1">
        <v>1427909025.62148</v>
      </c>
      <c r="B2467" s="1">
        <v>1</v>
      </c>
      <c r="C2467" s="1">
        <v>0</v>
      </c>
      <c r="D2467" s="1">
        <v>0.62897282242774899</v>
      </c>
      <c r="E2467" s="1">
        <v>0.52654057608710403</v>
      </c>
      <c r="F2467" s="1">
        <v>63.485088348388601</v>
      </c>
      <c r="H2467" s="2">
        <f t="shared" si="38"/>
        <v>66.621479988098145</v>
      </c>
    </row>
    <row r="2468" spans="1:8">
      <c r="A2468" s="1">
        <v>1427909025.6557901</v>
      </c>
      <c r="B2468" s="1">
        <v>1</v>
      </c>
      <c r="C2468" s="1">
        <v>0</v>
      </c>
      <c r="D2468" s="1">
        <v>0.62893480658531098</v>
      </c>
      <c r="E2468" s="1">
        <v>0.52773518032497801</v>
      </c>
      <c r="F2468" s="1">
        <v>63.642021179199197</v>
      </c>
      <c r="H2468" s="2">
        <f t="shared" si="38"/>
        <v>66.655790090560913</v>
      </c>
    </row>
    <row r="2469" spans="1:8">
      <c r="A2469" s="1">
        <v>1427909025.6833701</v>
      </c>
      <c r="B2469" s="1">
        <v>1</v>
      </c>
      <c r="C2469" s="1">
        <v>0</v>
      </c>
      <c r="D2469" s="1">
        <v>0.62876461744308398</v>
      </c>
      <c r="E2469" s="1">
        <v>0.52839063008626297</v>
      </c>
      <c r="F2469" s="1">
        <v>63.909885406494098</v>
      </c>
      <c r="H2469" s="2">
        <f t="shared" si="38"/>
        <v>66.683370113372803</v>
      </c>
    </row>
    <row r="2470" spans="1:8">
      <c r="A2470" s="1">
        <v>1427909025.7167399</v>
      </c>
      <c r="B2470" s="1">
        <v>0.84174547633226304</v>
      </c>
      <c r="C2470" s="1">
        <v>0</v>
      </c>
      <c r="D2470" s="1">
        <v>0.62985335588455205</v>
      </c>
      <c r="E2470" s="1">
        <v>0.52879897223578498</v>
      </c>
      <c r="F2470" s="1">
        <v>64.233627319335895</v>
      </c>
      <c r="H2470" s="2">
        <f t="shared" si="38"/>
        <v>66.716739892959595</v>
      </c>
    </row>
    <row r="2471" spans="1:8">
      <c r="A2471" s="1">
        <v>1427909025.7495999</v>
      </c>
      <c r="B2471" s="1">
        <v>0.88277861095598997</v>
      </c>
      <c r="C2471" s="1">
        <v>0</v>
      </c>
      <c r="D2471" s="1">
        <v>0.63091033101081795</v>
      </c>
      <c r="E2471" s="1">
        <v>0.52920347849527904</v>
      </c>
      <c r="F2471" s="1">
        <v>64.524002075195298</v>
      </c>
      <c r="H2471" s="2">
        <f t="shared" si="38"/>
        <v>66.749599933624268</v>
      </c>
    </row>
    <row r="2472" spans="1:8">
      <c r="A2472" s="1">
        <v>1427909025.77984</v>
      </c>
      <c r="B2472" s="1">
        <v>1</v>
      </c>
      <c r="C2472" s="1">
        <v>0</v>
      </c>
      <c r="D2472" s="1">
        <v>0.63125578165054297</v>
      </c>
      <c r="E2472" s="1">
        <v>0.52983054055107903</v>
      </c>
      <c r="F2472" s="1">
        <v>64.723571777343693</v>
      </c>
      <c r="H2472" s="2">
        <f t="shared" si="38"/>
        <v>66.779839992523193</v>
      </c>
    </row>
    <row r="2473" spans="1:8">
      <c r="A2473" s="1">
        <v>1427909025.8145599</v>
      </c>
      <c r="B2473" s="1">
        <v>1</v>
      </c>
      <c r="C2473" s="1">
        <v>0</v>
      </c>
      <c r="D2473" s="1">
        <v>0.63131089806556695</v>
      </c>
      <c r="E2473" s="1">
        <v>0.53004058202107696</v>
      </c>
      <c r="F2473" s="1">
        <v>64.788482666015597</v>
      </c>
      <c r="H2473" s="2">
        <f t="shared" si="38"/>
        <v>66.814559936523438</v>
      </c>
    </row>
    <row r="2474" spans="1:8">
      <c r="A2474" s="1">
        <v>1427909025.8579299</v>
      </c>
      <c r="B2474" s="1">
        <v>1</v>
      </c>
      <c r="C2474" s="1">
        <v>0</v>
      </c>
      <c r="D2474" s="1">
        <v>0.63134359717369004</v>
      </c>
      <c r="E2474" s="1">
        <v>0.53014620674980995</v>
      </c>
      <c r="F2474" s="1">
        <v>64.853141784667898</v>
      </c>
      <c r="H2474" s="2">
        <f t="shared" si="38"/>
        <v>66.857929944992065</v>
      </c>
    </row>
    <row r="2475" spans="1:8">
      <c r="A2475" s="1">
        <v>1427909025.8868999</v>
      </c>
      <c r="B2475" s="1">
        <v>0.98052797223116495</v>
      </c>
      <c r="C2475" s="1">
        <v>0</v>
      </c>
      <c r="D2475" s="1">
        <v>0.63139491677284199</v>
      </c>
      <c r="E2475" s="1">
        <v>0.53008437686496301</v>
      </c>
      <c r="F2475" s="1">
        <v>64.702430725097599</v>
      </c>
      <c r="H2475" s="2">
        <f t="shared" si="38"/>
        <v>66.886899948120117</v>
      </c>
    </row>
    <row r="2476" spans="1:8">
      <c r="A2476" s="1">
        <v>1427909025.91997</v>
      </c>
      <c r="B2476" s="1">
        <v>1</v>
      </c>
      <c r="C2476" s="1">
        <v>0</v>
      </c>
      <c r="D2476" s="1">
        <v>0.63140776157379097</v>
      </c>
      <c r="E2476" s="1">
        <v>0.53029638926188105</v>
      </c>
      <c r="F2476" s="1">
        <v>64.694503784179602</v>
      </c>
      <c r="H2476" s="2">
        <f t="shared" si="38"/>
        <v>66.919970035552979</v>
      </c>
    </row>
    <row r="2477" spans="1:8">
      <c r="A2477" s="1">
        <v>1427909025.9539001</v>
      </c>
      <c r="B2477" s="1">
        <v>1</v>
      </c>
      <c r="C2477" s="1">
        <v>0</v>
      </c>
      <c r="D2477" s="1">
        <v>0.63138554096221899</v>
      </c>
      <c r="E2477" s="1">
        <v>0.53032641940646597</v>
      </c>
      <c r="F2477" s="1">
        <v>64.638069152832003</v>
      </c>
      <c r="H2477" s="2">
        <f t="shared" si="38"/>
        <v>66.953900098800659</v>
      </c>
    </row>
    <row r="2478" spans="1:8">
      <c r="A2478" s="1">
        <v>1427909025.9867699</v>
      </c>
      <c r="B2478" s="1">
        <v>1</v>
      </c>
      <c r="C2478" s="1">
        <v>0</v>
      </c>
      <c r="D2478" s="1">
        <v>0.63135939836501997</v>
      </c>
      <c r="E2478" s="1">
        <v>0.53061708874172597</v>
      </c>
      <c r="F2478" s="1">
        <v>64.472541809082003</v>
      </c>
      <c r="H2478" s="2">
        <f t="shared" si="38"/>
        <v>66.986769914627075</v>
      </c>
    </row>
    <row r="2479" spans="1:8">
      <c r="A2479" s="1">
        <v>1427909026.0188</v>
      </c>
      <c r="B2479" s="1">
        <v>1</v>
      </c>
      <c r="C2479" s="1">
        <v>0</v>
      </c>
      <c r="D2479" s="1">
        <v>0.63131404519081102</v>
      </c>
      <c r="E2479" s="1">
        <v>0.530529424879286</v>
      </c>
      <c r="F2479" s="1">
        <v>64.486907958984304</v>
      </c>
      <c r="H2479" s="2">
        <f t="shared" si="38"/>
        <v>67.018800020217896</v>
      </c>
    </row>
    <row r="2480" spans="1:8">
      <c r="A2480" s="1">
        <v>1427909026.05339</v>
      </c>
      <c r="B2480" s="1">
        <v>1</v>
      </c>
      <c r="C2480" s="1">
        <v>0</v>
      </c>
      <c r="D2480" s="1">
        <v>0.63128821849823002</v>
      </c>
      <c r="E2480" s="1">
        <v>0.53040062586466397</v>
      </c>
      <c r="F2480" s="1">
        <v>64.464111328125</v>
      </c>
      <c r="H2480" s="2">
        <f t="shared" si="38"/>
        <v>67.053390026092529</v>
      </c>
    </row>
    <row r="2481" spans="1:8">
      <c r="A2481" s="1">
        <v>1427909026.0848999</v>
      </c>
      <c r="B2481" s="1">
        <v>1</v>
      </c>
      <c r="C2481" s="1">
        <v>0</v>
      </c>
      <c r="D2481" s="1">
        <v>0.63131284117698605</v>
      </c>
      <c r="E2481" s="1">
        <v>0.53042995664808401</v>
      </c>
      <c r="F2481" s="1">
        <v>64.571296691894503</v>
      </c>
      <c r="H2481" s="2">
        <f t="shared" si="38"/>
        <v>67.08489990234375</v>
      </c>
    </row>
    <row r="2482" spans="1:8">
      <c r="A2482" s="1">
        <v>1427909026.11288</v>
      </c>
      <c r="B2482" s="1">
        <v>1</v>
      </c>
      <c r="C2482" s="1">
        <v>0</v>
      </c>
      <c r="D2482" s="1">
        <v>0.63136569261550901</v>
      </c>
      <c r="E2482" s="1">
        <v>0.53059593836466401</v>
      </c>
      <c r="F2482" s="1">
        <v>64.637626647949205</v>
      </c>
      <c r="H2482" s="2">
        <f t="shared" si="38"/>
        <v>67.112879991531372</v>
      </c>
    </row>
    <row r="2483" spans="1:8">
      <c r="A2483" s="1">
        <v>1427909026.14481</v>
      </c>
      <c r="B2483" s="1">
        <v>1</v>
      </c>
      <c r="C2483" s="1">
        <v>0</v>
      </c>
      <c r="D2483" s="1">
        <v>0.63130073547363197</v>
      </c>
      <c r="E2483" s="1">
        <v>0.53072208828396195</v>
      </c>
      <c r="F2483" s="1">
        <v>64.761726379394503</v>
      </c>
      <c r="H2483" s="2">
        <f t="shared" si="38"/>
        <v>67.14480996131897</v>
      </c>
    </row>
    <row r="2484" spans="1:8">
      <c r="A2484" s="1">
        <v>1427909026.17785</v>
      </c>
      <c r="B2484" s="1">
        <v>1</v>
      </c>
      <c r="C2484" s="1">
        <v>0</v>
      </c>
      <c r="D2484" s="1">
        <v>0.63113541007041896</v>
      </c>
      <c r="E2484" s="1">
        <v>0.53153545591566198</v>
      </c>
      <c r="F2484" s="1">
        <v>64.685874938964801</v>
      </c>
      <c r="H2484" s="2">
        <f t="shared" si="38"/>
        <v>67.177850008010864</v>
      </c>
    </row>
    <row r="2485" spans="1:8">
      <c r="A2485" s="1">
        <v>1427909026.2140999</v>
      </c>
      <c r="B2485" s="1">
        <v>1</v>
      </c>
      <c r="C2485" s="1">
        <v>0</v>
      </c>
      <c r="D2485" s="1">
        <v>0.63109750151634203</v>
      </c>
      <c r="E2485" s="1">
        <v>0.53221596611870603</v>
      </c>
      <c r="F2485" s="1">
        <v>64.891410827636705</v>
      </c>
      <c r="H2485" s="2">
        <f t="shared" si="38"/>
        <v>67.214099884033203</v>
      </c>
    </row>
    <row r="2486" spans="1:8">
      <c r="A2486" s="1">
        <v>1427909026.25209</v>
      </c>
      <c r="B2486" s="1">
        <v>1</v>
      </c>
      <c r="C2486" s="1">
        <v>0</v>
      </c>
      <c r="D2486" s="1">
        <v>0.63124290704727104</v>
      </c>
      <c r="E2486" s="1">
        <v>0.531075456407335</v>
      </c>
      <c r="F2486" s="1">
        <v>64.852264404296804</v>
      </c>
      <c r="H2486" s="2">
        <f t="shared" si="38"/>
        <v>67.252089977264404</v>
      </c>
    </row>
    <row r="2487" spans="1:8">
      <c r="A2487" s="1">
        <v>1427909026.2860401</v>
      </c>
      <c r="B2487" s="1">
        <v>1</v>
      </c>
      <c r="C2487" s="1">
        <v>0</v>
      </c>
      <c r="D2487" s="1">
        <v>0.63172590136527995</v>
      </c>
      <c r="E2487" s="1">
        <v>0.53024297290378097</v>
      </c>
      <c r="F2487" s="1">
        <v>64.868026733398395</v>
      </c>
      <c r="H2487" s="2">
        <f t="shared" si="38"/>
        <v>67.286040067672729</v>
      </c>
    </row>
    <row r="2488" spans="1:8">
      <c r="A2488" s="1">
        <v>1427909026.31901</v>
      </c>
      <c r="B2488" s="1">
        <v>0.93577251488968505</v>
      </c>
      <c r="C2488" s="1">
        <v>0</v>
      </c>
      <c r="D2488" s="1">
        <v>0.62959362268447805</v>
      </c>
      <c r="E2488" s="1">
        <v>0.53260328504774301</v>
      </c>
      <c r="F2488" s="1">
        <v>63.300838470458899</v>
      </c>
      <c r="H2488" s="2">
        <f t="shared" si="38"/>
        <v>67.319010019302368</v>
      </c>
    </row>
    <row r="2489" spans="1:8">
      <c r="A2489" s="1">
        <v>1427909026.3508699</v>
      </c>
      <c r="B2489" s="1">
        <v>0.94464928920017299</v>
      </c>
      <c r="C2489" s="1">
        <v>0</v>
      </c>
      <c r="D2489" s="1">
        <v>0.62708092927932702</v>
      </c>
      <c r="E2489" s="1">
        <v>0.53595611784193198</v>
      </c>
      <c r="F2489" s="1">
        <v>64.633773803710895</v>
      </c>
      <c r="H2489" s="2">
        <f t="shared" si="38"/>
        <v>67.35086989402771</v>
      </c>
    </row>
    <row r="2490" spans="1:8">
      <c r="A2490" s="1">
        <v>1427909026.3808401</v>
      </c>
      <c r="B2490" s="1">
        <v>0.90289683442889501</v>
      </c>
      <c r="C2490" s="1">
        <v>0</v>
      </c>
      <c r="D2490" s="1">
        <v>0.62682351469993502</v>
      </c>
      <c r="E2490" s="1">
        <v>0.53645975324842599</v>
      </c>
      <c r="F2490" s="1">
        <v>64.7880859375</v>
      </c>
      <c r="H2490" s="2">
        <f t="shared" si="38"/>
        <v>67.380840063095093</v>
      </c>
    </row>
    <row r="2491" spans="1:8">
      <c r="A2491" s="1">
        <v>1427909026.41293</v>
      </c>
      <c r="B2491" s="1">
        <v>1</v>
      </c>
      <c r="C2491" s="1">
        <v>0</v>
      </c>
      <c r="D2491" s="1">
        <v>0.62652894258499103</v>
      </c>
      <c r="E2491" s="1">
        <v>0.53759982850816501</v>
      </c>
      <c r="F2491" s="1">
        <v>64.840270996093693</v>
      </c>
      <c r="H2491" s="2">
        <f t="shared" si="38"/>
        <v>67.412930011749268</v>
      </c>
    </row>
    <row r="2492" spans="1:8">
      <c r="A2492" s="1">
        <v>1427909026.4468901</v>
      </c>
      <c r="B2492" s="1">
        <v>0.99792127240138195</v>
      </c>
      <c r="C2492" s="1">
        <v>0</v>
      </c>
      <c r="D2492" s="1">
        <v>0.62630214095115599</v>
      </c>
      <c r="E2492" s="1">
        <v>0.53795277277628495</v>
      </c>
      <c r="F2492" s="1">
        <v>64.747581481933494</v>
      </c>
      <c r="H2492" s="2">
        <f t="shared" si="38"/>
        <v>67.446890115737915</v>
      </c>
    </row>
    <row r="2493" spans="1:8">
      <c r="A2493" s="1">
        <v>1427909026.47909</v>
      </c>
      <c r="B2493" s="1">
        <v>1</v>
      </c>
      <c r="C2493" s="1">
        <v>0</v>
      </c>
      <c r="D2493" s="1">
        <v>0.62638761997222903</v>
      </c>
      <c r="E2493" s="1">
        <v>0.53833081987168996</v>
      </c>
      <c r="F2493" s="1">
        <v>64.861961364745994</v>
      </c>
      <c r="H2493" s="2">
        <f t="shared" si="38"/>
        <v>67.479089975357056</v>
      </c>
    </row>
    <row r="2494" spans="1:8">
      <c r="A2494" s="1">
        <v>1427909026.5081201</v>
      </c>
      <c r="B2494" s="1">
        <v>1</v>
      </c>
      <c r="C2494" s="1">
        <v>0</v>
      </c>
      <c r="D2494" s="1">
        <v>0.62638316154479901</v>
      </c>
      <c r="E2494" s="1">
        <v>0.53861867056952495</v>
      </c>
      <c r="F2494" s="1">
        <v>64.808120727539006</v>
      </c>
      <c r="H2494" s="2">
        <f t="shared" si="38"/>
        <v>67.508120059967041</v>
      </c>
    </row>
    <row r="2495" spans="1:8">
      <c r="A2495" s="1">
        <v>1427909026.5413599</v>
      </c>
      <c r="B2495" s="1">
        <v>1</v>
      </c>
      <c r="C2495" s="1">
        <v>0</v>
      </c>
      <c r="D2495" s="1">
        <v>0.62643577456474298</v>
      </c>
      <c r="E2495" s="1">
        <v>0.53893432617187398</v>
      </c>
      <c r="F2495" s="1">
        <v>64.8541259765625</v>
      </c>
      <c r="H2495" s="2">
        <f t="shared" si="38"/>
        <v>67.541359901428223</v>
      </c>
    </row>
    <row r="2496" spans="1:8">
      <c r="A2496" s="1">
        <v>1427909026.5854399</v>
      </c>
      <c r="B2496" s="1">
        <v>1</v>
      </c>
      <c r="C2496" s="1">
        <v>0</v>
      </c>
      <c r="D2496" s="1">
        <v>0.62636381983756995</v>
      </c>
      <c r="E2496" s="1">
        <v>0.53982545004950599</v>
      </c>
      <c r="F2496" s="1">
        <v>64.881210327148395</v>
      </c>
      <c r="H2496" s="2">
        <f t="shared" si="38"/>
        <v>67.585439920425415</v>
      </c>
    </row>
    <row r="2497" spans="1:8">
      <c r="A2497" s="1">
        <v>1427909026.6130099</v>
      </c>
      <c r="B2497" s="1">
        <v>0.76124650766055801</v>
      </c>
      <c r="C2497" s="1">
        <v>0</v>
      </c>
      <c r="D2497" s="1">
        <v>0.63360387682914698</v>
      </c>
      <c r="E2497" s="1">
        <v>0.52006406784057602</v>
      </c>
      <c r="F2497" s="1">
        <v>52.944656372070298</v>
      </c>
      <c r="H2497" s="2">
        <f t="shared" si="38"/>
        <v>67.613009929656982</v>
      </c>
    </row>
    <row r="2498" spans="1:8">
      <c r="A2498" s="1">
        <v>1427909026.6463001</v>
      </c>
      <c r="B2498" s="1">
        <v>0.97954202845951099</v>
      </c>
      <c r="C2498" s="1">
        <v>0</v>
      </c>
      <c r="D2498" s="1">
        <v>0.63689654469489998</v>
      </c>
      <c r="E2498" s="1">
        <v>0.50225830078125</v>
      </c>
      <c r="F2498" s="1">
        <v>66.258186340332003</v>
      </c>
      <c r="H2498" s="2">
        <f t="shared" si="38"/>
        <v>67.646300077438354</v>
      </c>
    </row>
    <row r="2499" spans="1:8">
      <c r="A2499" s="1">
        <v>1427909026.6821001</v>
      </c>
      <c r="B2499" s="1">
        <v>0.816285023716259</v>
      </c>
      <c r="C2499" s="1">
        <v>0</v>
      </c>
      <c r="D2499" s="1">
        <v>0.63658660650253196</v>
      </c>
      <c r="E2499" s="1">
        <v>0.50256622102525506</v>
      </c>
      <c r="F2499" s="1">
        <v>66.894577026367102</v>
      </c>
      <c r="H2499" s="2">
        <f t="shared" ref="H2499:H2562" si="39">A2499-1427908959</f>
        <v>67.682100057601929</v>
      </c>
    </row>
    <row r="2500" spans="1:8">
      <c r="A2500" s="1">
        <v>1427909026.71087</v>
      </c>
      <c r="B2500" s="1">
        <v>0.946292710292159</v>
      </c>
      <c r="C2500" s="1">
        <v>0</v>
      </c>
      <c r="D2500" s="1">
        <v>0.63560461997985795</v>
      </c>
      <c r="E2500" s="1">
        <v>0.50525693893432599</v>
      </c>
      <c r="F2500" s="1">
        <v>65.875</v>
      </c>
      <c r="H2500" s="2">
        <f t="shared" si="39"/>
        <v>67.710870027542114</v>
      </c>
    </row>
    <row r="2501" spans="1:8">
      <c r="A2501" s="1">
        <v>1427909026.74578</v>
      </c>
      <c r="B2501" s="1">
        <v>0.871889109554424</v>
      </c>
      <c r="C2501" s="1">
        <v>0</v>
      </c>
      <c r="D2501" s="1">
        <v>0.63612579107284495</v>
      </c>
      <c r="E2501" s="1">
        <v>0.50654670927259604</v>
      </c>
      <c r="F2501" s="1">
        <v>64.886444091796804</v>
      </c>
      <c r="H2501" s="2">
        <f t="shared" si="39"/>
        <v>67.745779991149902</v>
      </c>
    </row>
    <row r="2502" spans="1:8">
      <c r="A2502" s="1">
        <v>1427909026.7760999</v>
      </c>
      <c r="B2502" s="1">
        <v>0.86729814283052897</v>
      </c>
      <c r="C2502" s="1">
        <v>0</v>
      </c>
      <c r="D2502" s="1">
        <v>0.63484721183776804</v>
      </c>
      <c r="E2502" s="1">
        <v>0.51023714277479304</v>
      </c>
      <c r="F2502" s="1">
        <v>66.312431335449205</v>
      </c>
      <c r="H2502" s="2">
        <f t="shared" si="39"/>
        <v>67.776099920272827</v>
      </c>
    </row>
    <row r="2503" spans="1:8">
      <c r="A2503" s="1">
        <v>1427909026.8122201</v>
      </c>
      <c r="B2503" s="1">
        <v>0.81628060501696798</v>
      </c>
      <c r="C2503" s="1">
        <v>0</v>
      </c>
      <c r="D2503" s="1">
        <v>0.63495642542839004</v>
      </c>
      <c r="E2503" s="1">
        <v>0.510731432172987</v>
      </c>
      <c r="F2503" s="1">
        <v>66.603691101074205</v>
      </c>
      <c r="H2503" s="2">
        <f t="shared" si="39"/>
        <v>67.812220096588135</v>
      </c>
    </row>
    <row r="2504" spans="1:8">
      <c r="A2504" s="1">
        <v>1427909026.8410299</v>
      </c>
      <c r="B2504" s="1">
        <v>0.80321344804720496</v>
      </c>
      <c r="C2504" s="1">
        <v>0</v>
      </c>
      <c r="D2504" s="1">
        <v>0.63431908488273603</v>
      </c>
      <c r="E2504" s="1">
        <v>0.511976284450954</v>
      </c>
      <c r="F2504" s="1">
        <v>66.197990417480398</v>
      </c>
      <c r="H2504" s="2">
        <f t="shared" si="39"/>
        <v>67.84102988243103</v>
      </c>
    </row>
    <row r="2505" spans="1:8">
      <c r="A2505" s="1">
        <v>1427909026.87392</v>
      </c>
      <c r="B2505" s="1">
        <v>0.79061423238794504</v>
      </c>
      <c r="C2505" s="1">
        <v>0</v>
      </c>
      <c r="D2505" s="1">
        <v>0.63264364004135099</v>
      </c>
      <c r="E2505" s="1">
        <v>0.51581917868720095</v>
      </c>
      <c r="F2505" s="1">
        <v>65.893898010253906</v>
      </c>
      <c r="H2505" s="2">
        <f t="shared" si="39"/>
        <v>67.87391996383667</v>
      </c>
    </row>
    <row r="2506" spans="1:8">
      <c r="A2506" s="1">
        <v>1427909026.90344</v>
      </c>
      <c r="B2506" s="1">
        <v>0.83189106171565796</v>
      </c>
      <c r="C2506" s="1">
        <v>0</v>
      </c>
      <c r="D2506" s="1">
        <v>0.63480978012084899</v>
      </c>
      <c r="E2506" s="1">
        <v>0.52321084340413404</v>
      </c>
      <c r="F2506" s="1">
        <v>64.915534973144503</v>
      </c>
      <c r="H2506" s="2">
        <f t="shared" si="39"/>
        <v>67.903439998626709</v>
      </c>
    </row>
    <row r="2507" spans="1:8">
      <c r="A2507" s="1">
        <v>1427909026.9377899</v>
      </c>
      <c r="B2507" s="1">
        <v>0.92014426299597496</v>
      </c>
      <c r="C2507" s="1">
        <v>0</v>
      </c>
      <c r="D2507" s="1">
        <v>0.63421621322631805</v>
      </c>
      <c r="E2507" s="1">
        <v>0.52622297075059599</v>
      </c>
      <c r="F2507" s="1">
        <v>64.643226623535099</v>
      </c>
      <c r="H2507" s="2">
        <f t="shared" si="39"/>
        <v>67.937789916992188</v>
      </c>
    </row>
    <row r="2508" spans="1:8">
      <c r="A2508" s="1">
        <v>1427909027.0131099</v>
      </c>
      <c r="B2508" s="1">
        <v>0.85320313619869703</v>
      </c>
      <c r="C2508" s="1">
        <v>0</v>
      </c>
      <c r="D2508" s="1">
        <v>0.63441728353500304</v>
      </c>
      <c r="E2508" s="1">
        <v>0.52816172705756204</v>
      </c>
      <c r="F2508" s="1">
        <v>64.316276550292898</v>
      </c>
      <c r="H2508" s="2">
        <f t="shared" si="39"/>
        <v>68.013109922409058</v>
      </c>
    </row>
    <row r="2509" spans="1:8">
      <c r="A2509" s="1">
        <v>1427909027.0448401</v>
      </c>
      <c r="B2509" s="1">
        <v>0.80638101287071995</v>
      </c>
      <c r="C2509" s="1">
        <v>0</v>
      </c>
      <c r="D2509" s="1">
        <v>0.63344994783401398</v>
      </c>
      <c r="E2509" s="1">
        <v>0.52990032831827705</v>
      </c>
      <c r="F2509" s="1">
        <v>65.2041015625</v>
      </c>
      <c r="H2509" s="2">
        <f t="shared" si="39"/>
        <v>68.044840097427368</v>
      </c>
    </row>
    <row r="2510" spans="1:8">
      <c r="A2510" s="1">
        <v>1427909027.07201</v>
      </c>
      <c r="B2510" s="1">
        <v>0.95324993829312099</v>
      </c>
      <c r="C2510" s="1">
        <v>0</v>
      </c>
      <c r="D2510" s="1">
        <v>0.63323678374290404</v>
      </c>
      <c r="E2510" s="1">
        <v>0.53051478068033797</v>
      </c>
      <c r="F2510" s="1">
        <v>65.205436706542898</v>
      </c>
      <c r="H2510" s="2">
        <f t="shared" si="39"/>
        <v>68.072010040283203</v>
      </c>
    </row>
    <row r="2511" spans="1:8">
      <c r="A2511" s="1">
        <v>1427909027.10586</v>
      </c>
      <c r="B2511" s="1">
        <v>1</v>
      </c>
      <c r="C2511" s="1">
        <v>0</v>
      </c>
      <c r="D2511" s="1">
        <v>0.63310820460319495</v>
      </c>
      <c r="E2511" s="1">
        <v>0.53079696231418105</v>
      </c>
      <c r="F2511" s="1">
        <v>65.0806884765625</v>
      </c>
      <c r="H2511" s="2">
        <f t="shared" si="39"/>
        <v>68.105859994888306</v>
      </c>
    </row>
    <row r="2512" spans="1:8">
      <c r="A2512" s="1">
        <v>1427909027.13886</v>
      </c>
      <c r="B2512" s="1">
        <v>1</v>
      </c>
      <c r="C2512" s="1">
        <v>0</v>
      </c>
      <c r="D2512" s="1">
        <v>0.63320338726043701</v>
      </c>
      <c r="E2512" s="1">
        <v>0.53145692613389695</v>
      </c>
      <c r="F2512" s="1">
        <v>64.743568420410099</v>
      </c>
      <c r="H2512" s="2">
        <f t="shared" si="39"/>
        <v>68.138859987258911</v>
      </c>
    </row>
    <row r="2513" spans="1:8">
      <c r="A2513" s="1">
        <v>1427909027.17082</v>
      </c>
      <c r="B2513" s="1">
        <v>0.94498782536742898</v>
      </c>
      <c r="C2513" s="1">
        <v>0</v>
      </c>
      <c r="D2513" s="1">
        <v>0.62691743969917302</v>
      </c>
      <c r="E2513" s="1">
        <v>0.537036048041449</v>
      </c>
      <c r="F2513" s="1">
        <v>63.018760681152301</v>
      </c>
      <c r="H2513" s="2">
        <f t="shared" si="39"/>
        <v>68.170819997787476</v>
      </c>
    </row>
    <row r="2514" spans="1:8">
      <c r="A2514" s="1">
        <v>1427909027.2052801</v>
      </c>
      <c r="B2514" s="1">
        <v>1</v>
      </c>
      <c r="C2514" s="1">
        <v>0</v>
      </c>
      <c r="D2514" s="1">
        <v>0.62078194618225102</v>
      </c>
      <c r="E2514" s="1">
        <v>0.54005656772189603</v>
      </c>
      <c r="F2514" s="1">
        <v>64.115173339843693</v>
      </c>
      <c r="H2514" s="2">
        <f t="shared" si="39"/>
        <v>68.205280065536499</v>
      </c>
    </row>
    <row r="2515" spans="1:8">
      <c r="A2515" s="1">
        <v>1427909027.2372401</v>
      </c>
      <c r="B2515" s="1">
        <v>0.92399885738804699</v>
      </c>
      <c r="C2515" s="1">
        <v>0</v>
      </c>
      <c r="D2515" s="1">
        <v>0.62065896391868502</v>
      </c>
      <c r="E2515" s="1">
        <v>0.54026862250434005</v>
      </c>
      <c r="F2515" s="1">
        <v>64.223846435546804</v>
      </c>
      <c r="H2515" s="2">
        <f t="shared" si="39"/>
        <v>68.237240076065063</v>
      </c>
    </row>
    <row r="2516" spans="1:8">
      <c r="A2516" s="1">
        <v>1427909027.2680399</v>
      </c>
      <c r="B2516" s="1">
        <v>1</v>
      </c>
      <c r="C2516" s="1">
        <v>0</v>
      </c>
      <c r="D2516" s="1">
        <v>0.62065705060958798</v>
      </c>
      <c r="E2516" s="1">
        <v>0.54074290593465102</v>
      </c>
      <c r="F2516" s="1">
        <v>63.983070373535099</v>
      </c>
      <c r="H2516" s="2">
        <f t="shared" si="39"/>
        <v>68.26803994178772</v>
      </c>
    </row>
    <row r="2517" spans="1:8">
      <c r="A2517" s="1">
        <v>1427909027.2960899</v>
      </c>
      <c r="B2517" s="1">
        <v>1</v>
      </c>
      <c r="C2517" s="1">
        <v>0</v>
      </c>
      <c r="D2517" s="1">
        <v>0.62065169215202298</v>
      </c>
      <c r="E2517" s="1">
        <v>0.54071500566270603</v>
      </c>
      <c r="F2517" s="1">
        <v>63.707439422607401</v>
      </c>
      <c r="H2517" s="2">
        <f t="shared" si="39"/>
        <v>68.296089887619019</v>
      </c>
    </row>
    <row r="2518" spans="1:8">
      <c r="A2518" s="1">
        <v>1427909027.34479</v>
      </c>
      <c r="B2518" s="1">
        <v>1</v>
      </c>
      <c r="C2518" s="1">
        <v>0</v>
      </c>
      <c r="D2518" s="1">
        <v>0.62070344090461704</v>
      </c>
      <c r="E2518" s="1">
        <v>0.540307362874348</v>
      </c>
      <c r="F2518" s="1">
        <v>63.7137451171875</v>
      </c>
      <c r="H2518" s="2">
        <f t="shared" si="39"/>
        <v>68.344789981842041</v>
      </c>
    </row>
    <row r="2519" spans="1:8">
      <c r="A2519" s="1">
        <v>1427909027.3748701</v>
      </c>
      <c r="B2519" s="1">
        <v>1</v>
      </c>
      <c r="C2519" s="1">
        <v>0</v>
      </c>
      <c r="D2519" s="1">
        <v>0.62082632184028597</v>
      </c>
      <c r="E2519" s="1">
        <v>0.53966285917493995</v>
      </c>
      <c r="F2519" s="1">
        <v>63.565738677978501</v>
      </c>
      <c r="H2519" s="2">
        <f t="shared" si="39"/>
        <v>68.37487006187439</v>
      </c>
    </row>
    <row r="2520" spans="1:8">
      <c r="A2520" s="1">
        <v>1427909027.40277</v>
      </c>
      <c r="B2520" s="1">
        <v>1</v>
      </c>
      <c r="C2520" s="1">
        <v>0</v>
      </c>
      <c r="D2520" s="1">
        <v>0.62071722745895297</v>
      </c>
      <c r="E2520" s="1">
        <v>0.53902263641357395</v>
      </c>
      <c r="F2520" s="1">
        <v>63.296928405761697</v>
      </c>
      <c r="H2520" s="2">
        <f t="shared" si="39"/>
        <v>68.402770042419434</v>
      </c>
    </row>
    <row r="2521" spans="1:8">
      <c r="A2521" s="1">
        <v>1427909027.4370699</v>
      </c>
      <c r="B2521" s="1">
        <v>1</v>
      </c>
      <c r="C2521" s="1">
        <v>0</v>
      </c>
      <c r="D2521" s="1">
        <v>0.62070714831352203</v>
      </c>
      <c r="E2521" s="1">
        <v>0.538624943627251</v>
      </c>
      <c r="F2521" s="1">
        <v>63.141574859619098</v>
      </c>
      <c r="H2521" s="2">
        <f t="shared" si="39"/>
        <v>68.437069892883301</v>
      </c>
    </row>
    <row r="2522" spans="1:8">
      <c r="A2522" s="1">
        <v>1427909027.4712601</v>
      </c>
      <c r="B2522" s="1">
        <v>1</v>
      </c>
      <c r="C2522" s="1">
        <v>0</v>
      </c>
      <c r="D2522" s="1">
        <v>0.62066038250923095</v>
      </c>
      <c r="E2522" s="1">
        <v>0.538357957204183</v>
      </c>
      <c r="F2522" s="1">
        <v>63.150547027587798</v>
      </c>
      <c r="H2522" s="2">
        <f t="shared" si="39"/>
        <v>68.471260070800781</v>
      </c>
    </row>
    <row r="2523" spans="1:8">
      <c r="A2523" s="1">
        <v>1427909027.5000401</v>
      </c>
      <c r="B2523" s="1">
        <v>0.99965107620085603</v>
      </c>
      <c r="C2523" s="1">
        <v>0</v>
      </c>
      <c r="D2523" s="1">
        <v>0.62060886621475198</v>
      </c>
      <c r="E2523" s="1">
        <v>0.53822831047905795</v>
      </c>
      <c r="F2523" s="1">
        <v>63.094654083251903</v>
      </c>
      <c r="H2523" s="2">
        <f t="shared" si="39"/>
        <v>68.500040054321289</v>
      </c>
    </row>
    <row r="2524" spans="1:8">
      <c r="A2524" s="1">
        <v>1427909027.53491</v>
      </c>
      <c r="B2524" s="1">
        <v>1</v>
      </c>
      <c r="C2524" s="1">
        <v>0</v>
      </c>
      <c r="D2524" s="1">
        <v>0.62058921456336902</v>
      </c>
      <c r="E2524" s="1">
        <v>0.53784971237182599</v>
      </c>
      <c r="F2524" s="1">
        <v>63.110771179199197</v>
      </c>
      <c r="H2524" s="2">
        <f t="shared" si="39"/>
        <v>68.534909963607788</v>
      </c>
    </row>
    <row r="2525" spans="1:8">
      <c r="A2525" s="1">
        <v>1427909027.5685201</v>
      </c>
      <c r="B2525" s="1">
        <v>1</v>
      </c>
      <c r="C2525" s="1">
        <v>0</v>
      </c>
      <c r="D2525" s="1">
        <v>0.62010437250137296</v>
      </c>
      <c r="E2525" s="1">
        <v>0.53695540957980603</v>
      </c>
      <c r="F2525" s="1">
        <v>62.9247016906738</v>
      </c>
      <c r="H2525" s="2">
        <f t="shared" si="39"/>
        <v>68.568520069122314</v>
      </c>
    </row>
    <row r="2526" spans="1:8">
      <c r="A2526" s="1">
        <v>1427909027.60114</v>
      </c>
      <c r="B2526" s="1">
        <v>0.85036647412841904</v>
      </c>
      <c r="C2526" s="1">
        <v>0</v>
      </c>
      <c r="D2526" s="1">
        <v>0.61966050863265898</v>
      </c>
      <c r="E2526" s="1">
        <v>0.53716841803656601</v>
      </c>
      <c r="F2526" s="1">
        <v>62.443981170654197</v>
      </c>
      <c r="H2526" s="2">
        <f t="shared" si="39"/>
        <v>68.601140022277832</v>
      </c>
    </row>
    <row r="2527" spans="1:8">
      <c r="A2527" s="1">
        <v>1427909027.63062</v>
      </c>
      <c r="B2527" s="1">
        <v>0</v>
      </c>
      <c r="C2527" s="1">
        <v>0</v>
      </c>
      <c r="D2527" s="1">
        <v>0</v>
      </c>
      <c r="E2527" s="1">
        <v>0</v>
      </c>
      <c r="F2527" s="1"/>
      <c r="H2527" s="2">
        <f t="shared" si="39"/>
        <v>68.630620002746582</v>
      </c>
    </row>
    <row r="2528" spans="1:8">
      <c r="A2528" s="1">
        <v>1427909027.6640501</v>
      </c>
      <c r="B2528" s="1">
        <v>0</v>
      </c>
      <c r="C2528" s="1">
        <v>0</v>
      </c>
      <c r="D2528" s="1">
        <v>0</v>
      </c>
      <c r="E2528" s="1">
        <v>0</v>
      </c>
      <c r="F2528" s="1"/>
      <c r="H2528" s="2">
        <f t="shared" si="39"/>
        <v>68.664050102233887</v>
      </c>
    </row>
    <row r="2529" spans="1:8">
      <c r="A2529" s="1">
        <v>1427909027.70348</v>
      </c>
      <c r="B2529" s="1">
        <v>0</v>
      </c>
      <c r="C2529" s="1">
        <v>0</v>
      </c>
      <c r="D2529" s="1">
        <v>0</v>
      </c>
      <c r="E2529" s="1">
        <v>0</v>
      </c>
      <c r="F2529" s="1"/>
      <c r="H2529" s="2">
        <f t="shared" si="39"/>
        <v>68.703480005264282</v>
      </c>
    </row>
    <row r="2530" spans="1:8">
      <c r="A2530" s="1">
        <v>1427909027.7360599</v>
      </c>
      <c r="B2530" s="1">
        <v>0.96937054541003298</v>
      </c>
      <c r="C2530" s="1">
        <v>0</v>
      </c>
      <c r="D2530" s="1">
        <v>0.61486359834671001</v>
      </c>
      <c r="E2530" s="1">
        <v>0.55491880840725305</v>
      </c>
      <c r="F2530" s="1">
        <v>62.332927703857401</v>
      </c>
      <c r="H2530" s="2">
        <f t="shared" si="39"/>
        <v>68.736059904098511</v>
      </c>
    </row>
    <row r="2531" spans="1:8">
      <c r="A2531" s="1">
        <v>1427909027.7658899</v>
      </c>
      <c r="B2531" s="1">
        <v>1</v>
      </c>
      <c r="C2531" s="1">
        <v>0</v>
      </c>
      <c r="D2531" s="1">
        <v>0.61488183140754704</v>
      </c>
      <c r="E2531" s="1">
        <v>0.55383559332953503</v>
      </c>
      <c r="F2531" s="1">
        <v>62.751152038574197</v>
      </c>
      <c r="H2531" s="2">
        <f t="shared" si="39"/>
        <v>68.765889883041382</v>
      </c>
    </row>
    <row r="2532" spans="1:8">
      <c r="A2532" s="1">
        <v>1427909027.7987599</v>
      </c>
      <c r="B2532" s="1">
        <v>1</v>
      </c>
      <c r="C2532" s="1">
        <v>0</v>
      </c>
      <c r="D2532" s="1">
        <v>0.61520079970359698</v>
      </c>
      <c r="E2532" s="1">
        <v>0.55296764373779195</v>
      </c>
      <c r="F2532" s="1">
        <v>62.881267547607401</v>
      </c>
      <c r="H2532" s="2">
        <f t="shared" si="39"/>
        <v>68.798759937286377</v>
      </c>
    </row>
    <row r="2533" spans="1:8">
      <c r="A2533" s="1">
        <v>1427909027.8338399</v>
      </c>
      <c r="B2533" s="1">
        <v>1</v>
      </c>
      <c r="C2533" s="1">
        <v>0</v>
      </c>
      <c r="D2533" s="1">
        <v>0.61537251472473098</v>
      </c>
      <c r="E2533" s="1">
        <v>0.55166278415255998</v>
      </c>
      <c r="F2533" s="1">
        <v>62.866355895996001</v>
      </c>
      <c r="H2533" s="2">
        <f t="shared" si="39"/>
        <v>68.833839893341064</v>
      </c>
    </row>
    <row r="2534" spans="1:8">
      <c r="A2534" s="1">
        <v>1427909027.86694</v>
      </c>
      <c r="B2534" s="1">
        <v>1</v>
      </c>
      <c r="C2534" s="1">
        <v>0</v>
      </c>
      <c r="D2534" s="1">
        <v>0.61539142727851803</v>
      </c>
      <c r="E2534" s="1">
        <v>0.55059659745958101</v>
      </c>
      <c r="F2534" s="1">
        <v>62.792873382568303</v>
      </c>
      <c r="H2534" s="2">
        <f t="shared" si="39"/>
        <v>68.866940021514893</v>
      </c>
    </row>
    <row r="2535" spans="1:8">
      <c r="A2535" s="1">
        <v>1427909027.89586</v>
      </c>
      <c r="B2535" s="1">
        <v>1</v>
      </c>
      <c r="C2535" s="1">
        <v>0</v>
      </c>
      <c r="D2535" s="1">
        <v>0.61508750319480798</v>
      </c>
      <c r="E2535" s="1">
        <v>0.54936465157402803</v>
      </c>
      <c r="F2535" s="1">
        <v>62.7160034179687</v>
      </c>
      <c r="H2535" s="2">
        <f t="shared" si="39"/>
        <v>68.895859956741333</v>
      </c>
    </row>
    <row r="2536" spans="1:8">
      <c r="A2536" s="1">
        <v>1427909027.9310999</v>
      </c>
      <c r="B2536" s="1">
        <v>1</v>
      </c>
      <c r="C2536" s="1">
        <v>0</v>
      </c>
      <c r="D2536" s="1">
        <v>0.61501069664955099</v>
      </c>
      <c r="E2536" s="1">
        <v>0.54848646587795602</v>
      </c>
      <c r="F2536" s="1">
        <v>62.945930480957003</v>
      </c>
      <c r="H2536" s="2">
        <f t="shared" si="39"/>
        <v>68.931099891662598</v>
      </c>
    </row>
    <row r="2537" spans="1:8">
      <c r="A2537" s="1">
        <v>1427909027.9605</v>
      </c>
      <c r="B2537" s="1">
        <v>1</v>
      </c>
      <c r="C2537" s="1">
        <v>0</v>
      </c>
      <c r="D2537" s="1">
        <v>0.61486161351203905</v>
      </c>
      <c r="E2537" s="1">
        <v>0.54813812043931698</v>
      </c>
      <c r="F2537" s="1">
        <v>63.138988494872997</v>
      </c>
      <c r="H2537" s="2">
        <f t="shared" si="39"/>
        <v>68.960500001907349</v>
      </c>
    </row>
    <row r="2538" spans="1:8">
      <c r="A2538" s="1">
        <v>1427909027.99388</v>
      </c>
      <c r="B2538" s="1">
        <v>1</v>
      </c>
      <c r="C2538" s="1">
        <v>0</v>
      </c>
      <c r="D2538" s="1">
        <v>0.61465130448341299</v>
      </c>
      <c r="E2538" s="1">
        <v>0.54766348732842296</v>
      </c>
      <c r="F2538" s="1">
        <v>63.365955352783203</v>
      </c>
      <c r="H2538" s="2">
        <f t="shared" si="39"/>
        <v>68.993880033493042</v>
      </c>
    </row>
    <row r="2539" spans="1:8">
      <c r="A2539" s="1">
        <v>1427909028.0335701</v>
      </c>
      <c r="B2539" s="1">
        <v>0.67209864290811205</v>
      </c>
      <c r="C2539" s="1">
        <v>0</v>
      </c>
      <c r="D2539" s="1">
        <v>0.62990769743919295</v>
      </c>
      <c r="E2539" s="1">
        <v>0.53827003902859105</v>
      </c>
      <c r="F2539" s="1">
        <v>65.2191162109375</v>
      </c>
      <c r="H2539" s="2">
        <f t="shared" si="39"/>
        <v>69.033570051193237</v>
      </c>
    </row>
    <row r="2540" spans="1:8">
      <c r="A2540" s="1">
        <v>1427909028.0659201</v>
      </c>
      <c r="B2540" s="1">
        <v>0.94585483779969104</v>
      </c>
      <c r="C2540" s="1">
        <v>0</v>
      </c>
      <c r="D2540" s="1">
        <v>0.63019008636474605</v>
      </c>
      <c r="E2540" s="1">
        <v>0.538504187266031</v>
      </c>
      <c r="F2540" s="1">
        <v>63.557693481445298</v>
      </c>
      <c r="H2540" s="2">
        <f t="shared" si="39"/>
        <v>69.065920114517212</v>
      </c>
    </row>
    <row r="2541" spans="1:8">
      <c r="A2541" s="1">
        <v>1427909028.1021099</v>
      </c>
      <c r="B2541" s="1">
        <v>0.92973231215537799</v>
      </c>
      <c r="C2541" s="1">
        <v>0</v>
      </c>
      <c r="D2541" s="1">
        <v>0.63022024631500195</v>
      </c>
      <c r="E2541" s="1">
        <v>0.53818173938327296</v>
      </c>
      <c r="F2541" s="1">
        <v>63.825611114501903</v>
      </c>
      <c r="H2541" s="2">
        <f t="shared" si="39"/>
        <v>69.102109909057617</v>
      </c>
    </row>
    <row r="2542" spans="1:8">
      <c r="A2542" s="1">
        <v>1427909028.12852</v>
      </c>
      <c r="B2542" s="1">
        <v>1</v>
      </c>
      <c r="C2542" s="1">
        <v>0</v>
      </c>
      <c r="D2542" s="1">
        <v>0.63009628653526295</v>
      </c>
      <c r="E2542" s="1">
        <v>0.53793570200602203</v>
      </c>
      <c r="F2542" s="1">
        <v>63.788486480712798</v>
      </c>
      <c r="H2542" s="2">
        <f t="shared" si="39"/>
        <v>69.128520011901855</v>
      </c>
    </row>
    <row r="2543" spans="1:8">
      <c r="A2543" s="1">
        <v>1427909028.1609001</v>
      </c>
      <c r="B2543" s="1">
        <v>1</v>
      </c>
      <c r="C2543" s="1">
        <v>0</v>
      </c>
      <c r="D2543" s="1">
        <v>0.63000946044921802</v>
      </c>
      <c r="E2543" s="1">
        <v>0.53771850797865095</v>
      </c>
      <c r="F2543" s="1">
        <v>63.7405395507812</v>
      </c>
      <c r="H2543" s="2">
        <f t="shared" si="39"/>
        <v>69.160900115966797</v>
      </c>
    </row>
    <row r="2544" spans="1:8">
      <c r="A2544" s="1">
        <v>1427909028.1940701</v>
      </c>
      <c r="B2544" s="1">
        <v>1</v>
      </c>
      <c r="C2544" s="1">
        <v>0</v>
      </c>
      <c r="D2544" s="1">
        <v>0.62987801432609503</v>
      </c>
      <c r="E2544" s="1">
        <v>0.53797641330295098</v>
      </c>
      <c r="F2544" s="1">
        <v>63.738292694091697</v>
      </c>
      <c r="H2544" s="2">
        <f t="shared" si="39"/>
        <v>69.194070100784302</v>
      </c>
    </row>
    <row r="2545" spans="1:8">
      <c r="A2545" s="1">
        <v>1427909028.22702</v>
      </c>
      <c r="B2545" s="1">
        <v>1</v>
      </c>
      <c r="C2545" s="1">
        <v>0</v>
      </c>
      <c r="D2545" s="1">
        <v>0.629765737056732</v>
      </c>
      <c r="E2545" s="1">
        <v>0.53796457714504597</v>
      </c>
      <c r="F2545" s="1">
        <v>63.657249450683501</v>
      </c>
      <c r="H2545" s="2">
        <f t="shared" si="39"/>
        <v>69.227020025253296</v>
      </c>
    </row>
    <row r="2546" spans="1:8">
      <c r="A2546" s="1">
        <v>1427909028.25981</v>
      </c>
      <c r="B2546" s="1">
        <v>1</v>
      </c>
      <c r="C2546" s="1">
        <v>0</v>
      </c>
      <c r="D2546" s="1">
        <v>0.62969744801521199</v>
      </c>
      <c r="E2546" s="1">
        <v>0.53772560755411702</v>
      </c>
      <c r="F2546" s="1">
        <v>63.397716522216697</v>
      </c>
      <c r="H2546" s="2">
        <f t="shared" si="39"/>
        <v>69.259809970855713</v>
      </c>
    </row>
    <row r="2547" spans="1:8">
      <c r="A2547" s="1">
        <v>1427909028.29199</v>
      </c>
      <c r="B2547" s="1">
        <v>1</v>
      </c>
      <c r="C2547" s="1">
        <v>0</v>
      </c>
      <c r="D2547" s="1">
        <v>0.62953754067420897</v>
      </c>
      <c r="E2547" s="1">
        <v>0.53744159274630998</v>
      </c>
      <c r="F2547" s="1">
        <v>63.267955780029197</v>
      </c>
      <c r="H2547" s="2">
        <f t="shared" si="39"/>
        <v>69.291990041732788</v>
      </c>
    </row>
    <row r="2548" spans="1:8">
      <c r="A2548" s="1">
        <v>1427909028.3204999</v>
      </c>
      <c r="B2548" s="1">
        <v>0.98693444157089605</v>
      </c>
      <c r="C2548" s="1">
        <v>0</v>
      </c>
      <c r="D2548" s="1">
        <v>0.629759401082992</v>
      </c>
      <c r="E2548" s="1">
        <v>0.53693915473090204</v>
      </c>
      <c r="F2548" s="1">
        <v>62.900970458984297</v>
      </c>
      <c r="H2548" s="2">
        <f t="shared" si="39"/>
        <v>69.320499897003174</v>
      </c>
    </row>
    <row r="2549" spans="1:8">
      <c r="A2549" s="1">
        <v>1427909028.3664</v>
      </c>
      <c r="B2549" s="1">
        <v>0.89932502798888603</v>
      </c>
      <c r="C2549" s="1">
        <v>0</v>
      </c>
      <c r="D2549" s="1">
        <v>0.63184401988983097</v>
      </c>
      <c r="E2549" s="1">
        <v>0.53649431864420505</v>
      </c>
      <c r="F2549" s="1">
        <v>62.772525787353501</v>
      </c>
      <c r="H2549" s="2">
        <f t="shared" si="39"/>
        <v>69.366400003433228</v>
      </c>
    </row>
    <row r="2550" spans="1:8">
      <c r="A2550" s="1">
        <v>1427909028.3963001</v>
      </c>
      <c r="B2550" s="1">
        <v>0.94808361384370499</v>
      </c>
      <c r="C2550" s="1">
        <v>0</v>
      </c>
      <c r="D2550" s="1">
        <v>0.63196751475334101</v>
      </c>
      <c r="E2550" s="1">
        <v>0.536320304870605</v>
      </c>
      <c r="F2550" s="1">
        <v>62.699069976806598</v>
      </c>
      <c r="H2550" s="2">
        <f t="shared" si="39"/>
        <v>69.396300077438354</v>
      </c>
    </row>
    <row r="2551" spans="1:8">
      <c r="A2551" s="1">
        <v>1427909028.4284201</v>
      </c>
      <c r="B2551" s="1">
        <v>1</v>
      </c>
      <c r="C2551" s="1">
        <v>0</v>
      </c>
      <c r="D2551" s="1">
        <v>0.63180116415023801</v>
      </c>
      <c r="E2551" s="1">
        <v>0.53659383985731302</v>
      </c>
      <c r="F2551" s="1">
        <v>62.554042816162102</v>
      </c>
      <c r="H2551" s="2">
        <f t="shared" si="39"/>
        <v>69.428420066833496</v>
      </c>
    </row>
    <row r="2552" spans="1:8">
      <c r="A2552" s="1">
        <v>1427909028.4609599</v>
      </c>
      <c r="B2552" s="1">
        <v>1</v>
      </c>
      <c r="C2552" s="1">
        <v>0</v>
      </c>
      <c r="D2552" s="1">
        <v>0.63158587217330897</v>
      </c>
      <c r="E2552" s="1">
        <v>0.53662692175971105</v>
      </c>
      <c r="F2552" s="1">
        <v>62.495189666747997</v>
      </c>
      <c r="H2552" s="2">
        <f t="shared" si="39"/>
        <v>69.460959911346436</v>
      </c>
    </row>
    <row r="2553" spans="1:8">
      <c r="A2553" s="1">
        <v>1427909028.49211</v>
      </c>
      <c r="B2553" s="1">
        <v>1</v>
      </c>
      <c r="C2553" s="1">
        <v>0</v>
      </c>
      <c r="D2553" s="1">
        <v>0.631378662586212</v>
      </c>
      <c r="E2553" s="1">
        <v>0.53645104302300295</v>
      </c>
      <c r="F2553" s="1">
        <v>62.4389839172363</v>
      </c>
      <c r="H2553" s="2">
        <f t="shared" si="39"/>
        <v>69.492110013961792</v>
      </c>
    </row>
    <row r="2554" spans="1:8">
      <c r="A2554" s="1">
        <v>1427909028.52526</v>
      </c>
      <c r="B2554" s="1">
        <v>1</v>
      </c>
      <c r="C2554" s="1">
        <v>0</v>
      </c>
      <c r="D2554" s="1">
        <v>0.631195253133773</v>
      </c>
      <c r="E2554" s="1">
        <v>0.536352358924018</v>
      </c>
      <c r="F2554" s="1">
        <v>62.269325256347599</v>
      </c>
      <c r="H2554" s="2">
        <f t="shared" si="39"/>
        <v>69.525259971618652</v>
      </c>
    </row>
    <row r="2555" spans="1:8">
      <c r="A2555" s="1">
        <v>1427909028.5553801</v>
      </c>
      <c r="B2555" s="1">
        <v>0</v>
      </c>
      <c r="C2555" s="1">
        <v>0</v>
      </c>
      <c r="D2555" s="1">
        <v>0</v>
      </c>
      <c r="E2555" s="1">
        <v>0</v>
      </c>
      <c r="F2555" s="1"/>
      <c r="H2555" s="2">
        <f t="shared" si="39"/>
        <v>69.55538010597229</v>
      </c>
    </row>
    <row r="2556" spans="1:8">
      <c r="A2556" s="1">
        <v>1427909028.5854599</v>
      </c>
      <c r="B2556" s="1">
        <v>1</v>
      </c>
      <c r="C2556" s="1">
        <v>0</v>
      </c>
      <c r="D2556" s="1">
        <v>0.61866469979286098</v>
      </c>
      <c r="E2556" s="1">
        <v>0.55860125223795498</v>
      </c>
      <c r="F2556" s="1">
        <v>62.2339057922363</v>
      </c>
      <c r="H2556" s="2">
        <f t="shared" si="39"/>
        <v>69.58545994758606</v>
      </c>
    </row>
    <row r="2557" spans="1:8">
      <c r="A2557" s="1">
        <v>1427909028.6202199</v>
      </c>
      <c r="B2557" s="1">
        <v>1</v>
      </c>
      <c r="C2557" s="1">
        <v>0</v>
      </c>
      <c r="D2557" s="1">
        <v>0.61866639256477296</v>
      </c>
      <c r="E2557" s="1">
        <v>0.558015007442898</v>
      </c>
      <c r="F2557" s="1">
        <v>62.335506439208899</v>
      </c>
      <c r="H2557" s="2">
        <f t="shared" si="39"/>
        <v>69.620219945907593</v>
      </c>
    </row>
    <row r="2558" spans="1:8">
      <c r="A2558" s="1">
        <v>1427909028.664</v>
      </c>
      <c r="B2558" s="1">
        <v>1</v>
      </c>
      <c r="C2558" s="1">
        <v>0</v>
      </c>
      <c r="D2558" s="1">
        <v>0.61843653917312602</v>
      </c>
      <c r="E2558" s="1">
        <v>0.55764960183037604</v>
      </c>
      <c r="F2558" s="1">
        <v>62.205413818359297</v>
      </c>
      <c r="H2558" s="2">
        <f t="shared" si="39"/>
        <v>69.664000034332275</v>
      </c>
    </row>
    <row r="2559" spans="1:8">
      <c r="A2559" s="1">
        <v>1427909028.68835</v>
      </c>
      <c r="B2559" s="1">
        <v>1</v>
      </c>
      <c r="C2559" s="1">
        <v>0</v>
      </c>
      <c r="D2559" s="1">
        <v>0.61820362806320095</v>
      </c>
      <c r="E2559" s="1">
        <v>0.55728810628255199</v>
      </c>
      <c r="F2559" s="1">
        <v>62.048370361328097</v>
      </c>
      <c r="H2559" s="2">
        <f t="shared" si="39"/>
        <v>69.688349962234497</v>
      </c>
    </row>
    <row r="2560" spans="1:8">
      <c r="A2560" s="1">
        <v>1427909028.7167101</v>
      </c>
      <c r="B2560" s="1">
        <v>1</v>
      </c>
      <c r="C2560" s="1">
        <v>0</v>
      </c>
      <c r="D2560" s="1">
        <v>0.61786910295486397</v>
      </c>
      <c r="E2560" s="1">
        <v>0.55605956183539396</v>
      </c>
      <c r="F2560" s="1">
        <v>61.965560913085902</v>
      </c>
      <c r="H2560" s="2">
        <f t="shared" si="39"/>
        <v>69.716710090637207</v>
      </c>
    </row>
    <row r="2561" spans="1:8">
      <c r="A2561" s="1">
        <v>1427909028.7599699</v>
      </c>
      <c r="B2561" s="1">
        <v>1</v>
      </c>
      <c r="C2561" s="1">
        <v>0</v>
      </c>
      <c r="D2561" s="1">
        <v>0.61753425002097995</v>
      </c>
      <c r="E2561" s="1">
        <v>0.55470326741536402</v>
      </c>
      <c r="F2561" s="1">
        <v>61.950332641601499</v>
      </c>
      <c r="H2561" s="2">
        <f t="shared" si="39"/>
        <v>69.75996994972229</v>
      </c>
    </row>
    <row r="2562" spans="1:8">
      <c r="A2562" s="1">
        <v>1427909028.7955</v>
      </c>
      <c r="B2562" s="1">
        <v>0.96913808950042002</v>
      </c>
      <c r="C2562" s="1">
        <v>0</v>
      </c>
      <c r="D2562" s="1">
        <v>0.617735415697097</v>
      </c>
      <c r="E2562" s="1">
        <v>0.552644793192545</v>
      </c>
      <c r="F2562" s="1">
        <v>61.577880859375</v>
      </c>
      <c r="H2562" s="2">
        <f t="shared" si="39"/>
        <v>69.795500040054321</v>
      </c>
    </row>
    <row r="2563" spans="1:8">
      <c r="A2563" s="1">
        <v>1427909028.82443</v>
      </c>
      <c r="B2563" s="1">
        <v>0</v>
      </c>
      <c r="C2563" s="1">
        <v>0</v>
      </c>
      <c r="D2563" s="1">
        <v>0</v>
      </c>
      <c r="E2563" s="1">
        <v>0</v>
      </c>
      <c r="F2563" s="1"/>
      <c r="H2563" s="2">
        <f t="shared" ref="H2563:H2626" si="40">A2563-1427908959</f>
        <v>69.824429988861084</v>
      </c>
    </row>
    <row r="2564" spans="1:8">
      <c r="A2564" s="1">
        <v>1427909028.85567</v>
      </c>
      <c r="B2564" s="1">
        <v>0</v>
      </c>
      <c r="C2564" s="1">
        <v>0</v>
      </c>
      <c r="D2564" s="1">
        <v>0</v>
      </c>
      <c r="E2564" s="1">
        <v>0</v>
      </c>
      <c r="F2564" s="1"/>
      <c r="H2564" s="2">
        <f t="shared" si="40"/>
        <v>69.855669975280762</v>
      </c>
    </row>
    <row r="2565" spans="1:8">
      <c r="A2565" s="1">
        <v>1427909028.8910899</v>
      </c>
      <c r="B2565" s="1">
        <v>0.62643855139420401</v>
      </c>
      <c r="C2565" s="1">
        <v>0</v>
      </c>
      <c r="D2565" s="1">
        <v>0.611479800939559</v>
      </c>
      <c r="E2565" s="1">
        <v>0.55626193152533598</v>
      </c>
      <c r="F2565" s="1">
        <v>61.674240112304602</v>
      </c>
      <c r="H2565" s="2">
        <f t="shared" si="40"/>
        <v>69.891089916229248</v>
      </c>
    </row>
    <row r="2566" spans="1:8">
      <c r="A2566" s="1">
        <v>1427909028.9212601</v>
      </c>
      <c r="B2566" s="1">
        <v>1</v>
      </c>
      <c r="C2566" s="1">
        <v>0</v>
      </c>
      <c r="D2566" s="1">
        <v>0.61086244583129801</v>
      </c>
      <c r="E2566" s="1">
        <v>0.55250273810492601</v>
      </c>
      <c r="F2566" s="1">
        <v>61.843574523925703</v>
      </c>
      <c r="H2566" s="2">
        <f t="shared" si="40"/>
        <v>69.921260118484497</v>
      </c>
    </row>
    <row r="2567" spans="1:8">
      <c r="A2567" s="1">
        <v>1427909028.9532299</v>
      </c>
      <c r="B2567" s="1">
        <v>0.84177747164371797</v>
      </c>
      <c r="C2567" s="1">
        <v>0</v>
      </c>
      <c r="D2567" s="1">
        <v>0.610307401418685</v>
      </c>
      <c r="E2567" s="1">
        <v>0.55051497353447798</v>
      </c>
      <c r="F2567" s="1">
        <v>62.463512420654197</v>
      </c>
      <c r="H2567" s="2">
        <f t="shared" si="40"/>
        <v>69.953229904174805</v>
      </c>
    </row>
    <row r="2568" spans="1:8">
      <c r="A2568" s="1">
        <v>1427909028.98684</v>
      </c>
      <c r="B2568" s="1">
        <v>0.91626357719200402</v>
      </c>
      <c r="C2568" s="1">
        <v>0</v>
      </c>
      <c r="D2568" s="1">
        <v>0.60954197049140901</v>
      </c>
      <c r="E2568" s="1">
        <v>0.54870531294080904</v>
      </c>
      <c r="F2568" s="1">
        <v>62.3656005859375</v>
      </c>
      <c r="H2568" s="2">
        <f t="shared" si="40"/>
        <v>69.986840009689331</v>
      </c>
    </row>
    <row r="2569" spans="1:8">
      <c r="A2569" s="1">
        <v>1427909029.01495</v>
      </c>
      <c r="B2569" s="1">
        <v>1</v>
      </c>
      <c r="C2569" s="1">
        <v>0</v>
      </c>
      <c r="D2569" s="1">
        <v>0.60884251594543404</v>
      </c>
      <c r="E2569" s="1">
        <v>0.54777134789360804</v>
      </c>
      <c r="F2569" s="1">
        <v>62.627838134765597</v>
      </c>
      <c r="H2569" s="2">
        <f t="shared" si="40"/>
        <v>70.014950037002563</v>
      </c>
    </row>
    <row r="2570" spans="1:8">
      <c r="A2570" s="1">
        <v>1427909029.04826</v>
      </c>
      <c r="B2570" s="1">
        <v>1</v>
      </c>
      <c r="C2570" s="1">
        <v>0</v>
      </c>
      <c r="D2570" s="1">
        <v>0.60821900367736803</v>
      </c>
      <c r="E2570" s="1">
        <v>0.54772670533921897</v>
      </c>
      <c r="F2570" s="1">
        <v>62.883541107177699</v>
      </c>
      <c r="H2570" s="2">
        <f t="shared" si="40"/>
        <v>70.048259973526001</v>
      </c>
    </row>
    <row r="2571" spans="1:8">
      <c r="A2571" s="1">
        <v>1427909029.0843899</v>
      </c>
      <c r="B2571" s="1">
        <v>0.99134213315322695</v>
      </c>
      <c r="C2571" s="1">
        <v>0</v>
      </c>
      <c r="D2571" s="1">
        <v>0.60826137065887398</v>
      </c>
      <c r="E2571" s="1">
        <v>0.54790077209472599</v>
      </c>
      <c r="F2571" s="1">
        <v>62.894142150878899</v>
      </c>
      <c r="H2571" s="2">
        <f t="shared" si="40"/>
        <v>70.084389925003052</v>
      </c>
    </row>
    <row r="2572" spans="1:8">
      <c r="A2572" s="1">
        <v>1427909029.12322</v>
      </c>
      <c r="B2572" s="1">
        <v>1</v>
      </c>
      <c r="C2572" s="1">
        <v>0</v>
      </c>
      <c r="D2572" s="1">
        <v>0.61566879153251597</v>
      </c>
      <c r="E2572" s="1">
        <v>0.53926215701632996</v>
      </c>
      <c r="F2572" s="1">
        <v>62.979034423828097</v>
      </c>
      <c r="H2572" s="2">
        <f t="shared" si="40"/>
        <v>70.123219966888428</v>
      </c>
    </row>
    <row r="2573" spans="1:8">
      <c r="A2573" s="1">
        <v>1427909029.15501</v>
      </c>
      <c r="B2573" s="1">
        <v>0.75449137220042095</v>
      </c>
      <c r="C2573" s="1">
        <v>0</v>
      </c>
      <c r="D2573" s="1">
        <v>0.61660286188125601</v>
      </c>
      <c r="E2573" s="1">
        <v>0.53826932907104397</v>
      </c>
      <c r="F2573" s="1">
        <v>62.118503570556598</v>
      </c>
      <c r="H2573" s="2">
        <f t="shared" si="40"/>
        <v>70.155009984970093</v>
      </c>
    </row>
    <row r="2574" spans="1:8">
      <c r="A2574" s="1">
        <v>1427909029.18613</v>
      </c>
      <c r="B2574" s="1">
        <v>0.87171867255882496</v>
      </c>
      <c r="C2574" s="1">
        <v>0</v>
      </c>
      <c r="D2574" s="1">
        <v>0.62548197507858205</v>
      </c>
      <c r="E2574" s="1">
        <v>0.52441584269205699</v>
      </c>
      <c r="F2574" s="1">
        <v>62.360599517822202</v>
      </c>
      <c r="H2574" s="2">
        <f t="shared" si="40"/>
        <v>70.186130046844482</v>
      </c>
    </row>
    <row r="2575" spans="1:8">
      <c r="A2575" s="1">
        <v>1427909029.2228799</v>
      </c>
      <c r="B2575" s="1">
        <v>0.91531339115366495</v>
      </c>
      <c r="C2575" s="1">
        <v>0</v>
      </c>
      <c r="D2575" s="1">
        <v>0.62366816997527996</v>
      </c>
      <c r="E2575" s="1">
        <v>0.52687820858425505</v>
      </c>
      <c r="F2575" s="1">
        <v>62.947078704833899</v>
      </c>
      <c r="H2575" s="2">
        <f t="shared" si="40"/>
        <v>70.222879886627197</v>
      </c>
    </row>
    <row r="2576" spans="1:8">
      <c r="A2576" s="1">
        <v>1427909029.2529399</v>
      </c>
      <c r="B2576" s="1">
        <v>0.80356001200118199</v>
      </c>
      <c r="C2576" s="1">
        <v>0</v>
      </c>
      <c r="D2576" s="1">
        <v>0.62338277697563105</v>
      </c>
      <c r="E2576" s="1">
        <v>0.52795462078518296</v>
      </c>
      <c r="F2576" s="1">
        <v>63.657337188720703</v>
      </c>
      <c r="H2576" s="2">
        <f t="shared" si="40"/>
        <v>70.252939939498901</v>
      </c>
    </row>
    <row r="2577" spans="1:8">
      <c r="A2577" s="1">
        <v>1427909029.2850399</v>
      </c>
      <c r="B2577" s="1">
        <v>0.88206081660163405</v>
      </c>
      <c r="C2577" s="1">
        <v>0</v>
      </c>
      <c r="D2577" s="1">
        <v>0.62329983711242598</v>
      </c>
      <c r="E2577" s="1">
        <v>0.52991991043090803</v>
      </c>
      <c r="F2577" s="1">
        <v>63.0280151367187</v>
      </c>
      <c r="H2577" s="2">
        <f t="shared" si="40"/>
        <v>70.285039901733398</v>
      </c>
    </row>
    <row r="2578" spans="1:8">
      <c r="A2578" s="1">
        <v>1427909029.3134899</v>
      </c>
      <c r="B2578" s="1">
        <v>0.88215653353313395</v>
      </c>
      <c r="C2578" s="1">
        <v>0</v>
      </c>
      <c r="D2578" s="1">
        <v>0.62208570241927996</v>
      </c>
      <c r="E2578" s="1">
        <v>0.53149356842040996</v>
      </c>
      <c r="F2578" s="1">
        <v>63.746810913085902</v>
      </c>
      <c r="H2578" s="2">
        <f t="shared" si="40"/>
        <v>70.31348991394043</v>
      </c>
    </row>
    <row r="2579" spans="1:8">
      <c r="A2579" s="1">
        <v>1427909029.3503301</v>
      </c>
      <c r="B2579" s="1">
        <v>0.88222797054314295</v>
      </c>
      <c r="C2579" s="1">
        <v>0</v>
      </c>
      <c r="D2579" s="1">
        <v>0.62002820968627903</v>
      </c>
      <c r="E2579" s="1">
        <v>0.52487479315863705</v>
      </c>
      <c r="F2579" s="1">
        <v>64.094078063964801</v>
      </c>
      <c r="H2579" s="2">
        <f t="shared" si="40"/>
        <v>70.350330114364624</v>
      </c>
    </row>
    <row r="2580" spans="1:8">
      <c r="A2580" s="1">
        <v>1427909029.3814099</v>
      </c>
      <c r="B2580" s="1">
        <v>0.90532078017611495</v>
      </c>
      <c r="C2580" s="1">
        <v>0</v>
      </c>
      <c r="D2580" s="1">
        <v>0.61936712265014604</v>
      </c>
      <c r="E2580" s="1">
        <v>0.52503336800469202</v>
      </c>
      <c r="F2580" s="1">
        <v>64.178665161132798</v>
      </c>
      <c r="H2580" s="2">
        <f t="shared" si="40"/>
        <v>70.381409883499146</v>
      </c>
    </row>
    <row r="2581" spans="1:8">
      <c r="A2581" s="1">
        <v>1427909029.4124899</v>
      </c>
      <c r="B2581" s="1">
        <v>0.84742235818810796</v>
      </c>
      <c r="C2581" s="1">
        <v>0</v>
      </c>
      <c r="D2581" s="1">
        <v>0.619027388095855</v>
      </c>
      <c r="E2581" s="1">
        <v>0.52558336257934501</v>
      </c>
      <c r="F2581" s="1">
        <v>64.380279541015597</v>
      </c>
      <c r="H2581" s="2">
        <f t="shared" si="40"/>
        <v>70.412489891052246</v>
      </c>
    </row>
    <row r="2582" spans="1:8">
      <c r="A2582" s="1">
        <v>1427909029.44488</v>
      </c>
      <c r="B2582" s="1">
        <v>0.88805279760432898</v>
      </c>
      <c r="C2582" s="1">
        <v>0</v>
      </c>
      <c r="D2582" s="1">
        <v>0.61874200105667099</v>
      </c>
      <c r="E2582" s="1">
        <v>0.52464272181192995</v>
      </c>
      <c r="F2582" s="1">
        <v>64.513137817382798</v>
      </c>
      <c r="H2582" s="2">
        <f t="shared" si="40"/>
        <v>70.44488000869751</v>
      </c>
    </row>
    <row r="2583" spans="1:8">
      <c r="A2583" s="1">
        <v>1427909029.4852099</v>
      </c>
      <c r="B2583" s="1">
        <v>0.81419178194997599</v>
      </c>
      <c r="C2583" s="1">
        <v>0</v>
      </c>
      <c r="D2583" s="1">
        <v>0.61840484738349899</v>
      </c>
      <c r="E2583" s="1">
        <v>0.51279625362820003</v>
      </c>
      <c r="F2583" s="1">
        <v>64.204612731933494</v>
      </c>
      <c r="H2583" s="2">
        <f t="shared" si="40"/>
        <v>70.485209941864014</v>
      </c>
    </row>
    <row r="2584" spans="1:8">
      <c r="A2584" s="1">
        <v>1427909029.5234499</v>
      </c>
      <c r="B2584" s="1">
        <v>0.84550685048651397</v>
      </c>
      <c r="C2584" s="1">
        <v>0</v>
      </c>
      <c r="D2584" s="1">
        <v>0.61818609833717297</v>
      </c>
      <c r="E2584" s="1">
        <v>0.512965583801269</v>
      </c>
      <c r="F2584" s="1">
        <v>64.7066650390625</v>
      </c>
      <c r="H2584" s="2">
        <f t="shared" si="40"/>
        <v>70.523449897766113</v>
      </c>
    </row>
    <row r="2585" spans="1:8">
      <c r="A2585" s="1">
        <v>1427909029.5513401</v>
      </c>
      <c r="B2585" s="1">
        <v>0.97087027182841201</v>
      </c>
      <c r="C2585" s="1">
        <v>0</v>
      </c>
      <c r="D2585" s="1">
        <v>0.61786575913429198</v>
      </c>
      <c r="E2585" s="1">
        <v>0.51295830408732002</v>
      </c>
      <c r="F2585" s="1">
        <v>64.768569946289006</v>
      </c>
      <c r="H2585" s="2">
        <f t="shared" si="40"/>
        <v>70.551340103149414</v>
      </c>
    </row>
    <row r="2586" spans="1:8">
      <c r="A2586" s="1">
        <v>1427909029.5863099</v>
      </c>
      <c r="B2586" s="1">
        <v>0.932605911747873</v>
      </c>
      <c r="C2586" s="1">
        <v>0</v>
      </c>
      <c r="D2586" s="1">
        <v>0.61775754094123803</v>
      </c>
      <c r="E2586" s="1">
        <v>0.51313385433620795</v>
      </c>
      <c r="F2586" s="1">
        <v>64.893035888671804</v>
      </c>
      <c r="H2586" s="2">
        <f t="shared" si="40"/>
        <v>70.586309909820557</v>
      </c>
    </row>
    <row r="2587" spans="1:8">
      <c r="A2587" s="1">
        <v>1427909029.61571</v>
      </c>
      <c r="B2587" s="1">
        <v>0.86761063867782096</v>
      </c>
      <c r="C2587" s="1">
        <v>0</v>
      </c>
      <c r="D2587" s="1">
        <v>0.61773496270179695</v>
      </c>
      <c r="E2587" s="1">
        <v>0.51347321404351098</v>
      </c>
      <c r="F2587" s="1">
        <v>64.862045288085895</v>
      </c>
      <c r="H2587" s="2">
        <f t="shared" si="40"/>
        <v>70.615710020065308</v>
      </c>
    </row>
    <row r="2588" spans="1:8">
      <c r="A2588" s="1">
        <v>1427909029.6470699</v>
      </c>
      <c r="B2588" s="1">
        <v>0.94496159592241902</v>
      </c>
      <c r="C2588" s="1">
        <v>0</v>
      </c>
      <c r="D2588" s="1">
        <v>0.61767058968543997</v>
      </c>
      <c r="E2588" s="1">
        <v>0.51427808337741399</v>
      </c>
      <c r="F2588" s="1">
        <v>65.065254211425696</v>
      </c>
      <c r="H2588" s="2">
        <f t="shared" si="40"/>
        <v>70.647069931030273</v>
      </c>
    </row>
    <row r="2589" spans="1:8">
      <c r="A2589" s="1">
        <v>1427909029.6830499</v>
      </c>
      <c r="B2589" s="1">
        <v>0.87500464479989104</v>
      </c>
      <c r="C2589" s="1">
        <v>0</v>
      </c>
      <c r="D2589" s="1">
        <v>0.61786582469940099</v>
      </c>
      <c r="E2589" s="1">
        <v>0.51478685802883495</v>
      </c>
      <c r="F2589" s="1">
        <v>64.998596191406193</v>
      </c>
      <c r="H2589" s="2">
        <f t="shared" si="40"/>
        <v>70.683049917221069</v>
      </c>
    </row>
    <row r="2590" spans="1:8">
      <c r="A2590" s="1">
        <v>1427909029.7120399</v>
      </c>
      <c r="B2590" s="1">
        <v>0.966454663948774</v>
      </c>
      <c r="C2590" s="1">
        <v>0</v>
      </c>
      <c r="D2590" s="1">
        <v>0.62212250232696498</v>
      </c>
      <c r="E2590" s="1">
        <v>0.51097089979383603</v>
      </c>
      <c r="F2590" s="1">
        <v>65.150894165039006</v>
      </c>
      <c r="H2590" s="2">
        <f t="shared" si="40"/>
        <v>70.712039947509766</v>
      </c>
    </row>
    <row r="2591" spans="1:8">
      <c r="A2591" s="1">
        <v>1427909029.74138</v>
      </c>
      <c r="B2591" s="1">
        <v>0.88851477169484105</v>
      </c>
      <c r="C2591" s="1">
        <v>0</v>
      </c>
      <c r="D2591" s="1">
        <v>0.622173136472702</v>
      </c>
      <c r="E2591" s="1">
        <v>0.51117771996392103</v>
      </c>
      <c r="F2591" s="1">
        <v>65.195228576660099</v>
      </c>
      <c r="H2591" s="2">
        <f t="shared" si="40"/>
        <v>70.741379976272583</v>
      </c>
    </row>
    <row r="2592" spans="1:8">
      <c r="A2592" s="1">
        <v>1427909029.7801299</v>
      </c>
      <c r="B2592" s="1">
        <v>0.95743525719607303</v>
      </c>
      <c r="C2592" s="1">
        <v>0</v>
      </c>
      <c r="D2592" s="1">
        <v>0.62193629741668599</v>
      </c>
      <c r="E2592" s="1">
        <v>0.51132722430759003</v>
      </c>
      <c r="F2592" s="1">
        <v>64.909797668457003</v>
      </c>
      <c r="H2592" s="2">
        <f t="shared" si="40"/>
        <v>70.780129909515381</v>
      </c>
    </row>
    <row r="2593" spans="1:8">
      <c r="A2593" s="1">
        <v>1427909029.8087499</v>
      </c>
      <c r="B2593" s="1">
        <v>0.95295685552687404</v>
      </c>
      <c r="C2593" s="1">
        <v>0</v>
      </c>
      <c r="D2593" s="1">
        <v>0.62187712192535405</v>
      </c>
      <c r="E2593" s="1">
        <v>0.51131274965074303</v>
      </c>
      <c r="F2593" s="1">
        <v>64.895553588867102</v>
      </c>
      <c r="H2593" s="2">
        <f t="shared" si="40"/>
        <v>70.808749914169312</v>
      </c>
    </row>
    <row r="2594" spans="1:8">
      <c r="A2594" s="1">
        <v>1427909029.8443301</v>
      </c>
      <c r="B2594" s="1">
        <v>0.94250550286014201</v>
      </c>
      <c r="C2594" s="1">
        <v>0</v>
      </c>
      <c r="D2594" s="1">
        <v>0.62196742296218799</v>
      </c>
      <c r="E2594" s="1">
        <v>0.51129064559936499</v>
      </c>
      <c r="F2594" s="1">
        <v>64.820068359375</v>
      </c>
      <c r="H2594" s="2">
        <f t="shared" si="40"/>
        <v>70.844330072402954</v>
      </c>
    </row>
    <row r="2595" spans="1:8">
      <c r="A2595" s="1">
        <v>1427909029.87149</v>
      </c>
      <c r="B2595" s="1">
        <v>0.94916716113336697</v>
      </c>
      <c r="C2595" s="1">
        <v>0</v>
      </c>
      <c r="D2595" s="1">
        <v>0.62189213037490798</v>
      </c>
      <c r="E2595" s="1">
        <v>0.51132600572374098</v>
      </c>
      <c r="F2595" s="1">
        <v>64.796768188476506</v>
      </c>
      <c r="H2595" s="2">
        <f t="shared" si="40"/>
        <v>70.871490001678467</v>
      </c>
    </row>
    <row r="2596" spans="1:8">
      <c r="A2596" s="1">
        <v>1427909029.91641</v>
      </c>
      <c r="B2596" s="1">
        <v>0.960039098750193</v>
      </c>
      <c r="C2596" s="1">
        <v>0</v>
      </c>
      <c r="D2596" s="1">
        <v>0.62162066698074303</v>
      </c>
      <c r="E2596" s="1">
        <v>0.51132445865207199</v>
      </c>
      <c r="F2596" s="1">
        <v>64.752502441406193</v>
      </c>
      <c r="H2596" s="2">
        <f t="shared" si="40"/>
        <v>70.916409969329834</v>
      </c>
    </row>
    <row r="2597" spans="1:8">
      <c r="A2597" s="1">
        <v>1427909029.9449999</v>
      </c>
      <c r="B2597" s="1">
        <v>0.98481304545677495</v>
      </c>
      <c r="C2597" s="1">
        <v>0</v>
      </c>
      <c r="D2597" s="1">
        <v>0.62143892645835797</v>
      </c>
      <c r="E2597" s="1">
        <v>0.51129174762301899</v>
      </c>
      <c r="F2597" s="1">
        <v>64.7427978515625</v>
      </c>
      <c r="H2597" s="2">
        <f t="shared" si="40"/>
        <v>70.944999933242798</v>
      </c>
    </row>
    <row r="2598" spans="1:8">
      <c r="A2598" s="1">
        <v>1427909029.9779699</v>
      </c>
      <c r="B2598" s="1">
        <v>1</v>
      </c>
      <c r="C2598" s="1">
        <v>0</v>
      </c>
      <c r="D2598" s="1">
        <v>0.62155251502990705</v>
      </c>
      <c r="E2598" s="1">
        <v>0.51113329993353895</v>
      </c>
      <c r="F2598" s="1">
        <v>64.585250854492102</v>
      </c>
      <c r="H2598" s="2">
        <f t="shared" si="40"/>
        <v>70.977969884872437</v>
      </c>
    </row>
    <row r="2599" spans="1:8">
      <c r="A2599" s="1">
        <v>1427909030.0123899</v>
      </c>
      <c r="B2599" s="1">
        <v>0.96796499465036701</v>
      </c>
      <c r="C2599" s="1">
        <v>0</v>
      </c>
      <c r="D2599" s="1">
        <v>0.62135644555091796</v>
      </c>
      <c r="E2599" s="1">
        <v>0.51088372336493504</v>
      </c>
      <c r="F2599" s="1">
        <v>64.319168090820298</v>
      </c>
      <c r="H2599" s="2">
        <f t="shared" si="40"/>
        <v>71.012389898300171</v>
      </c>
    </row>
    <row r="2600" spans="1:8">
      <c r="A2600" s="1">
        <v>1427909030.0429699</v>
      </c>
      <c r="B2600" s="1">
        <v>0.94736590038982704</v>
      </c>
      <c r="C2600" s="1">
        <v>0</v>
      </c>
      <c r="D2600" s="1">
        <v>0.62152888774871795</v>
      </c>
      <c r="E2600" s="1">
        <v>0.51076074176364405</v>
      </c>
      <c r="F2600" s="1">
        <v>64.002349853515597</v>
      </c>
      <c r="H2600" s="2">
        <f t="shared" si="40"/>
        <v>71.042969942092896</v>
      </c>
    </row>
    <row r="2601" spans="1:8">
      <c r="A2601" s="1">
        <v>1427909030.07568</v>
      </c>
      <c r="B2601" s="1">
        <v>0.92634216827549098</v>
      </c>
      <c r="C2601" s="1">
        <v>0</v>
      </c>
      <c r="D2601" s="1">
        <v>0.621268874406814</v>
      </c>
      <c r="E2601" s="1">
        <v>0.51107531653510196</v>
      </c>
      <c r="F2601" s="1">
        <v>63.810298919677699</v>
      </c>
      <c r="H2601" s="2">
        <f t="shared" si="40"/>
        <v>71.075680017471313</v>
      </c>
    </row>
    <row r="2602" spans="1:8">
      <c r="A2602" s="1">
        <v>1427909030.10759</v>
      </c>
      <c r="B2602" s="1">
        <v>0.94319777845616803</v>
      </c>
      <c r="C2602" s="1">
        <v>0</v>
      </c>
      <c r="D2602" s="1">
        <v>0.62108007669448795</v>
      </c>
      <c r="E2602" s="1">
        <v>0.51143364376491895</v>
      </c>
      <c r="F2602" s="1">
        <v>63.6126289367675</v>
      </c>
      <c r="H2602" s="2">
        <f t="shared" si="40"/>
        <v>71.107589960098267</v>
      </c>
    </row>
    <row r="2603" spans="1:8">
      <c r="A2603" s="1">
        <v>1427909030.1413901</v>
      </c>
      <c r="B2603" s="1">
        <v>0.963408733004264</v>
      </c>
      <c r="C2603" s="1">
        <v>0</v>
      </c>
      <c r="D2603" s="1">
        <v>0.62102271914482099</v>
      </c>
      <c r="E2603" s="1">
        <v>0.51234125561184296</v>
      </c>
      <c r="F2603" s="1">
        <v>63.501354217529197</v>
      </c>
      <c r="H2603" s="2">
        <f t="shared" si="40"/>
        <v>71.141390085220337</v>
      </c>
    </row>
    <row r="2604" spans="1:8">
      <c r="A2604" s="1">
        <v>1427909030.1721499</v>
      </c>
      <c r="B2604" s="1">
        <v>0.950119526089232</v>
      </c>
      <c r="C2604" s="1">
        <v>0</v>
      </c>
      <c r="D2604" s="1">
        <v>0.62117882370948696</v>
      </c>
      <c r="E2604" s="1">
        <v>0.51270620557996904</v>
      </c>
      <c r="F2604" s="1">
        <v>63.3563232421875</v>
      </c>
      <c r="H2604" s="2">
        <f t="shared" si="40"/>
        <v>71.172149896621704</v>
      </c>
    </row>
    <row r="2605" spans="1:8">
      <c r="A2605" s="1">
        <v>1427909030.2123499</v>
      </c>
      <c r="B2605" s="1">
        <v>0.91594668798270495</v>
      </c>
      <c r="C2605" s="1">
        <v>0</v>
      </c>
      <c r="D2605" s="1">
        <v>0.62094446420669502</v>
      </c>
      <c r="E2605" s="1">
        <v>0.51322916878594205</v>
      </c>
      <c r="F2605" s="1">
        <v>63.124282836913999</v>
      </c>
      <c r="H2605" s="2">
        <f t="shared" si="40"/>
        <v>71.212349891662598</v>
      </c>
    </row>
    <row r="2606" spans="1:8">
      <c r="A2606" s="1">
        <v>1427909030.2460999</v>
      </c>
      <c r="B2606" s="1">
        <v>0.89873403256950701</v>
      </c>
      <c r="C2606" s="1">
        <v>0</v>
      </c>
      <c r="D2606" s="1">
        <v>0.62140142917633001</v>
      </c>
      <c r="E2606" s="1">
        <v>0.512967332204183</v>
      </c>
      <c r="F2606" s="1">
        <v>62.636531829833899</v>
      </c>
      <c r="H2606" s="2">
        <f t="shared" si="40"/>
        <v>71.246099948883057</v>
      </c>
    </row>
    <row r="2607" spans="1:8">
      <c r="A2607" s="1">
        <v>1427909030.2799201</v>
      </c>
      <c r="B2607" s="1">
        <v>0.97138745910080604</v>
      </c>
      <c r="C2607" s="1">
        <v>0</v>
      </c>
      <c r="D2607" s="1">
        <v>0.62111076712608304</v>
      </c>
      <c r="E2607" s="1">
        <v>0.51388952467176596</v>
      </c>
      <c r="F2607" s="1">
        <v>62.775802612304602</v>
      </c>
      <c r="H2607" s="2">
        <f t="shared" si="40"/>
        <v>71.279920101165771</v>
      </c>
    </row>
    <row r="2608" spans="1:8">
      <c r="A2608" s="1">
        <v>1427909030.3443301</v>
      </c>
      <c r="B2608" s="1">
        <v>0.93764860289670504</v>
      </c>
      <c r="C2608" s="1">
        <v>0</v>
      </c>
      <c r="D2608" s="1">
        <v>0.62101790904998699</v>
      </c>
      <c r="E2608" s="1">
        <v>0.51548789342244405</v>
      </c>
      <c r="F2608" s="1">
        <v>62.515468597412102</v>
      </c>
      <c r="H2608" s="2">
        <f t="shared" si="40"/>
        <v>71.344330072402954</v>
      </c>
    </row>
    <row r="2609" spans="1:8">
      <c r="A2609" s="1">
        <v>1427909030.3719001</v>
      </c>
      <c r="B2609" s="1">
        <v>0.95669272069996103</v>
      </c>
      <c r="C2609" s="1">
        <v>0</v>
      </c>
      <c r="D2609" s="1">
        <v>0.62096440196037195</v>
      </c>
      <c r="E2609" s="1">
        <v>0.51628855599297396</v>
      </c>
      <c r="F2609" s="1">
        <v>62.453788757324197</v>
      </c>
      <c r="H2609" s="2">
        <f t="shared" si="40"/>
        <v>71.371900081634521</v>
      </c>
    </row>
    <row r="2610" spans="1:8">
      <c r="A2610" s="1">
        <v>1427909030.4053299</v>
      </c>
      <c r="B2610" s="1">
        <v>0.97056990514364205</v>
      </c>
      <c r="C2610" s="1">
        <v>0</v>
      </c>
      <c r="D2610" s="1">
        <v>0.62098180651664703</v>
      </c>
      <c r="E2610" s="1">
        <v>0.51637842390272304</v>
      </c>
      <c r="F2610" s="1">
        <v>62.145084381103501</v>
      </c>
      <c r="H2610" s="2">
        <f t="shared" si="40"/>
        <v>71.405329942703247</v>
      </c>
    </row>
    <row r="2611" spans="1:8">
      <c r="A2611" s="1">
        <v>1427909030.43962</v>
      </c>
      <c r="B2611" s="1">
        <v>1</v>
      </c>
      <c r="C2611" s="1">
        <v>0</v>
      </c>
      <c r="D2611" s="1">
        <v>0.62094417810439995</v>
      </c>
      <c r="E2611" s="1">
        <v>0.51617001427544396</v>
      </c>
      <c r="F2611" s="1">
        <v>61.970840454101499</v>
      </c>
      <c r="H2611" s="2">
        <f t="shared" si="40"/>
        <v>71.439620018005371</v>
      </c>
    </row>
    <row r="2612" spans="1:8">
      <c r="A2612" s="1">
        <v>1427909030.4713399</v>
      </c>
      <c r="B2612" s="1">
        <v>0.97028328087239002</v>
      </c>
      <c r="C2612" s="1">
        <v>0</v>
      </c>
      <c r="D2612" s="1">
        <v>0.62112699747085498</v>
      </c>
      <c r="E2612" s="1">
        <v>0.51646976470947203</v>
      </c>
      <c r="F2612" s="1">
        <v>61.845550537109297</v>
      </c>
      <c r="H2612" s="2">
        <f t="shared" si="40"/>
        <v>71.47133994102478</v>
      </c>
    </row>
    <row r="2613" spans="1:8">
      <c r="A2613" s="1">
        <v>1427909030.5053899</v>
      </c>
      <c r="B2613" s="1">
        <v>0.86365721106897497</v>
      </c>
      <c r="C2613" s="1">
        <v>0</v>
      </c>
      <c r="D2613" s="1">
        <v>0.62113566994667002</v>
      </c>
      <c r="E2613" s="1">
        <v>0.51640658908420101</v>
      </c>
      <c r="F2613" s="1">
        <v>61.886436462402301</v>
      </c>
      <c r="H2613" s="2">
        <f t="shared" si="40"/>
        <v>71.505389928817749</v>
      </c>
    </row>
    <row r="2614" spans="1:8">
      <c r="A2614" s="1">
        <v>1427909030.53387</v>
      </c>
      <c r="B2614" s="1">
        <v>1</v>
      </c>
      <c r="C2614" s="1">
        <v>0</v>
      </c>
      <c r="D2614" s="1">
        <v>0.60520876646041799</v>
      </c>
      <c r="E2614" s="1">
        <v>0.52254475487603003</v>
      </c>
      <c r="F2614" s="1">
        <v>61.740470886230398</v>
      </c>
      <c r="H2614" s="2">
        <f t="shared" si="40"/>
        <v>71.533869981765747</v>
      </c>
    </row>
    <row r="2615" spans="1:8">
      <c r="A2615" s="1">
        <v>1427909030.5695901</v>
      </c>
      <c r="B2615" s="1">
        <v>0.99169683589677504</v>
      </c>
      <c r="C2615" s="1">
        <v>0</v>
      </c>
      <c r="D2615" s="1">
        <v>0.605538797378539</v>
      </c>
      <c r="E2615" s="1">
        <v>0.52395441267225396</v>
      </c>
      <c r="F2615" s="1">
        <v>61.768749237060497</v>
      </c>
      <c r="H2615" s="2">
        <f t="shared" si="40"/>
        <v>71.569590091705322</v>
      </c>
    </row>
    <row r="2616" spans="1:8">
      <c r="A2616" s="1">
        <v>1427909030.6015999</v>
      </c>
      <c r="B2616" s="1">
        <v>1</v>
      </c>
      <c r="C2616" s="1">
        <v>0</v>
      </c>
      <c r="D2616" s="1">
        <v>0.60572245717048601</v>
      </c>
      <c r="E2616" s="1">
        <v>0.52383987638685403</v>
      </c>
      <c r="F2616" s="1">
        <v>61.784336090087798</v>
      </c>
      <c r="H2616" s="2">
        <f t="shared" si="40"/>
        <v>71.601599931716919</v>
      </c>
    </row>
    <row r="2617" spans="1:8">
      <c r="A2617" s="1">
        <v>1427909030.64521</v>
      </c>
      <c r="B2617" s="1">
        <v>1</v>
      </c>
      <c r="C2617" s="1">
        <v>0</v>
      </c>
      <c r="D2617" s="1">
        <v>0.60594589114189101</v>
      </c>
      <c r="E2617" s="1">
        <v>0.52299154069688503</v>
      </c>
      <c r="F2617" s="1">
        <v>61.634860992431598</v>
      </c>
      <c r="H2617" s="2">
        <f t="shared" si="40"/>
        <v>71.645210027694702</v>
      </c>
    </row>
    <row r="2618" spans="1:8">
      <c r="A2618" s="1">
        <v>1427909030.6752801</v>
      </c>
      <c r="B2618" s="1">
        <v>1</v>
      </c>
      <c r="C2618" s="1">
        <v>0</v>
      </c>
      <c r="D2618" s="1">
        <v>0.60582628250121995</v>
      </c>
      <c r="E2618" s="1">
        <v>0.52265034781561903</v>
      </c>
      <c r="F2618" s="1">
        <v>61.6043701171875</v>
      </c>
      <c r="H2618" s="2">
        <f t="shared" si="40"/>
        <v>71.675280094146729</v>
      </c>
    </row>
    <row r="2619" spans="1:8">
      <c r="A2619" s="1">
        <v>1427909030.7079401</v>
      </c>
      <c r="B2619" s="1">
        <v>1</v>
      </c>
      <c r="C2619" s="1">
        <v>0</v>
      </c>
      <c r="D2619" s="1">
        <v>0.60557675361633301</v>
      </c>
      <c r="E2619" s="1">
        <v>0.52259049945407399</v>
      </c>
      <c r="F2619" s="1">
        <v>61.527584075927699</v>
      </c>
      <c r="H2619" s="2">
        <f t="shared" si="40"/>
        <v>71.707940101623535</v>
      </c>
    </row>
    <row r="2620" spans="1:8">
      <c r="A2620" s="1">
        <v>1427909030.7349701</v>
      </c>
      <c r="B2620" s="1">
        <v>1</v>
      </c>
      <c r="C2620" s="1">
        <v>0</v>
      </c>
      <c r="D2620" s="1">
        <v>0.60527413487434301</v>
      </c>
      <c r="E2620" s="1">
        <v>0.52351661258273596</v>
      </c>
      <c r="F2620" s="1">
        <v>61.575767517089801</v>
      </c>
      <c r="H2620" s="2">
        <f t="shared" si="40"/>
        <v>71.734970092773438</v>
      </c>
    </row>
    <row r="2621" spans="1:8">
      <c r="A2621" s="1">
        <v>1427909030.76788</v>
      </c>
      <c r="B2621" s="1">
        <v>1</v>
      </c>
      <c r="C2621" s="1">
        <v>0</v>
      </c>
      <c r="D2621" s="1">
        <v>0.60507650971412597</v>
      </c>
      <c r="E2621" s="1">
        <v>0.52521874109903899</v>
      </c>
      <c r="F2621" s="1">
        <v>61.657718658447202</v>
      </c>
      <c r="H2621" s="2">
        <f t="shared" si="40"/>
        <v>71.767879962921143</v>
      </c>
    </row>
    <row r="2622" spans="1:8">
      <c r="A2622" s="1">
        <v>1427909030.8001399</v>
      </c>
      <c r="B2622" s="1">
        <v>1</v>
      </c>
      <c r="C2622" s="1">
        <v>0</v>
      </c>
      <c r="D2622" s="1">
        <v>0.60504616498947095</v>
      </c>
      <c r="E2622" s="1">
        <v>0.52622571521335104</v>
      </c>
      <c r="F2622" s="1">
        <v>61.652847290038999</v>
      </c>
      <c r="H2622" s="2">
        <f t="shared" si="40"/>
        <v>71.800139904022217</v>
      </c>
    </row>
    <row r="2623" spans="1:8">
      <c r="A2623" s="1">
        <v>1427909030.8341701</v>
      </c>
      <c r="B2623" s="1">
        <v>1</v>
      </c>
      <c r="C2623" s="1">
        <v>0</v>
      </c>
      <c r="D2623" s="1">
        <v>0.60504906773567202</v>
      </c>
      <c r="E2623" s="1">
        <v>0.52765889697604695</v>
      </c>
      <c r="F2623" s="1">
        <v>61.767967224121001</v>
      </c>
      <c r="H2623" s="2">
        <f t="shared" si="40"/>
        <v>71.83417010307312</v>
      </c>
    </row>
    <row r="2624" spans="1:8">
      <c r="A2624" s="1">
        <v>1427909030.8666401</v>
      </c>
      <c r="B2624" s="1">
        <v>1</v>
      </c>
      <c r="C2624" s="1">
        <v>0</v>
      </c>
      <c r="D2624" s="1">
        <v>0.604952263832092</v>
      </c>
      <c r="E2624" s="1">
        <v>0.52805103725857205</v>
      </c>
      <c r="F2624" s="1">
        <v>62.0430297851562</v>
      </c>
      <c r="H2624" s="2">
        <f t="shared" si="40"/>
        <v>71.866640090942383</v>
      </c>
    </row>
    <row r="2625" spans="1:8">
      <c r="A2625" s="1">
        <v>1427909030.89867</v>
      </c>
      <c r="B2625" s="1">
        <v>1</v>
      </c>
      <c r="C2625" s="1">
        <v>0</v>
      </c>
      <c r="D2625" s="1">
        <v>0.60479934811592095</v>
      </c>
      <c r="E2625" s="1">
        <v>0.52764663696289005</v>
      </c>
      <c r="F2625" s="1">
        <v>62.076522827148402</v>
      </c>
      <c r="H2625" s="2">
        <f t="shared" si="40"/>
        <v>71.898669958114624</v>
      </c>
    </row>
    <row r="2626" spans="1:8">
      <c r="A2626" s="1">
        <v>1427909030.9316499</v>
      </c>
      <c r="B2626" s="1">
        <v>1</v>
      </c>
      <c r="C2626" s="1">
        <v>0</v>
      </c>
      <c r="D2626" s="1">
        <v>0.60468508005142196</v>
      </c>
      <c r="E2626" s="1">
        <v>0.52692028681437098</v>
      </c>
      <c r="F2626" s="1">
        <v>62.262691497802699</v>
      </c>
      <c r="H2626" s="2">
        <f t="shared" si="40"/>
        <v>71.931649923324585</v>
      </c>
    </row>
    <row r="2627" spans="1:8">
      <c r="A2627" s="1">
        <v>1427909030.9660299</v>
      </c>
      <c r="B2627" s="1">
        <v>1</v>
      </c>
      <c r="C2627" s="1">
        <v>0</v>
      </c>
      <c r="D2627" s="1">
        <v>0.604731088876724</v>
      </c>
      <c r="E2627" s="1">
        <v>0.52681407928466695</v>
      </c>
      <c r="F2627" s="1">
        <v>62.470832824707003</v>
      </c>
      <c r="H2627" s="2">
        <f t="shared" ref="H2627:H2690" si="41">A2627-1427908959</f>
        <v>71.96602988243103</v>
      </c>
    </row>
    <row r="2628" spans="1:8">
      <c r="A2628" s="1">
        <v>1427909030.99369</v>
      </c>
      <c r="B2628" s="1">
        <v>1</v>
      </c>
      <c r="C2628" s="1">
        <v>0</v>
      </c>
      <c r="D2628" s="1">
        <v>0.60475485324859601</v>
      </c>
      <c r="E2628" s="1">
        <v>0.52701905568440699</v>
      </c>
      <c r="F2628" s="1">
        <v>62.835006713867102</v>
      </c>
      <c r="H2628" s="2">
        <f t="shared" si="41"/>
        <v>71.993690013885498</v>
      </c>
    </row>
    <row r="2629" spans="1:8">
      <c r="A2629" s="1">
        <v>1427909031.02789</v>
      </c>
      <c r="B2629" s="1">
        <v>1</v>
      </c>
      <c r="C2629" s="1">
        <v>0</v>
      </c>
      <c r="D2629" s="1">
        <v>0.60488781332969599</v>
      </c>
      <c r="E2629" s="1">
        <v>0.52707781261867903</v>
      </c>
      <c r="F2629" s="1">
        <v>62.957820892333899</v>
      </c>
      <c r="H2629" s="2">
        <f t="shared" si="41"/>
        <v>72.027889966964722</v>
      </c>
    </row>
    <row r="2630" spans="1:8">
      <c r="A2630" s="1">
        <v>1427909031.06797</v>
      </c>
      <c r="B2630" s="1">
        <v>1</v>
      </c>
      <c r="C2630" s="1">
        <v>0</v>
      </c>
      <c r="D2630" s="1">
        <v>0.60499716997146602</v>
      </c>
      <c r="E2630" s="1">
        <v>0.52739453845553896</v>
      </c>
      <c r="F2630" s="1">
        <v>63.126548767089801</v>
      </c>
      <c r="H2630" s="2">
        <f t="shared" si="41"/>
        <v>72.067970037460327</v>
      </c>
    </row>
    <row r="2631" spans="1:8">
      <c r="A2631" s="1">
        <v>1427909031.1025</v>
      </c>
      <c r="B2631" s="1">
        <v>1</v>
      </c>
      <c r="C2631" s="1">
        <v>0</v>
      </c>
      <c r="D2631" s="1">
        <v>0.60496588945388696</v>
      </c>
      <c r="E2631" s="1">
        <v>0.52784143024020702</v>
      </c>
      <c r="F2631" s="1">
        <v>63.232921600341697</v>
      </c>
      <c r="H2631" s="2">
        <f t="shared" si="41"/>
        <v>72.102499961853027</v>
      </c>
    </row>
    <row r="2632" spans="1:8">
      <c r="A2632" s="1">
        <v>1427909031.1340001</v>
      </c>
      <c r="B2632" s="1">
        <v>1</v>
      </c>
      <c r="C2632" s="1">
        <v>0</v>
      </c>
      <c r="D2632" s="1">
        <v>0.60940346121788003</v>
      </c>
      <c r="E2632" s="1">
        <v>0.52648811340332002</v>
      </c>
      <c r="F2632" s="1">
        <v>62.192474365234297</v>
      </c>
      <c r="H2632" s="2">
        <f t="shared" si="41"/>
        <v>72.134000062942505</v>
      </c>
    </row>
    <row r="2633" spans="1:8">
      <c r="A2633" s="1">
        <v>1427909031.1638601</v>
      </c>
      <c r="B2633" s="1">
        <v>1</v>
      </c>
      <c r="C2633" s="1">
        <v>0</v>
      </c>
      <c r="D2633" s="1">
        <v>0.60928999781608495</v>
      </c>
      <c r="E2633" s="1">
        <v>0.52748598522610102</v>
      </c>
      <c r="F2633" s="1">
        <v>63.142368316650298</v>
      </c>
      <c r="H2633" s="2">
        <f t="shared" si="41"/>
        <v>72.163860082626343</v>
      </c>
    </row>
    <row r="2634" spans="1:8">
      <c r="A2634" s="1">
        <v>1427909031.19642</v>
      </c>
      <c r="B2634" s="1">
        <v>1</v>
      </c>
      <c r="C2634" s="1">
        <v>0</v>
      </c>
      <c r="D2634" s="1">
        <v>0.60923500657081597</v>
      </c>
      <c r="E2634" s="1">
        <v>0.52835101021660602</v>
      </c>
      <c r="F2634" s="1">
        <v>63.586063385009702</v>
      </c>
      <c r="H2634" s="2">
        <f t="shared" si="41"/>
        <v>72.196419954299927</v>
      </c>
    </row>
    <row r="2635" spans="1:8">
      <c r="A2635" s="1">
        <v>1427909031.23054</v>
      </c>
      <c r="B2635" s="1">
        <v>1</v>
      </c>
      <c r="C2635" s="1">
        <v>0</v>
      </c>
      <c r="D2635" s="1">
        <v>0.60926343798637295</v>
      </c>
      <c r="E2635" s="1">
        <v>0.52887259589301205</v>
      </c>
      <c r="F2635" s="1">
        <v>63.636001586913999</v>
      </c>
      <c r="H2635" s="2">
        <f t="shared" si="41"/>
        <v>72.230540037155151</v>
      </c>
    </row>
    <row r="2636" spans="1:8">
      <c r="A2636" s="1">
        <v>1427909031.2632501</v>
      </c>
      <c r="B2636" s="1">
        <v>1</v>
      </c>
      <c r="C2636" s="1">
        <v>0</v>
      </c>
      <c r="D2636" s="1">
        <v>0.60924605727195702</v>
      </c>
      <c r="E2636" s="1">
        <v>0.52969456778632196</v>
      </c>
      <c r="F2636" s="1">
        <v>63.451839447021399</v>
      </c>
      <c r="H2636" s="2">
        <f t="shared" si="41"/>
        <v>72.263250112533569</v>
      </c>
    </row>
    <row r="2637" spans="1:8">
      <c r="A2637" s="1">
        <v>1427909031.29603</v>
      </c>
      <c r="B2637" s="1">
        <v>1</v>
      </c>
      <c r="C2637" s="1">
        <v>0</v>
      </c>
      <c r="D2637" s="1">
        <v>0.60932468175887999</v>
      </c>
      <c r="E2637" s="1">
        <v>0.53002479341294995</v>
      </c>
      <c r="F2637" s="1">
        <v>63.476547241210902</v>
      </c>
      <c r="H2637" s="2">
        <f t="shared" si="41"/>
        <v>72.296030044555664</v>
      </c>
    </row>
    <row r="2638" spans="1:8">
      <c r="A2638" s="1">
        <v>1427909031.33728</v>
      </c>
      <c r="B2638" s="1">
        <v>1</v>
      </c>
      <c r="C2638" s="1">
        <v>0</v>
      </c>
      <c r="D2638" s="1">
        <v>0.60943790674209497</v>
      </c>
      <c r="E2638" s="1">
        <v>0.52997525533040302</v>
      </c>
      <c r="F2638" s="1">
        <v>63.584941864013601</v>
      </c>
      <c r="H2638" s="2">
        <f t="shared" si="41"/>
        <v>72.337280035018921</v>
      </c>
    </row>
    <row r="2639" spans="1:8">
      <c r="A2639" s="1">
        <v>1427909031.3701401</v>
      </c>
      <c r="B2639" s="1">
        <v>1</v>
      </c>
      <c r="C2639" s="1">
        <v>0</v>
      </c>
      <c r="D2639" s="1">
        <v>0.60934001207351596</v>
      </c>
      <c r="E2639" s="1">
        <v>0.53027407328287701</v>
      </c>
      <c r="F2639" s="1">
        <v>63.727687835693303</v>
      </c>
      <c r="H2639" s="2">
        <f t="shared" si="41"/>
        <v>72.370140075683594</v>
      </c>
    </row>
    <row r="2640" spans="1:8">
      <c r="A2640" s="1">
        <v>1427909031.3966501</v>
      </c>
      <c r="B2640" s="1">
        <v>1</v>
      </c>
      <c r="C2640" s="1">
        <v>0</v>
      </c>
      <c r="D2640" s="1">
        <v>0.60932309031486498</v>
      </c>
      <c r="E2640" s="1">
        <v>0.53049894968668598</v>
      </c>
      <c r="F2640" s="1">
        <v>63.789760589599602</v>
      </c>
      <c r="H2640" s="2">
        <f t="shared" si="41"/>
        <v>72.396650075912476</v>
      </c>
    </row>
    <row r="2641" spans="1:8">
      <c r="A2641" s="1">
        <v>1427909031.42909</v>
      </c>
      <c r="B2641" s="1">
        <v>1</v>
      </c>
      <c r="C2641" s="1">
        <v>0</v>
      </c>
      <c r="D2641" s="1">
        <v>0.60928422808647098</v>
      </c>
      <c r="E2641" s="1">
        <v>0.53048481411404003</v>
      </c>
      <c r="F2641" s="1">
        <v>63.945217132568303</v>
      </c>
      <c r="H2641" s="2">
        <f t="shared" si="41"/>
        <v>72.429090023040771</v>
      </c>
    </row>
    <row r="2642" spans="1:8">
      <c r="A2642" s="1">
        <v>1427909031.4619601</v>
      </c>
      <c r="B2642" s="1">
        <v>1</v>
      </c>
      <c r="C2642" s="1">
        <v>0</v>
      </c>
      <c r="D2642" s="1">
        <v>0.60938449501991199</v>
      </c>
      <c r="E2642" s="1">
        <v>0.53009520636664398</v>
      </c>
      <c r="F2642" s="1">
        <v>64.2437744140625</v>
      </c>
      <c r="H2642" s="2">
        <f t="shared" si="41"/>
        <v>72.461960077285767</v>
      </c>
    </row>
    <row r="2643" spans="1:8">
      <c r="A2643" s="1">
        <v>1427909031.4955001</v>
      </c>
      <c r="B2643" s="1">
        <v>0.97806571264446296</v>
      </c>
      <c r="C2643" s="1">
        <v>0</v>
      </c>
      <c r="D2643" s="1">
        <v>0.60970252156257598</v>
      </c>
      <c r="E2643" s="1">
        <v>0.52872386508517699</v>
      </c>
      <c r="F2643" s="1">
        <v>64.211578369140597</v>
      </c>
      <c r="H2643" s="2">
        <f t="shared" si="41"/>
        <v>72.495500087738037</v>
      </c>
    </row>
    <row r="2644" spans="1:8">
      <c r="A2644" s="1">
        <v>1427909031.52811</v>
      </c>
      <c r="B2644" s="1">
        <v>1</v>
      </c>
      <c r="C2644" s="1">
        <v>0</v>
      </c>
      <c r="D2644" s="1">
        <v>0.60985216498374895</v>
      </c>
      <c r="E2644" s="1">
        <v>0.52802719540066101</v>
      </c>
      <c r="F2644" s="1">
        <v>64.504547119140597</v>
      </c>
      <c r="H2644" s="2">
        <f t="shared" si="41"/>
        <v>72.528110027313232</v>
      </c>
    </row>
    <row r="2645" spans="1:8">
      <c r="A2645" s="1">
        <v>1427909031.55551</v>
      </c>
      <c r="B2645" s="1">
        <v>1</v>
      </c>
      <c r="C2645" s="1">
        <v>0</v>
      </c>
      <c r="D2645" s="1">
        <v>0.60997478365898095</v>
      </c>
      <c r="E2645" s="1">
        <v>0.52772841983371299</v>
      </c>
      <c r="F2645" s="1">
        <v>64.742965698242102</v>
      </c>
      <c r="H2645" s="2">
        <f t="shared" si="41"/>
        <v>72.5555100440979</v>
      </c>
    </row>
    <row r="2646" spans="1:8">
      <c r="A2646" s="1">
        <v>1427909031.59112</v>
      </c>
      <c r="B2646" s="1">
        <v>1</v>
      </c>
      <c r="C2646" s="1">
        <v>0</v>
      </c>
      <c r="D2646" s="1">
        <v>0.60985234975814795</v>
      </c>
      <c r="E2646" s="1">
        <v>0.52734982172648104</v>
      </c>
      <c r="F2646" s="1">
        <v>64.9495849609375</v>
      </c>
      <c r="H2646" s="2">
        <f t="shared" si="41"/>
        <v>72.591120004653931</v>
      </c>
    </row>
    <row r="2647" spans="1:8">
      <c r="A2647" s="1">
        <v>1427909031.63323</v>
      </c>
      <c r="B2647" s="1">
        <v>1</v>
      </c>
      <c r="C2647" s="1">
        <v>0</v>
      </c>
      <c r="D2647" s="1">
        <v>0.60967670679092401</v>
      </c>
      <c r="E2647" s="1">
        <v>0.52706549962361604</v>
      </c>
      <c r="F2647" s="1">
        <v>65.012931823730398</v>
      </c>
      <c r="H2647" s="2">
        <f t="shared" si="41"/>
        <v>72.633229970932007</v>
      </c>
    </row>
    <row r="2648" spans="1:8">
      <c r="A2648" s="1">
        <v>1427909031.6649899</v>
      </c>
      <c r="B2648" s="1">
        <v>1</v>
      </c>
      <c r="C2648" s="1">
        <v>0</v>
      </c>
      <c r="D2648" s="1">
        <v>0.609593921899795</v>
      </c>
      <c r="E2648" s="1">
        <v>0.52682664659288103</v>
      </c>
      <c r="F2648" s="1">
        <v>65.209571838378906</v>
      </c>
      <c r="H2648" s="2">
        <f t="shared" si="41"/>
        <v>72.664989948272705</v>
      </c>
    </row>
    <row r="2649" spans="1:8">
      <c r="A2649" s="1">
        <v>1427909031.6970201</v>
      </c>
      <c r="B2649" s="1">
        <v>1</v>
      </c>
      <c r="C2649" s="1">
        <v>0</v>
      </c>
      <c r="D2649" s="1">
        <v>0.60932833552360499</v>
      </c>
      <c r="E2649" s="1">
        <v>0.52644212510850596</v>
      </c>
      <c r="F2649" s="1">
        <v>65.111198425292898</v>
      </c>
      <c r="H2649" s="2">
        <f t="shared" si="41"/>
        <v>72.697020053863525</v>
      </c>
    </row>
    <row r="2650" spans="1:8">
      <c r="A2650" s="1">
        <v>1427909031.7337501</v>
      </c>
      <c r="B2650" s="1">
        <v>0.96129265018770405</v>
      </c>
      <c r="C2650" s="1">
        <v>0</v>
      </c>
      <c r="D2650" s="1">
        <v>0.60161607861518795</v>
      </c>
      <c r="E2650" s="1">
        <v>0.52704403135511602</v>
      </c>
      <c r="F2650" s="1">
        <v>65.149200439453097</v>
      </c>
      <c r="H2650" s="2">
        <f t="shared" si="41"/>
        <v>72.733750104904175</v>
      </c>
    </row>
    <row r="2651" spans="1:8">
      <c r="A2651" s="1">
        <v>1427909031.7619901</v>
      </c>
      <c r="B2651" s="1">
        <v>0.94105491018375298</v>
      </c>
      <c r="C2651" s="1">
        <v>0</v>
      </c>
      <c r="D2651" s="1">
        <v>0.60191110968589701</v>
      </c>
      <c r="E2651" s="1">
        <v>0.52626529269748201</v>
      </c>
      <c r="F2651" s="1">
        <v>65.619270324707003</v>
      </c>
      <c r="H2651" s="2">
        <f t="shared" si="41"/>
        <v>72.761990070343018</v>
      </c>
    </row>
    <row r="2652" spans="1:8">
      <c r="A2652" s="1">
        <v>1427909031.79548</v>
      </c>
      <c r="B2652" s="1">
        <v>0.98635928755119595</v>
      </c>
      <c r="C2652" s="1">
        <v>0</v>
      </c>
      <c r="D2652" s="1">
        <v>0.60216171741485502</v>
      </c>
      <c r="E2652" s="1">
        <v>0.52526862886216896</v>
      </c>
      <c r="F2652" s="1">
        <v>65.592498779296804</v>
      </c>
      <c r="H2652" s="2">
        <f t="shared" si="41"/>
        <v>72.795480012893677</v>
      </c>
    </row>
    <row r="2653" spans="1:8">
      <c r="A2653" s="1">
        <v>1427909031.8240099</v>
      </c>
      <c r="B2653" s="1">
        <v>1</v>
      </c>
      <c r="C2653" s="1">
        <v>0</v>
      </c>
      <c r="D2653" s="1">
        <v>0.60220021605491603</v>
      </c>
      <c r="E2653" s="1">
        <v>0.52397018008761898</v>
      </c>
      <c r="F2653" s="1">
        <v>65.601036071777301</v>
      </c>
      <c r="H2653" s="2">
        <f t="shared" si="41"/>
        <v>72.824009895324707</v>
      </c>
    </row>
    <row r="2654" spans="1:8">
      <c r="A2654" s="1">
        <v>1427909031.8559699</v>
      </c>
      <c r="B2654" s="1">
        <v>1</v>
      </c>
      <c r="C2654" s="1">
        <v>0</v>
      </c>
      <c r="D2654" s="1">
        <v>0.602171510457992</v>
      </c>
      <c r="E2654" s="1">
        <v>0.52338203854030996</v>
      </c>
      <c r="F2654" s="1">
        <v>65.743927001953097</v>
      </c>
      <c r="H2654" s="2">
        <f t="shared" si="41"/>
        <v>72.855969905853271</v>
      </c>
    </row>
    <row r="2655" spans="1:8">
      <c r="A2655" s="1">
        <v>1427909031.89044</v>
      </c>
      <c r="B2655" s="1">
        <v>0.98316612145495597</v>
      </c>
      <c r="C2655" s="1">
        <v>0</v>
      </c>
      <c r="D2655" s="1">
        <v>0.60230344533920199</v>
      </c>
      <c r="E2655" s="1">
        <v>0.52296670277913404</v>
      </c>
      <c r="F2655" s="1">
        <v>65.739974975585895</v>
      </c>
      <c r="H2655" s="2">
        <f t="shared" si="41"/>
        <v>72.890439987182617</v>
      </c>
    </row>
    <row r="2656" spans="1:8">
      <c r="A2656" s="1">
        <v>1427909031.9209599</v>
      </c>
      <c r="B2656" s="1">
        <v>1</v>
      </c>
      <c r="C2656" s="1">
        <v>0</v>
      </c>
      <c r="D2656" s="1">
        <v>0.60278442502021701</v>
      </c>
      <c r="E2656" s="1">
        <v>0.52268820868597998</v>
      </c>
      <c r="F2656" s="1">
        <v>65.931098937988196</v>
      </c>
      <c r="H2656" s="2">
        <f t="shared" si="41"/>
        <v>72.920959949493408</v>
      </c>
    </row>
    <row r="2657" spans="1:8">
      <c r="A2657" s="1">
        <v>1427909031.95418</v>
      </c>
      <c r="B2657" s="1">
        <v>0.99152042601025503</v>
      </c>
      <c r="C2657" s="1">
        <v>0</v>
      </c>
      <c r="D2657" s="1">
        <v>0.60298656821250896</v>
      </c>
      <c r="E2657" s="1">
        <v>0.52250335481431698</v>
      </c>
      <c r="F2657" s="1">
        <v>66.225784301757798</v>
      </c>
      <c r="H2657" s="2">
        <f t="shared" si="41"/>
        <v>72.954180002212524</v>
      </c>
    </row>
    <row r="2658" spans="1:8">
      <c r="A2658" s="1">
        <v>1427909031.9884701</v>
      </c>
      <c r="B2658" s="1">
        <v>0.947388253677236</v>
      </c>
      <c r="C2658" s="1">
        <v>0</v>
      </c>
      <c r="D2658" s="1">
        <v>0.60326576232910101</v>
      </c>
      <c r="E2658" s="1">
        <v>0.52208503087361602</v>
      </c>
      <c r="F2658" s="1">
        <v>66.261474609375</v>
      </c>
      <c r="H2658" s="2">
        <f t="shared" si="41"/>
        <v>72.988470077514648</v>
      </c>
    </row>
    <row r="2659" spans="1:8">
      <c r="A2659" s="1">
        <v>1427909032.0169301</v>
      </c>
      <c r="B2659" s="1">
        <v>0.814637282321231</v>
      </c>
      <c r="C2659" s="1">
        <v>0</v>
      </c>
      <c r="D2659" s="1">
        <v>0.60206373929977397</v>
      </c>
      <c r="E2659" s="1">
        <v>0.52146042717827601</v>
      </c>
      <c r="F2659" s="1">
        <v>66.068595886230398</v>
      </c>
      <c r="H2659" s="2">
        <f t="shared" si="41"/>
        <v>73.016930103302002</v>
      </c>
    </row>
    <row r="2660" spans="1:8">
      <c r="A2660" s="1">
        <v>1427909032.06124</v>
      </c>
      <c r="B2660" s="1">
        <v>0.924648170773126</v>
      </c>
      <c r="C2660" s="1">
        <v>0</v>
      </c>
      <c r="D2660" s="1">
        <v>0.599692279100418</v>
      </c>
      <c r="E2660" s="1">
        <v>0.52059727774725995</v>
      </c>
      <c r="F2660" s="1">
        <v>66.773895263671804</v>
      </c>
      <c r="H2660" s="2">
        <f t="shared" si="41"/>
        <v>73.061239957809448</v>
      </c>
    </row>
    <row r="2661" spans="1:8">
      <c r="A2661" s="1">
        <v>1427909032.0908899</v>
      </c>
      <c r="B2661" s="1">
        <v>0.96441798456981997</v>
      </c>
      <c r="C2661" s="1">
        <v>0</v>
      </c>
      <c r="D2661" s="1">
        <v>0.59950909614562897</v>
      </c>
      <c r="E2661" s="1">
        <v>0.52076212565104096</v>
      </c>
      <c r="F2661" s="1">
        <v>66.895172119140597</v>
      </c>
      <c r="H2661" s="2">
        <f t="shared" si="41"/>
        <v>73.090889930725098</v>
      </c>
    </row>
    <row r="2662" spans="1:8">
      <c r="A2662" s="1">
        <v>1427909032.1236601</v>
      </c>
      <c r="B2662" s="1">
        <v>1</v>
      </c>
      <c r="C2662" s="1">
        <v>0</v>
      </c>
      <c r="D2662" s="1">
        <v>0.59922133684158296</v>
      </c>
      <c r="E2662" s="1">
        <v>0.52099070019192095</v>
      </c>
      <c r="F2662" s="1">
        <v>66.919357299804602</v>
      </c>
      <c r="H2662" s="2">
        <f t="shared" si="41"/>
        <v>73.123660087585449</v>
      </c>
    </row>
    <row r="2663" spans="1:8">
      <c r="A2663" s="1">
        <v>1427909032.1575501</v>
      </c>
      <c r="B2663" s="1">
        <v>1</v>
      </c>
      <c r="C2663" s="1">
        <v>0</v>
      </c>
      <c r="D2663" s="1">
        <v>0.59926122426986606</v>
      </c>
      <c r="E2663" s="1">
        <v>0.52135470708211196</v>
      </c>
      <c r="F2663" s="1">
        <v>67.220916748046804</v>
      </c>
      <c r="H2663" s="2">
        <f t="shared" si="41"/>
        <v>73.157550096511841</v>
      </c>
    </row>
    <row r="2664" spans="1:8">
      <c r="A2664" s="1">
        <v>1427909032.18541</v>
      </c>
      <c r="B2664" s="1">
        <v>0.97494597984728404</v>
      </c>
      <c r="C2664" s="1">
        <v>0</v>
      </c>
      <c r="D2664" s="1">
        <v>0.599019432067871</v>
      </c>
      <c r="E2664" s="1">
        <v>0.52147038777669197</v>
      </c>
      <c r="F2664" s="1">
        <v>67.219909667968693</v>
      </c>
      <c r="H2664" s="2">
        <f t="shared" si="41"/>
        <v>73.185410022735596</v>
      </c>
    </row>
    <row r="2665" spans="1:8">
      <c r="A2665" s="1">
        <v>1427909032.21735</v>
      </c>
      <c r="B2665" s="1">
        <v>0.94298214529982904</v>
      </c>
      <c r="C2665" s="1">
        <v>0</v>
      </c>
      <c r="D2665" s="1">
        <v>0.59892103672027497</v>
      </c>
      <c r="E2665" s="1">
        <v>0.52128557629055405</v>
      </c>
      <c r="F2665" s="1">
        <v>67.205368041992102</v>
      </c>
      <c r="H2665" s="2">
        <f t="shared" si="41"/>
        <v>73.217350006103516</v>
      </c>
    </row>
    <row r="2666" spans="1:8">
      <c r="A2666" s="1">
        <v>1427909032.25475</v>
      </c>
      <c r="B2666" s="1">
        <v>0.97692202027039898</v>
      </c>
      <c r="C2666" s="1">
        <v>0</v>
      </c>
      <c r="D2666" s="1">
        <v>0.59912685751914896</v>
      </c>
      <c r="E2666" s="1">
        <v>0.52088273366292304</v>
      </c>
      <c r="F2666" s="1">
        <v>67.043151855468693</v>
      </c>
      <c r="H2666" s="2">
        <f t="shared" si="41"/>
        <v>73.25475001335144</v>
      </c>
    </row>
    <row r="2667" spans="1:8">
      <c r="A2667" s="1">
        <v>1427909032.28304</v>
      </c>
      <c r="B2667" s="1">
        <v>0.97487043379023497</v>
      </c>
      <c r="C2667" s="1">
        <v>0</v>
      </c>
      <c r="D2667" s="1">
        <v>0.59896260499954201</v>
      </c>
      <c r="E2667" s="1">
        <v>0.52077113257514096</v>
      </c>
      <c r="F2667" s="1">
        <v>66.998809814453097</v>
      </c>
      <c r="H2667" s="2">
        <f t="shared" si="41"/>
        <v>73.283040046691895</v>
      </c>
    </row>
    <row r="2668" spans="1:8">
      <c r="A2668" s="1">
        <v>1427909032.3157101</v>
      </c>
      <c r="B2668" s="1">
        <v>0.93937232255787695</v>
      </c>
      <c r="C2668" s="1">
        <v>0</v>
      </c>
      <c r="D2668" s="1">
        <v>0.59866103529930104</v>
      </c>
      <c r="E2668" s="1">
        <v>0.52027463912963801</v>
      </c>
      <c r="F2668" s="1">
        <v>66.775939941406193</v>
      </c>
      <c r="H2668" s="2">
        <f t="shared" si="41"/>
        <v>73.315710067749023</v>
      </c>
    </row>
    <row r="2669" spans="1:8">
      <c r="A2669" s="1">
        <v>1427909032.3503599</v>
      </c>
      <c r="B2669" s="1">
        <v>0.94777708035687802</v>
      </c>
      <c r="C2669" s="1">
        <v>0</v>
      </c>
      <c r="D2669" s="1">
        <v>0.59876737594604401</v>
      </c>
      <c r="E2669" s="1">
        <v>0.52037725448608296</v>
      </c>
      <c r="F2669" s="1">
        <v>66.741706848144503</v>
      </c>
      <c r="H2669" s="2">
        <f t="shared" si="41"/>
        <v>73.350359916687012</v>
      </c>
    </row>
    <row r="2670" spans="1:8">
      <c r="A2670" s="1">
        <v>1427909032.3894601</v>
      </c>
      <c r="B2670" s="1">
        <v>0.89997597508190597</v>
      </c>
      <c r="C2670" s="1">
        <v>0</v>
      </c>
      <c r="D2670" s="1">
        <v>0.59829835295677103</v>
      </c>
      <c r="E2670" s="1">
        <v>0.52126195695665101</v>
      </c>
      <c r="F2670" s="1">
        <v>66.260314941406193</v>
      </c>
      <c r="H2670" s="2">
        <f t="shared" si="41"/>
        <v>73.38946008682251</v>
      </c>
    </row>
    <row r="2671" spans="1:8">
      <c r="A2671" s="1">
        <v>1427909032.4223399</v>
      </c>
      <c r="B2671" s="1">
        <v>0.89829619929887905</v>
      </c>
      <c r="C2671" s="1">
        <v>0</v>
      </c>
      <c r="D2671" s="1">
        <v>0.59840281605720502</v>
      </c>
      <c r="E2671" s="1">
        <v>0.52236773173014295</v>
      </c>
      <c r="F2671" s="1">
        <v>66.449081420898395</v>
      </c>
      <c r="H2671" s="2">
        <f t="shared" si="41"/>
        <v>73.422339916229248</v>
      </c>
    </row>
    <row r="2672" spans="1:8">
      <c r="A2672" s="1">
        <v>1427909032.4523599</v>
      </c>
      <c r="B2672" s="1">
        <v>0.90842240188339596</v>
      </c>
      <c r="C2672" s="1">
        <v>0</v>
      </c>
      <c r="D2672" s="1">
        <v>0.59842720031738195</v>
      </c>
      <c r="E2672" s="1">
        <v>0.52291132609049396</v>
      </c>
      <c r="F2672" s="1">
        <v>66.295303344726506</v>
      </c>
      <c r="H2672" s="2">
        <f t="shared" si="41"/>
        <v>73.452359914779663</v>
      </c>
    </row>
    <row r="2673" spans="1:8">
      <c r="A2673" s="1">
        <v>1427909032.4884701</v>
      </c>
      <c r="B2673" s="1">
        <v>0.96087521337031601</v>
      </c>
      <c r="C2673" s="1">
        <v>0</v>
      </c>
      <c r="D2673" s="1">
        <v>0.59860060214996302</v>
      </c>
      <c r="E2673" s="1">
        <v>0.52332237031724704</v>
      </c>
      <c r="F2673" s="1">
        <v>66.239196777343693</v>
      </c>
      <c r="H2673" s="2">
        <f t="shared" si="41"/>
        <v>73.488470077514648</v>
      </c>
    </row>
    <row r="2674" spans="1:8">
      <c r="A2674" s="1">
        <v>1427909032.5162001</v>
      </c>
      <c r="B2674" s="1">
        <v>0.99550791777400505</v>
      </c>
      <c r="C2674" s="1">
        <v>0</v>
      </c>
      <c r="D2674" s="1">
        <v>0.598734110593795</v>
      </c>
      <c r="E2674" s="1">
        <v>0.52334223853217199</v>
      </c>
      <c r="F2674" s="1">
        <v>66.132438659667898</v>
      </c>
      <c r="H2674" s="2">
        <f t="shared" si="41"/>
        <v>73.516200065612793</v>
      </c>
    </row>
    <row r="2675" spans="1:8">
      <c r="A2675" s="1">
        <v>1427909032.5499401</v>
      </c>
      <c r="B2675" s="1">
        <v>0.98350441833699997</v>
      </c>
      <c r="C2675" s="1">
        <v>0</v>
      </c>
      <c r="D2675" s="1">
        <v>0.59872402548789905</v>
      </c>
      <c r="E2675" s="1">
        <v>0.52297495736016097</v>
      </c>
      <c r="F2675" s="1">
        <v>65.840522766113196</v>
      </c>
      <c r="H2675" s="2">
        <f t="shared" si="41"/>
        <v>73.54994010925293</v>
      </c>
    </row>
    <row r="2676" spans="1:8">
      <c r="A2676" s="1">
        <v>1427909032.5826499</v>
      </c>
      <c r="B2676" s="1">
        <v>0.94650321715195496</v>
      </c>
      <c r="C2676" s="1">
        <v>0</v>
      </c>
      <c r="D2676" s="1">
        <v>0.59873746633529601</v>
      </c>
      <c r="E2676" s="1">
        <v>0.52243072721693196</v>
      </c>
      <c r="F2676" s="1">
        <v>65.529121398925696</v>
      </c>
      <c r="H2676" s="2">
        <f t="shared" si="41"/>
        <v>73.582649946212769</v>
      </c>
    </row>
    <row r="2677" spans="1:8">
      <c r="A2677" s="1">
        <v>1427909032.6164</v>
      </c>
      <c r="B2677" s="1">
        <v>1</v>
      </c>
      <c r="C2677" s="1">
        <v>0</v>
      </c>
      <c r="D2677" s="1">
        <v>0.59892594218254003</v>
      </c>
      <c r="E2677" s="1">
        <v>0.52240050633748303</v>
      </c>
      <c r="F2677" s="1">
        <v>65.511779785156193</v>
      </c>
      <c r="H2677" s="2">
        <f t="shared" si="41"/>
        <v>73.616400003433228</v>
      </c>
    </row>
    <row r="2678" spans="1:8">
      <c r="A2678" s="1">
        <v>1427909032.6470399</v>
      </c>
      <c r="B2678" s="1">
        <v>0.98282998190273296</v>
      </c>
      <c r="C2678" s="1">
        <v>0</v>
      </c>
      <c r="D2678" s="1">
        <v>0.59889218807220401</v>
      </c>
      <c r="E2678" s="1">
        <v>0.522084193759494</v>
      </c>
      <c r="F2678" s="1">
        <v>65.364151000976506</v>
      </c>
      <c r="H2678" s="2">
        <f t="shared" si="41"/>
        <v>73.647039890289307</v>
      </c>
    </row>
    <row r="2679" spans="1:8">
      <c r="A2679" s="1">
        <v>1427909032.68239</v>
      </c>
      <c r="B2679" s="1">
        <v>1</v>
      </c>
      <c r="C2679" s="1">
        <v>0</v>
      </c>
      <c r="D2679" s="1">
        <v>0.59901068806648206</v>
      </c>
      <c r="E2679" s="1">
        <v>0.52190419303046298</v>
      </c>
      <c r="F2679" s="1">
        <v>65.3375244140625</v>
      </c>
      <c r="H2679" s="2">
        <f t="shared" si="41"/>
        <v>73.682389974594116</v>
      </c>
    </row>
    <row r="2680" spans="1:8">
      <c r="A2680" s="1">
        <v>1427909032.7102799</v>
      </c>
      <c r="B2680" s="1">
        <v>1</v>
      </c>
      <c r="C2680" s="1">
        <v>0</v>
      </c>
      <c r="D2680" s="1">
        <v>0.59899682402610699</v>
      </c>
      <c r="E2680" s="1">
        <v>0.52185848024156301</v>
      </c>
      <c r="F2680" s="1">
        <v>65.198348999023395</v>
      </c>
      <c r="H2680" s="2">
        <f t="shared" si="41"/>
        <v>73.710279941558838</v>
      </c>
    </row>
    <row r="2681" spans="1:8">
      <c r="A2681" s="1">
        <v>1427909032.7445099</v>
      </c>
      <c r="B2681" s="1">
        <v>0.99385070695326405</v>
      </c>
      <c r="C2681" s="1">
        <v>0</v>
      </c>
      <c r="D2681" s="1">
        <v>0.59903040528297402</v>
      </c>
      <c r="E2681" s="1">
        <v>0.52157886293199296</v>
      </c>
      <c r="F2681" s="1">
        <v>65.047943115234304</v>
      </c>
      <c r="H2681" s="2">
        <f t="shared" si="41"/>
        <v>73.744509935379028</v>
      </c>
    </row>
    <row r="2682" spans="1:8">
      <c r="A2682" s="1">
        <v>1427909032.7894199</v>
      </c>
      <c r="B2682" s="1">
        <v>1</v>
      </c>
      <c r="C2682" s="1">
        <v>0</v>
      </c>
      <c r="D2682" s="1">
        <v>0.59914544820785498</v>
      </c>
      <c r="E2682" s="1">
        <v>0.52166370815700902</v>
      </c>
      <c r="F2682" s="1">
        <v>65.026168823242102</v>
      </c>
      <c r="H2682" s="2">
        <f t="shared" si="41"/>
        <v>73.789419889450073</v>
      </c>
    </row>
    <row r="2683" spans="1:8">
      <c r="A2683" s="1">
        <v>1427909032.82269</v>
      </c>
      <c r="B2683" s="1">
        <v>1</v>
      </c>
      <c r="C2683" s="1">
        <v>0</v>
      </c>
      <c r="D2683" s="1">
        <v>0.599231529235839</v>
      </c>
      <c r="E2683" s="1">
        <v>0.52161311043633296</v>
      </c>
      <c r="F2683" s="1">
        <v>65.018173217773395</v>
      </c>
      <c r="H2683" s="2">
        <f t="shared" si="41"/>
        <v>73.822690010070801</v>
      </c>
    </row>
    <row r="2684" spans="1:8">
      <c r="A2684" s="1">
        <v>1427909032.8517499</v>
      </c>
      <c r="B2684" s="1">
        <v>0.92099905391834203</v>
      </c>
      <c r="C2684" s="1">
        <v>0</v>
      </c>
      <c r="D2684" s="1">
        <v>0.59875781536102202</v>
      </c>
      <c r="E2684" s="1">
        <v>0.52171519597371396</v>
      </c>
      <c r="F2684" s="1">
        <v>65.007415771484304</v>
      </c>
      <c r="H2684" s="2">
        <f t="shared" si="41"/>
        <v>73.851749897003174</v>
      </c>
    </row>
    <row r="2685" spans="1:8">
      <c r="A2685" s="1">
        <v>1427909032.8851399</v>
      </c>
      <c r="B2685" s="1">
        <v>0.96783783846564098</v>
      </c>
      <c r="C2685" s="1">
        <v>0</v>
      </c>
      <c r="D2685" s="1">
        <v>0.59870035648345898</v>
      </c>
      <c r="E2685" s="1">
        <v>0.52225530412461996</v>
      </c>
      <c r="F2685" s="1">
        <v>64.929016113281193</v>
      </c>
      <c r="H2685" s="2">
        <f t="shared" si="41"/>
        <v>73.885139942169189</v>
      </c>
    </row>
    <row r="2686" spans="1:8">
      <c r="A2686" s="1">
        <v>1427909032.9189601</v>
      </c>
      <c r="B2686" s="1">
        <v>0.96425906777738002</v>
      </c>
      <c r="C2686" s="1">
        <v>0</v>
      </c>
      <c r="D2686" s="1">
        <v>0.59890061020851104</v>
      </c>
      <c r="E2686" s="1">
        <v>0.52269970575968405</v>
      </c>
      <c r="F2686" s="1">
        <v>64.975990295410099</v>
      </c>
      <c r="H2686" s="2">
        <f t="shared" si="41"/>
        <v>73.918960094451904</v>
      </c>
    </row>
    <row r="2687" spans="1:8">
      <c r="A2687" s="1">
        <v>1427909032.9508901</v>
      </c>
      <c r="B2687" s="1">
        <v>1</v>
      </c>
      <c r="C2687" s="1">
        <v>0</v>
      </c>
      <c r="D2687" s="1">
        <v>0.59914880990982</v>
      </c>
      <c r="E2687" s="1">
        <v>0.52286046346028603</v>
      </c>
      <c r="F2687" s="1">
        <v>65.018409729003906</v>
      </c>
      <c r="H2687" s="2">
        <f t="shared" si="41"/>
        <v>73.950890064239502</v>
      </c>
    </row>
    <row r="2688" spans="1:8">
      <c r="A2688" s="1">
        <v>1427909032.97751</v>
      </c>
      <c r="B2688" s="1">
        <v>1</v>
      </c>
      <c r="C2688" s="1">
        <v>0</v>
      </c>
      <c r="D2688" s="1">
        <v>0.59923727512359604</v>
      </c>
      <c r="E2688" s="1">
        <v>0.522693877749972</v>
      </c>
      <c r="F2688" s="1">
        <v>64.990142822265597</v>
      </c>
      <c r="H2688" s="2">
        <f t="shared" si="41"/>
        <v>73.97750997543335</v>
      </c>
    </row>
    <row r="2689" spans="1:8">
      <c r="A2689" s="1">
        <v>1427909033.01548</v>
      </c>
      <c r="B2689" s="1">
        <v>0.93831945843921705</v>
      </c>
      <c r="C2689" s="1">
        <v>0</v>
      </c>
      <c r="D2689" s="1">
        <v>0.59893952608108503</v>
      </c>
      <c r="E2689" s="1">
        <v>0.52229426701863602</v>
      </c>
      <c r="F2689" s="1">
        <v>64.712669372558494</v>
      </c>
      <c r="H2689" s="2">
        <f t="shared" si="41"/>
        <v>74.015480041503906</v>
      </c>
    </row>
    <row r="2690" spans="1:8">
      <c r="A2690" s="1">
        <v>1427909033.04618</v>
      </c>
      <c r="B2690" s="1">
        <v>0.95710082219797299</v>
      </c>
      <c r="C2690" s="1">
        <v>0</v>
      </c>
      <c r="D2690" s="1">
        <v>0.59907064437866198</v>
      </c>
      <c r="E2690" s="1">
        <v>0.52206779056125197</v>
      </c>
      <c r="F2690" s="1">
        <v>64.831291198730398</v>
      </c>
      <c r="H2690" s="2">
        <f t="shared" si="41"/>
        <v>74.046180009841919</v>
      </c>
    </row>
    <row r="2691" spans="1:8">
      <c r="A2691" s="1">
        <v>1427909033.0796599</v>
      </c>
      <c r="B2691" s="1">
        <v>1</v>
      </c>
      <c r="C2691" s="1">
        <v>0</v>
      </c>
      <c r="D2691" s="1">
        <v>0.59928716421127304</v>
      </c>
      <c r="E2691" s="1">
        <v>0.52090123494466101</v>
      </c>
      <c r="F2691" s="1">
        <v>64.998443603515597</v>
      </c>
      <c r="H2691" s="2">
        <f t="shared" ref="H2691:H2754" si="42">A2691-1427908959</f>
        <v>74.079659938812256</v>
      </c>
    </row>
    <row r="2692" spans="1:8">
      <c r="A2692" s="1">
        <v>1427909033.1129799</v>
      </c>
      <c r="B2692" s="1">
        <v>0.93861726886334595</v>
      </c>
      <c r="C2692" s="1">
        <v>0</v>
      </c>
      <c r="D2692" s="1">
        <v>0.59872740507125799</v>
      </c>
      <c r="E2692" s="1">
        <v>0.52036263147989903</v>
      </c>
      <c r="F2692" s="1">
        <v>64.881668090820298</v>
      </c>
      <c r="H2692" s="2">
        <f t="shared" si="42"/>
        <v>74.112979888916016</v>
      </c>
    </row>
    <row r="2693" spans="1:8">
      <c r="A2693" s="1">
        <v>1427909033.1399801</v>
      </c>
      <c r="B2693" s="1">
        <v>0.95025830104796405</v>
      </c>
      <c r="C2693" s="1">
        <v>0</v>
      </c>
      <c r="D2693" s="1">
        <v>0.59870530962944002</v>
      </c>
      <c r="E2693" s="1">
        <v>0.52034080293443397</v>
      </c>
      <c r="F2693" s="1">
        <v>64.970573425292898</v>
      </c>
      <c r="H2693" s="2">
        <f t="shared" si="42"/>
        <v>74.13998007774353</v>
      </c>
    </row>
    <row r="2694" spans="1:8">
      <c r="A2694" s="1">
        <v>1427909033.1735699</v>
      </c>
      <c r="B2694" s="1">
        <v>0.92426376749594297</v>
      </c>
      <c r="C2694" s="1">
        <v>0</v>
      </c>
      <c r="D2694" s="1">
        <v>0.59855339527130103</v>
      </c>
      <c r="E2694" s="1">
        <v>0.52046962314181799</v>
      </c>
      <c r="F2694" s="1">
        <v>64.872642517089801</v>
      </c>
      <c r="H2694" s="2">
        <f t="shared" si="42"/>
        <v>74.173569917678833</v>
      </c>
    </row>
    <row r="2695" spans="1:8">
      <c r="A2695" s="1">
        <v>1427909033.2069499</v>
      </c>
      <c r="B2695" s="1">
        <v>0.98494033733338804</v>
      </c>
      <c r="C2695" s="1">
        <v>0</v>
      </c>
      <c r="D2695" s="1">
        <v>0.59865497350692698</v>
      </c>
      <c r="E2695" s="1">
        <v>0.52046541637844501</v>
      </c>
      <c r="F2695" s="1">
        <v>64.901596069335895</v>
      </c>
      <c r="H2695" s="2">
        <f t="shared" si="42"/>
        <v>74.206949949264526</v>
      </c>
    </row>
    <row r="2696" spans="1:8">
      <c r="A2696" s="1">
        <v>1427909033.24102</v>
      </c>
      <c r="B2696" s="1">
        <v>1</v>
      </c>
      <c r="C2696" s="1">
        <v>0</v>
      </c>
      <c r="D2696" s="1">
        <v>0.59889525175094604</v>
      </c>
      <c r="E2696" s="1">
        <v>0.52055980894300602</v>
      </c>
      <c r="F2696" s="1">
        <v>65.006797790527301</v>
      </c>
      <c r="H2696" s="2">
        <f t="shared" si="42"/>
        <v>74.24101996421814</v>
      </c>
    </row>
    <row r="2697" spans="1:8">
      <c r="A2697" s="1">
        <v>1427909033.2734001</v>
      </c>
      <c r="B2697" s="1">
        <v>1</v>
      </c>
      <c r="C2697" s="1">
        <v>0</v>
      </c>
      <c r="D2697" s="1">
        <v>0.59895600676536498</v>
      </c>
      <c r="E2697" s="1">
        <v>0.52061778174506301</v>
      </c>
      <c r="F2697" s="1">
        <v>65.041046142578097</v>
      </c>
      <c r="H2697" s="2">
        <f t="shared" si="42"/>
        <v>74.273400068283081</v>
      </c>
    </row>
    <row r="2698" spans="1:8">
      <c r="A2698" s="1">
        <v>1427909033.3140199</v>
      </c>
      <c r="B2698" s="1">
        <v>0.97422744741174305</v>
      </c>
      <c r="C2698" s="1">
        <v>0</v>
      </c>
      <c r="D2698" s="1">
        <v>0.59900381565093896</v>
      </c>
      <c r="E2698" s="1">
        <v>0.52054055531819599</v>
      </c>
      <c r="F2698" s="1">
        <v>65.017494201660099</v>
      </c>
      <c r="H2698" s="2">
        <f t="shared" si="42"/>
        <v>74.314019918441772</v>
      </c>
    </row>
    <row r="2699" spans="1:8">
      <c r="A2699" s="1">
        <v>1427909033.3474</v>
      </c>
      <c r="B2699" s="1">
        <v>1</v>
      </c>
      <c r="C2699" s="1">
        <v>0</v>
      </c>
      <c r="D2699" s="1">
        <v>0.59907507300376805</v>
      </c>
      <c r="E2699" s="1">
        <v>0.52055035697089302</v>
      </c>
      <c r="F2699" s="1">
        <v>65.059043884277301</v>
      </c>
      <c r="H2699" s="2">
        <f t="shared" si="42"/>
        <v>74.347399950027466</v>
      </c>
    </row>
    <row r="2700" spans="1:8">
      <c r="A2700" s="1">
        <v>1427909033.3773799</v>
      </c>
      <c r="B2700" s="1">
        <v>0.89525102170299198</v>
      </c>
      <c r="C2700" s="1">
        <v>0</v>
      </c>
      <c r="D2700" s="1">
        <v>0.59868395328521695</v>
      </c>
      <c r="E2700" s="1">
        <v>0.52020419438679999</v>
      </c>
      <c r="F2700" s="1">
        <v>64.763771057128906</v>
      </c>
      <c r="H2700" s="2">
        <f t="shared" si="42"/>
        <v>74.377379894256592</v>
      </c>
    </row>
    <row r="2701" spans="1:8">
      <c r="A2701" s="1">
        <v>1427909033.41208</v>
      </c>
      <c r="B2701" s="1">
        <v>0.97885416518976698</v>
      </c>
      <c r="C2701" s="1">
        <v>0</v>
      </c>
      <c r="D2701" s="1">
        <v>0.59890146851539605</v>
      </c>
      <c r="E2701" s="1">
        <v>0.52040306727091401</v>
      </c>
      <c r="F2701" s="1">
        <v>64.917922973632798</v>
      </c>
      <c r="H2701" s="2">
        <f t="shared" si="42"/>
        <v>74.412080049514771</v>
      </c>
    </row>
    <row r="2702" spans="1:8">
      <c r="A2702" s="1">
        <v>1427909033.44506</v>
      </c>
      <c r="B2702" s="1">
        <v>0.93525194356915398</v>
      </c>
      <c r="C2702" s="1">
        <v>0</v>
      </c>
      <c r="D2702" s="1">
        <v>0.59875946640968303</v>
      </c>
      <c r="E2702" s="1">
        <v>0.52056441836886902</v>
      </c>
      <c r="F2702" s="1">
        <v>64.669944763183494</v>
      </c>
      <c r="H2702" s="2">
        <f t="shared" si="42"/>
        <v>74.445060014724731</v>
      </c>
    </row>
    <row r="2703" spans="1:8">
      <c r="A2703" s="1">
        <v>1427909033.4730401</v>
      </c>
      <c r="B2703" s="1">
        <v>0.899794703449314</v>
      </c>
      <c r="C2703" s="1">
        <v>0</v>
      </c>
      <c r="D2703" s="1">
        <v>0.59923723340034396</v>
      </c>
      <c r="E2703" s="1">
        <v>0.520236015319824</v>
      </c>
      <c r="F2703" s="1">
        <v>64.710960388183494</v>
      </c>
      <c r="H2703" s="2">
        <f t="shared" si="42"/>
        <v>74.473040103912354</v>
      </c>
    </row>
    <row r="2704" spans="1:8">
      <c r="A2704" s="1">
        <v>1427909033.50631</v>
      </c>
      <c r="B2704" s="1">
        <v>1</v>
      </c>
      <c r="C2704" s="1">
        <v>0</v>
      </c>
      <c r="D2704" s="1">
        <v>0.60593660473823496</v>
      </c>
      <c r="E2704" s="1">
        <v>0.51983541912502695</v>
      </c>
      <c r="F2704" s="1">
        <v>64.324478149414006</v>
      </c>
      <c r="H2704" s="2">
        <f t="shared" si="42"/>
        <v>74.506309986114502</v>
      </c>
    </row>
    <row r="2705" spans="1:8">
      <c r="A2705" s="1">
        <v>1427909033.53759</v>
      </c>
      <c r="B2705" s="1">
        <v>0.948829094551359</v>
      </c>
      <c r="C2705" s="1">
        <v>0</v>
      </c>
      <c r="D2705" s="1">
        <v>0.60591275691986002</v>
      </c>
      <c r="E2705" s="1">
        <v>0.52015972137451105</v>
      </c>
      <c r="F2705" s="1">
        <v>64.438583374023395</v>
      </c>
      <c r="H2705" s="2">
        <f t="shared" si="42"/>
        <v>74.537590026855469</v>
      </c>
    </row>
    <row r="2706" spans="1:8">
      <c r="A2706" s="1">
        <v>1427909033.5724499</v>
      </c>
      <c r="B2706" s="1">
        <v>1</v>
      </c>
      <c r="C2706" s="1">
        <v>0</v>
      </c>
      <c r="D2706" s="1">
        <v>0.60592414736747702</v>
      </c>
      <c r="E2706" s="1">
        <v>0.51972161398993499</v>
      </c>
      <c r="F2706" s="1">
        <v>64.304412841796804</v>
      </c>
      <c r="H2706" s="2">
        <f t="shared" si="42"/>
        <v>74.572449922561646</v>
      </c>
    </row>
    <row r="2707" spans="1:8">
      <c r="A2707" s="1">
        <v>1427909033.61341</v>
      </c>
      <c r="B2707" s="1">
        <v>1</v>
      </c>
      <c r="C2707" s="1">
        <v>0</v>
      </c>
      <c r="D2707" s="1">
        <v>0.60606884360313396</v>
      </c>
      <c r="E2707" s="1">
        <v>0.51938369539048901</v>
      </c>
      <c r="F2707" s="1">
        <v>64.242652893066406</v>
      </c>
      <c r="H2707" s="2">
        <f t="shared" si="42"/>
        <v>74.613409996032715</v>
      </c>
    </row>
    <row r="2708" spans="1:8">
      <c r="A2708" s="1">
        <v>1427909033.6754501</v>
      </c>
      <c r="B2708" s="1">
        <v>1</v>
      </c>
      <c r="C2708" s="1">
        <v>0</v>
      </c>
      <c r="D2708" s="1">
        <v>0.60642263889312698</v>
      </c>
      <c r="E2708" s="1">
        <v>0.51889969507853095</v>
      </c>
      <c r="F2708" s="1">
        <v>64.202354431152301</v>
      </c>
      <c r="H2708" s="2">
        <f t="shared" si="42"/>
        <v>74.675450086593628</v>
      </c>
    </row>
    <row r="2709" spans="1:8">
      <c r="A2709" s="1">
        <v>1427909033.70627</v>
      </c>
      <c r="B2709" s="1">
        <v>1</v>
      </c>
      <c r="C2709" s="1">
        <v>0</v>
      </c>
      <c r="D2709" s="1">
        <v>0.60654569864273</v>
      </c>
      <c r="E2709" s="1">
        <v>0.51897262997097404</v>
      </c>
      <c r="F2709" s="1">
        <v>64.097572326660099</v>
      </c>
      <c r="H2709" s="2">
        <f t="shared" si="42"/>
        <v>74.706269979476929</v>
      </c>
    </row>
    <row r="2710" spans="1:8">
      <c r="A2710" s="1">
        <v>1427909033.7415299</v>
      </c>
      <c r="B2710" s="1">
        <v>1</v>
      </c>
      <c r="C2710" s="1">
        <v>0</v>
      </c>
      <c r="D2710" s="1">
        <v>0.60647101402282699</v>
      </c>
      <c r="E2710" s="1">
        <v>0.51929782231648702</v>
      </c>
      <c r="F2710" s="1">
        <v>63.938480377197202</v>
      </c>
      <c r="H2710" s="2">
        <f t="shared" si="42"/>
        <v>74.741529941558838</v>
      </c>
    </row>
    <row r="2711" spans="1:8">
      <c r="A2711" s="1">
        <v>1427909033.7725999</v>
      </c>
      <c r="B2711" s="1">
        <v>1</v>
      </c>
      <c r="C2711" s="1">
        <v>0</v>
      </c>
      <c r="D2711" s="1">
        <v>0.60614709854125903</v>
      </c>
      <c r="E2711" s="1">
        <v>0.51961110432942703</v>
      </c>
      <c r="F2711" s="1">
        <v>63.921180725097599</v>
      </c>
      <c r="H2711" s="2">
        <f t="shared" si="42"/>
        <v>74.772599935531616</v>
      </c>
    </row>
    <row r="2712" spans="1:8">
      <c r="A2712" s="1">
        <v>1427909033.8042901</v>
      </c>
      <c r="B2712" s="1">
        <v>1</v>
      </c>
      <c r="C2712" s="1">
        <v>0</v>
      </c>
      <c r="D2712" s="1">
        <v>0.605820709466934</v>
      </c>
      <c r="E2712" s="1">
        <v>0.51974569956461503</v>
      </c>
      <c r="F2712" s="1">
        <v>63.807388305663999</v>
      </c>
      <c r="H2712" s="2">
        <f t="shared" si="42"/>
        <v>74.804290056228638</v>
      </c>
    </row>
    <row r="2713" spans="1:8">
      <c r="A2713" s="1">
        <v>1427909033.83708</v>
      </c>
      <c r="B2713" s="1">
        <v>1</v>
      </c>
      <c r="C2713" s="1">
        <v>0</v>
      </c>
      <c r="D2713" s="1">
        <v>0.60569393634796098</v>
      </c>
      <c r="E2713" s="1">
        <v>0.51992683410644502</v>
      </c>
      <c r="F2713" s="1">
        <v>63.689014434814403</v>
      </c>
      <c r="H2713" s="2">
        <f t="shared" si="42"/>
        <v>74.837080001831055</v>
      </c>
    </row>
    <row r="2714" spans="1:8">
      <c r="A2714" s="1">
        <v>1427909033.8668499</v>
      </c>
      <c r="B2714" s="1">
        <v>1</v>
      </c>
      <c r="C2714" s="1">
        <v>0</v>
      </c>
      <c r="D2714" s="1">
        <v>0.60293395519256499</v>
      </c>
      <c r="E2714" s="1">
        <v>0.52143020629882797</v>
      </c>
      <c r="F2714" s="1">
        <v>63.830741882324197</v>
      </c>
      <c r="H2714" s="2">
        <f t="shared" si="42"/>
        <v>74.866849899291992</v>
      </c>
    </row>
    <row r="2715" spans="1:8">
      <c r="A2715" s="1">
        <v>1427909033.9030199</v>
      </c>
      <c r="B2715" s="1">
        <v>1</v>
      </c>
      <c r="C2715" s="1">
        <v>0</v>
      </c>
      <c r="D2715" s="1">
        <v>0.60308550596237098</v>
      </c>
      <c r="E2715" s="1">
        <v>0.52159822252061605</v>
      </c>
      <c r="F2715" s="1">
        <v>63.944400787353501</v>
      </c>
      <c r="H2715" s="2">
        <f t="shared" si="42"/>
        <v>74.903019905090332</v>
      </c>
    </row>
    <row r="2716" spans="1:8">
      <c r="A2716" s="1">
        <v>1427909033.9305201</v>
      </c>
      <c r="B2716" s="1">
        <v>1</v>
      </c>
      <c r="C2716" s="1">
        <v>0</v>
      </c>
      <c r="D2716" s="1">
        <v>0.60301024317741303</v>
      </c>
      <c r="E2716" s="1">
        <v>0.52177000045776301</v>
      </c>
      <c r="F2716" s="1">
        <v>63.664554595947202</v>
      </c>
      <c r="H2716" s="2">
        <f t="shared" si="42"/>
        <v>74.930520057678223</v>
      </c>
    </row>
    <row r="2717" spans="1:8">
      <c r="A2717" s="1">
        <v>1427909033.9765799</v>
      </c>
      <c r="B2717" s="1">
        <v>1</v>
      </c>
      <c r="C2717" s="1">
        <v>0</v>
      </c>
      <c r="D2717" s="1">
        <v>0.60283560156822202</v>
      </c>
      <c r="E2717" s="1">
        <v>0.52223382525973805</v>
      </c>
      <c r="F2717" s="1">
        <v>63.612869262695298</v>
      </c>
      <c r="H2717" s="2">
        <f t="shared" si="42"/>
        <v>74.976579904556274</v>
      </c>
    </row>
    <row r="2718" spans="1:8">
      <c r="A2718" s="1">
        <v>1427909034.00458</v>
      </c>
      <c r="B2718" s="1">
        <v>1</v>
      </c>
      <c r="C2718" s="1">
        <v>0</v>
      </c>
      <c r="D2718" s="1">
        <v>0.60290079116821205</v>
      </c>
      <c r="E2718" s="1">
        <v>0.52217901017930701</v>
      </c>
      <c r="F2718" s="1">
        <v>63.4630317687988</v>
      </c>
      <c r="H2718" s="2">
        <f t="shared" si="42"/>
        <v>75.004580020904541</v>
      </c>
    </row>
    <row r="2719" spans="1:8">
      <c r="A2719" s="1">
        <v>1427909034.0404899</v>
      </c>
      <c r="B2719" s="1">
        <v>0.86682602966051603</v>
      </c>
      <c r="C2719" s="1">
        <v>0</v>
      </c>
      <c r="D2719" s="1">
        <v>0.60505523681640605</v>
      </c>
      <c r="E2719" s="1">
        <v>0.51013312869601701</v>
      </c>
      <c r="F2719" s="1">
        <v>63.197708129882798</v>
      </c>
      <c r="H2719" s="2">
        <f t="shared" si="42"/>
        <v>75.040489912033081</v>
      </c>
    </row>
    <row r="2720" spans="1:8">
      <c r="A2720" s="1">
        <v>1427909034.0720799</v>
      </c>
      <c r="B2720" s="1">
        <v>0.84243652715403206</v>
      </c>
      <c r="C2720" s="1">
        <v>0</v>
      </c>
      <c r="D2720" s="1">
        <v>0.60354887843131999</v>
      </c>
      <c r="E2720" s="1">
        <v>0.50917655097113701</v>
      </c>
      <c r="F2720" s="1">
        <v>63.040184020996001</v>
      </c>
      <c r="H2720" s="2">
        <f t="shared" si="42"/>
        <v>75.07207989692688</v>
      </c>
    </row>
    <row r="2721" spans="1:8">
      <c r="A2721" s="1">
        <v>1427909034.1040499</v>
      </c>
      <c r="B2721" s="1">
        <v>0.84763675263029203</v>
      </c>
      <c r="C2721" s="1">
        <v>0</v>
      </c>
      <c r="D2721" s="1">
        <v>0.60358181595802296</v>
      </c>
      <c r="E2721" s="1">
        <v>0.50932428571912902</v>
      </c>
      <c r="F2721" s="1">
        <v>63.237422943115199</v>
      </c>
      <c r="H2721" s="2">
        <f t="shared" si="42"/>
        <v>75.104049921035767</v>
      </c>
    </row>
    <row r="2722" spans="1:8">
      <c r="A2722" s="1">
        <v>1427909034.1380999</v>
      </c>
      <c r="B2722" s="1">
        <v>0.87902791783005096</v>
      </c>
      <c r="C2722" s="1">
        <v>0</v>
      </c>
      <c r="D2722" s="1">
        <v>0.60341967940330499</v>
      </c>
      <c r="E2722" s="1">
        <v>0.50912635591294997</v>
      </c>
      <c r="F2722" s="1">
        <v>63.014549255371001</v>
      </c>
      <c r="H2722" s="2">
        <f t="shared" si="42"/>
        <v>75.138099908828735</v>
      </c>
    </row>
    <row r="2723" spans="1:8">
      <c r="A2723" s="1">
        <v>1427909034.16626</v>
      </c>
      <c r="B2723" s="1">
        <v>0.89570630007376395</v>
      </c>
      <c r="C2723" s="1">
        <v>0</v>
      </c>
      <c r="D2723" s="1">
        <v>0.60332093238830498</v>
      </c>
      <c r="E2723" s="1">
        <v>0.509225749969482</v>
      </c>
      <c r="F2723" s="1">
        <v>63.063510894775298</v>
      </c>
      <c r="H2723" s="2">
        <f t="shared" si="42"/>
        <v>75.166260004043579</v>
      </c>
    </row>
    <row r="2724" spans="1:8">
      <c r="A2724" s="1">
        <v>1427909034.19541</v>
      </c>
      <c r="B2724" s="1">
        <v>0.97904423697138299</v>
      </c>
      <c r="C2724" s="1">
        <v>0</v>
      </c>
      <c r="D2724" s="1">
        <v>0.60358513593673702</v>
      </c>
      <c r="E2724" s="1">
        <v>0.50952552159627196</v>
      </c>
      <c r="F2724" s="1">
        <v>63.2613105773925</v>
      </c>
      <c r="H2724" s="2">
        <f t="shared" si="42"/>
        <v>75.195410013198853</v>
      </c>
    </row>
    <row r="2725" spans="1:8">
      <c r="A2725" s="1">
        <v>1427909034.2302401</v>
      </c>
      <c r="B2725" s="1">
        <v>1</v>
      </c>
      <c r="C2725" s="1">
        <v>0</v>
      </c>
      <c r="D2725" s="1">
        <v>0.60374832153320301</v>
      </c>
      <c r="E2725" s="1">
        <v>0.50999464458889399</v>
      </c>
      <c r="F2725" s="1">
        <v>63.300746917724602</v>
      </c>
      <c r="H2725" s="2">
        <f t="shared" si="42"/>
        <v>75.230240106582642</v>
      </c>
    </row>
    <row r="2726" spans="1:8">
      <c r="A2726" s="1">
        <v>1427909034.2702999</v>
      </c>
      <c r="B2726" s="1">
        <v>1</v>
      </c>
      <c r="C2726" s="1">
        <v>0</v>
      </c>
      <c r="D2726" s="1">
        <v>0.60372739434242195</v>
      </c>
      <c r="E2726" s="1">
        <v>0.51012717352973003</v>
      </c>
      <c r="F2726" s="1">
        <v>63.346401214599602</v>
      </c>
      <c r="H2726" s="2">
        <f t="shared" si="42"/>
        <v>75.270299911499023</v>
      </c>
    </row>
    <row r="2727" spans="1:8">
      <c r="A2727" s="1">
        <v>1427909034.30443</v>
      </c>
      <c r="B2727" s="1">
        <v>0.90981976866735803</v>
      </c>
      <c r="C2727" s="1">
        <v>0</v>
      </c>
      <c r="D2727" s="1">
        <v>0.60323957800865102</v>
      </c>
      <c r="E2727" s="1">
        <v>0.50947373708089105</v>
      </c>
      <c r="F2727" s="1">
        <v>63.026401519775298</v>
      </c>
      <c r="H2727" s="2">
        <f t="shared" si="42"/>
        <v>75.30443000793457</v>
      </c>
    </row>
    <row r="2728" spans="1:8">
      <c r="A2728" s="1">
        <v>1427909034.3373401</v>
      </c>
      <c r="B2728" s="1">
        <v>0.92588394920735195</v>
      </c>
      <c r="C2728" s="1">
        <v>0</v>
      </c>
      <c r="D2728" s="1">
        <v>0.60335828065872099</v>
      </c>
      <c r="E2728" s="1">
        <v>0.50940794414944102</v>
      </c>
      <c r="F2728" s="1">
        <v>63.054672241210902</v>
      </c>
      <c r="H2728" s="2">
        <f t="shared" si="42"/>
        <v>75.337340116500854</v>
      </c>
    </row>
    <row r="2729" spans="1:8">
      <c r="A2729" s="1">
        <v>1427909034.365</v>
      </c>
      <c r="B2729" s="1">
        <v>0.93138785313724404</v>
      </c>
      <c r="C2729" s="1">
        <v>0</v>
      </c>
      <c r="D2729" s="1">
        <v>0.60356482863426197</v>
      </c>
      <c r="E2729" s="1">
        <v>0.50918037626478396</v>
      </c>
      <c r="F2729" s="1">
        <v>62.9130859375</v>
      </c>
      <c r="H2729" s="2">
        <f t="shared" si="42"/>
        <v>75.365000009536743</v>
      </c>
    </row>
    <row r="2730" spans="1:8">
      <c r="A2730" s="1">
        <v>1427909034.39889</v>
      </c>
      <c r="B2730" s="1">
        <v>0.90131069246091799</v>
      </c>
      <c r="C2730" s="1">
        <v>0</v>
      </c>
      <c r="D2730" s="1">
        <v>0.603500944375991</v>
      </c>
      <c r="E2730" s="1">
        <v>0.50903384950425801</v>
      </c>
      <c r="F2730" s="1">
        <v>62.83491897583</v>
      </c>
      <c r="H2730" s="2">
        <f t="shared" si="42"/>
        <v>75.398890018463135</v>
      </c>
    </row>
    <row r="2731" spans="1:8">
      <c r="A2731" s="1">
        <v>1427909034.42946</v>
      </c>
      <c r="B2731" s="1">
        <v>0.895408426528436</v>
      </c>
      <c r="C2731" s="1">
        <v>0</v>
      </c>
      <c r="D2731" s="1">
        <v>0.60387921333312899</v>
      </c>
      <c r="E2731" s="1">
        <v>0.50906401740180096</v>
      </c>
      <c r="F2731" s="1">
        <v>62.790126800537102</v>
      </c>
      <c r="H2731" s="2">
        <f t="shared" si="42"/>
        <v>75.429460048675537</v>
      </c>
    </row>
    <row r="2732" spans="1:8">
      <c r="A2732" s="1">
        <v>1427909034.46226</v>
      </c>
      <c r="B2732" s="1">
        <v>0.98394465691626298</v>
      </c>
      <c r="C2732" s="1">
        <v>0</v>
      </c>
      <c r="D2732" s="1">
        <v>0.604131519794464</v>
      </c>
      <c r="E2732" s="1">
        <v>0.509235191345214</v>
      </c>
      <c r="F2732" s="1">
        <v>62.785697937011697</v>
      </c>
      <c r="H2732" s="2">
        <f t="shared" si="42"/>
        <v>75.462260007858276</v>
      </c>
    </row>
    <row r="2733" spans="1:8">
      <c r="A2733" s="1">
        <v>1427909034.4960001</v>
      </c>
      <c r="B2733" s="1">
        <v>0.961013332467059</v>
      </c>
      <c r="C2733" s="1">
        <v>0</v>
      </c>
      <c r="D2733" s="1">
        <v>0.60413053035735997</v>
      </c>
      <c r="E2733" s="1">
        <v>0.50921983718871999</v>
      </c>
      <c r="F2733" s="1">
        <v>62.741806030273402</v>
      </c>
      <c r="H2733" s="2">
        <f t="shared" si="42"/>
        <v>75.496000051498413</v>
      </c>
    </row>
    <row r="2734" spans="1:8">
      <c r="A2734" s="1">
        <v>1427909034.5284901</v>
      </c>
      <c r="B2734" s="1">
        <v>0.91957290642962297</v>
      </c>
      <c r="C2734" s="1">
        <v>0</v>
      </c>
      <c r="D2734" s="1">
        <v>0.60409714579582197</v>
      </c>
      <c r="E2734" s="1">
        <v>0.50897449917263404</v>
      </c>
      <c r="F2734" s="1">
        <v>62.656070709228501</v>
      </c>
      <c r="H2734" s="2">
        <f t="shared" si="42"/>
        <v>75.52849006652832</v>
      </c>
    </row>
    <row r="2735" spans="1:8">
      <c r="A2735" s="1">
        <v>1427909034.5632501</v>
      </c>
      <c r="B2735" s="1">
        <v>0.87884713911114398</v>
      </c>
      <c r="C2735" s="1">
        <v>0</v>
      </c>
      <c r="D2735" s="1">
        <v>0.60411518812179499</v>
      </c>
      <c r="E2735" s="1">
        <v>0.50842542648315403</v>
      </c>
      <c r="F2735" s="1">
        <v>62.477161407470703</v>
      </c>
      <c r="H2735" s="2">
        <f t="shared" si="42"/>
        <v>75.563250064849854</v>
      </c>
    </row>
    <row r="2736" spans="1:8">
      <c r="A2736" s="1">
        <v>1427909034.59027</v>
      </c>
      <c r="B2736" s="1">
        <v>0.921251186915791</v>
      </c>
      <c r="C2736" s="1">
        <v>0</v>
      </c>
      <c r="D2736" s="1">
        <v>0.60492563843727098</v>
      </c>
      <c r="E2736" s="1">
        <v>0.50749404695298905</v>
      </c>
      <c r="F2736" s="1">
        <v>62.283683776855398</v>
      </c>
      <c r="H2736" s="2">
        <f t="shared" si="42"/>
        <v>75.590270042419434</v>
      </c>
    </row>
    <row r="2737" spans="1:8">
      <c r="A2737" s="1">
        <v>1427909034.6361899</v>
      </c>
      <c r="B2737" s="1">
        <v>0.89483263879643105</v>
      </c>
      <c r="C2737" s="1">
        <v>0</v>
      </c>
      <c r="D2737" s="1">
        <v>0.60532701015472401</v>
      </c>
      <c r="E2737" s="1">
        <v>0.50679615868462402</v>
      </c>
      <c r="F2737" s="1">
        <v>62.308502197265597</v>
      </c>
      <c r="H2737" s="2">
        <f t="shared" si="42"/>
        <v>75.636189937591553</v>
      </c>
    </row>
    <row r="2738" spans="1:8">
      <c r="A2738" s="1">
        <v>1427909034.66998</v>
      </c>
      <c r="B2738" s="1">
        <v>0.965551657277121</v>
      </c>
      <c r="C2738" s="1">
        <v>0</v>
      </c>
      <c r="D2738" s="1">
        <v>0.60532966256141596</v>
      </c>
      <c r="E2738" s="1">
        <v>0.506522422366672</v>
      </c>
      <c r="F2738" s="1">
        <v>62.1872749328613</v>
      </c>
      <c r="H2738" s="2">
        <f t="shared" si="42"/>
        <v>75.669980049133301</v>
      </c>
    </row>
    <row r="2739" spans="1:8">
      <c r="A2739" s="1">
        <v>1427909034.69912</v>
      </c>
      <c r="B2739" s="1">
        <v>0.93448699341360697</v>
      </c>
      <c r="C2739" s="1">
        <v>0</v>
      </c>
      <c r="D2739" s="1">
        <v>0.60531007647514301</v>
      </c>
      <c r="E2739" s="1">
        <v>0.50628097322251997</v>
      </c>
      <c r="F2739" s="1">
        <v>62.202499389648402</v>
      </c>
      <c r="H2739" s="2">
        <f t="shared" si="42"/>
        <v>75.699120044708252</v>
      </c>
    </row>
    <row r="2740" spans="1:8">
      <c r="A2740" s="1">
        <v>1427909034.73247</v>
      </c>
      <c r="B2740" s="1">
        <v>0.98334224173696305</v>
      </c>
      <c r="C2740" s="1">
        <v>0</v>
      </c>
      <c r="D2740" s="1">
        <v>0.60516622066497805</v>
      </c>
      <c r="E2740" s="1">
        <v>0.50605586369832301</v>
      </c>
      <c r="F2740" s="1">
        <v>62.193527221679602</v>
      </c>
      <c r="H2740" s="2">
        <f t="shared" si="42"/>
        <v>75.732470035552979</v>
      </c>
    </row>
    <row r="2741" spans="1:8">
      <c r="A2741" s="1">
        <v>1427909034.7616799</v>
      </c>
      <c r="B2741" s="1">
        <v>0.92219518413954504</v>
      </c>
      <c r="C2741" s="1">
        <v>0</v>
      </c>
      <c r="D2741" s="1">
        <v>0.60512920618057198</v>
      </c>
      <c r="E2741" s="1">
        <v>0.50589764912923096</v>
      </c>
      <c r="F2741" s="1">
        <v>62.153255462646399</v>
      </c>
      <c r="H2741" s="2">
        <f t="shared" si="42"/>
        <v>75.761679887771606</v>
      </c>
    </row>
    <row r="2742" spans="1:8">
      <c r="A2742" s="1">
        <v>1427909034.7950101</v>
      </c>
      <c r="B2742" s="1">
        <v>0.67482000250921703</v>
      </c>
      <c r="C2742" s="1">
        <v>0</v>
      </c>
      <c r="D2742" s="1">
        <v>0.60409603118896404</v>
      </c>
      <c r="E2742" s="1">
        <v>0.51233821445041206</v>
      </c>
      <c r="F2742" s="1">
        <v>58.334651947021399</v>
      </c>
      <c r="H2742" s="2">
        <f t="shared" si="42"/>
        <v>75.795010089874268</v>
      </c>
    </row>
    <row r="2743" spans="1:8">
      <c r="A2743" s="1">
        <v>1427909034.8259499</v>
      </c>
      <c r="B2743" s="1">
        <v>1</v>
      </c>
      <c r="C2743" s="1">
        <v>0</v>
      </c>
      <c r="D2743" s="1">
        <v>0.59517724514007497</v>
      </c>
      <c r="E2743" s="1">
        <v>0.54879247877332804</v>
      </c>
      <c r="F2743" s="1">
        <v>61.621654510497997</v>
      </c>
      <c r="H2743" s="2">
        <f t="shared" si="42"/>
        <v>75.825949907302856</v>
      </c>
    </row>
    <row r="2744" spans="1:8">
      <c r="A2744" s="1">
        <v>1427909034.8568399</v>
      </c>
      <c r="B2744" s="1">
        <v>1</v>
      </c>
      <c r="C2744" s="1">
        <v>0</v>
      </c>
      <c r="D2744" s="1">
        <v>0.59520885348319996</v>
      </c>
      <c r="E2744" s="1">
        <v>0.54920837614271301</v>
      </c>
      <c r="F2744" s="1">
        <v>61.609035491943303</v>
      </c>
      <c r="H2744" s="2">
        <f t="shared" si="42"/>
        <v>75.856839895248413</v>
      </c>
    </row>
    <row r="2745" spans="1:8">
      <c r="A2745" s="1">
        <v>1427909034.8891399</v>
      </c>
      <c r="B2745" s="1">
        <v>1</v>
      </c>
      <c r="C2745" s="1">
        <v>0</v>
      </c>
      <c r="D2745" s="1">
        <v>0.59522250294685297</v>
      </c>
      <c r="E2745" s="1">
        <v>0.54918537139892498</v>
      </c>
      <c r="F2745" s="1">
        <v>61.624885559082003</v>
      </c>
      <c r="H2745" s="2">
        <f t="shared" si="42"/>
        <v>75.889139890670776</v>
      </c>
    </row>
    <row r="2746" spans="1:8">
      <c r="A2746" s="1">
        <v>1427909034.92203</v>
      </c>
      <c r="B2746" s="1">
        <v>1</v>
      </c>
      <c r="C2746" s="1">
        <v>0</v>
      </c>
      <c r="D2746" s="1">
        <v>0.59525923728942798</v>
      </c>
      <c r="E2746" s="1">
        <v>0.548938772413465</v>
      </c>
      <c r="F2746" s="1">
        <v>61.660739898681598</v>
      </c>
      <c r="H2746" s="2">
        <f t="shared" si="42"/>
        <v>75.922029972076416</v>
      </c>
    </row>
    <row r="2747" spans="1:8">
      <c r="A2747" s="1">
        <v>1427909034.95451</v>
      </c>
      <c r="B2747" s="1">
        <v>1</v>
      </c>
      <c r="C2747" s="1">
        <v>0</v>
      </c>
      <c r="D2747" s="1">
        <v>0.59520049691200205</v>
      </c>
      <c r="E2747" s="1">
        <v>0.54872345394558297</v>
      </c>
      <c r="F2747" s="1">
        <v>61.632747650146399</v>
      </c>
      <c r="H2747" s="2">
        <f t="shared" si="42"/>
        <v>75.954509973526001</v>
      </c>
    </row>
    <row r="2748" spans="1:8">
      <c r="A2748" s="1">
        <v>1427909034.98683</v>
      </c>
      <c r="B2748" s="1">
        <v>1</v>
      </c>
      <c r="C2748" s="1">
        <v>0</v>
      </c>
      <c r="D2748" s="1">
        <v>0.59516118764877302</v>
      </c>
      <c r="E2748" s="1">
        <v>0.54832070668538402</v>
      </c>
      <c r="F2748" s="1">
        <v>61.667816162109297</v>
      </c>
      <c r="H2748" s="2">
        <f t="shared" si="42"/>
        <v>75.986829996109009</v>
      </c>
    </row>
    <row r="2749" spans="1:8">
      <c r="A2749" s="1">
        <v>1427909035.02861</v>
      </c>
      <c r="B2749" s="1">
        <v>1</v>
      </c>
      <c r="C2749" s="1">
        <v>0</v>
      </c>
      <c r="D2749" s="1">
        <v>0.59511395692825297</v>
      </c>
      <c r="E2749" s="1">
        <v>0.54806263181898296</v>
      </c>
      <c r="F2749" s="1">
        <v>61.779247283935497</v>
      </c>
      <c r="H2749" s="2">
        <f t="shared" si="42"/>
        <v>76.028609991073608</v>
      </c>
    </row>
    <row r="2750" spans="1:8">
      <c r="A2750" s="1">
        <v>1427909035.0613</v>
      </c>
      <c r="B2750" s="1">
        <v>1</v>
      </c>
      <c r="C2750" s="1">
        <v>0</v>
      </c>
      <c r="D2750" s="1">
        <v>0.595146375894546</v>
      </c>
      <c r="E2750" s="1">
        <v>0.54769455591837501</v>
      </c>
      <c r="F2750" s="1">
        <v>61.849014282226499</v>
      </c>
      <c r="H2750" s="2">
        <f t="shared" si="42"/>
        <v>76.061300039291382</v>
      </c>
    </row>
    <row r="2751" spans="1:8">
      <c r="A2751" s="1">
        <v>1427909035.09095</v>
      </c>
      <c r="B2751" s="1">
        <v>1</v>
      </c>
      <c r="C2751" s="1">
        <v>0</v>
      </c>
      <c r="D2751" s="1">
        <v>0.59627805352210905</v>
      </c>
      <c r="E2751" s="1">
        <v>0.54658404456244503</v>
      </c>
      <c r="F2751" s="1">
        <v>61.730705261230398</v>
      </c>
      <c r="H2751" s="2">
        <f t="shared" si="42"/>
        <v>76.090950012207031</v>
      </c>
    </row>
    <row r="2752" spans="1:8">
      <c r="A2752" s="1">
        <v>1427909035.12462</v>
      </c>
      <c r="B2752" s="1">
        <v>0</v>
      </c>
      <c r="C2752" s="1">
        <v>0</v>
      </c>
      <c r="D2752" s="1">
        <v>0</v>
      </c>
      <c r="E2752" s="1">
        <v>0</v>
      </c>
      <c r="F2752" s="1"/>
      <c r="H2752" s="2">
        <f t="shared" si="42"/>
        <v>76.124619960784912</v>
      </c>
    </row>
    <row r="2753" spans="1:8">
      <c r="A2753" s="1">
        <v>1427909035.1561501</v>
      </c>
      <c r="B2753" s="1">
        <v>0</v>
      </c>
      <c r="C2753" s="1">
        <v>0</v>
      </c>
      <c r="D2753" s="1">
        <v>0</v>
      </c>
      <c r="E2753" s="1">
        <v>0</v>
      </c>
      <c r="F2753" s="1"/>
      <c r="H2753" s="2">
        <f t="shared" si="42"/>
        <v>76.156150102615356</v>
      </c>
    </row>
    <row r="2754" spans="1:8">
      <c r="A2754" s="1">
        <v>1427909035.18805</v>
      </c>
      <c r="B2754" s="1">
        <v>1</v>
      </c>
      <c r="C2754" s="1">
        <v>0</v>
      </c>
      <c r="D2754" s="1">
        <v>0.59153326153755104</v>
      </c>
      <c r="E2754" s="1">
        <v>0.60576741960313496</v>
      </c>
      <c r="F2754" s="1">
        <v>61.334907531738203</v>
      </c>
      <c r="H2754" s="2">
        <f t="shared" si="42"/>
        <v>76.188050031661987</v>
      </c>
    </row>
    <row r="2755" spans="1:8">
      <c r="A2755" s="1">
        <v>1427909035.2193699</v>
      </c>
      <c r="B2755" s="1">
        <v>1</v>
      </c>
      <c r="C2755" s="1">
        <v>0</v>
      </c>
      <c r="D2755" s="1">
        <v>0.591479820013046</v>
      </c>
      <c r="E2755" s="1">
        <v>0.60584500630696603</v>
      </c>
      <c r="F2755" s="1">
        <v>62.006587982177699</v>
      </c>
      <c r="H2755" s="2">
        <f t="shared" ref="H2755:H2818" si="43">A2755-1427908959</f>
        <v>76.219369888305664</v>
      </c>
    </row>
    <row r="2756" spans="1:8">
      <c r="A2756" s="1">
        <v>1427909035.26193</v>
      </c>
      <c r="B2756" s="1">
        <v>1</v>
      </c>
      <c r="C2756" s="1">
        <v>0</v>
      </c>
      <c r="D2756" s="1">
        <v>0.59134535789489695</v>
      </c>
      <c r="E2756" s="1">
        <v>0.60511847601996505</v>
      </c>
      <c r="F2756" s="1">
        <v>62.079265594482401</v>
      </c>
      <c r="H2756" s="2">
        <f t="shared" si="43"/>
        <v>76.261929988861084</v>
      </c>
    </row>
    <row r="2757" spans="1:8">
      <c r="A2757" s="1">
        <v>1427909035.29544</v>
      </c>
      <c r="B2757" s="1">
        <v>1</v>
      </c>
      <c r="C2757" s="1">
        <v>0</v>
      </c>
      <c r="D2757" s="1">
        <v>0.59137520194053605</v>
      </c>
      <c r="E2757" s="1">
        <v>0.60434181425306499</v>
      </c>
      <c r="F2757" s="1">
        <v>62.256141662597599</v>
      </c>
      <c r="H2757" s="2">
        <f t="shared" si="43"/>
        <v>76.295439958572388</v>
      </c>
    </row>
    <row r="2758" spans="1:8">
      <c r="A2758" s="1">
        <v>1427909035.3254399</v>
      </c>
      <c r="B2758" s="1">
        <v>1</v>
      </c>
      <c r="C2758" s="1">
        <v>0</v>
      </c>
      <c r="D2758" s="1">
        <v>0.59126335978507905</v>
      </c>
      <c r="E2758" s="1">
        <v>0.60324603186713299</v>
      </c>
      <c r="F2758" s="1">
        <v>62.367462158203097</v>
      </c>
      <c r="H2758" s="2">
        <f t="shared" si="43"/>
        <v>76.325439929962158</v>
      </c>
    </row>
    <row r="2759" spans="1:8">
      <c r="A2759" s="1">
        <v>1427909035.3571401</v>
      </c>
      <c r="B2759" s="1">
        <v>1</v>
      </c>
      <c r="C2759" s="1">
        <v>0</v>
      </c>
      <c r="D2759" s="1">
        <v>0.590777248144149</v>
      </c>
      <c r="E2759" s="1">
        <v>0.601603126525878</v>
      </c>
      <c r="F2759" s="1">
        <v>62.416786193847599</v>
      </c>
      <c r="H2759" s="2">
        <f t="shared" si="43"/>
        <v>76.357140064239502</v>
      </c>
    </row>
    <row r="2760" spans="1:8">
      <c r="A2760" s="1">
        <v>1427909035.3871</v>
      </c>
      <c r="B2760" s="1">
        <v>0.72572552006930402</v>
      </c>
      <c r="C2760" s="1">
        <v>0</v>
      </c>
      <c r="D2760" s="1">
        <v>0.57624869346618601</v>
      </c>
      <c r="E2760" s="1">
        <v>0.60404629177517299</v>
      </c>
      <c r="F2760" s="1">
        <v>55.249679565429602</v>
      </c>
      <c r="H2760" s="2">
        <f t="shared" si="43"/>
        <v>76.387099981307983</v>
      </c>
    </row>
    <row r="2761" spans="1:8">
      <c r="A2761" s="1">
        <v>1427909035.4189401</v>
      </c>
      <c r="B2761" s="1">
        <v>1</v>
      </c>
      <c r="C2761" s="1">
        <v>0</v>
      </c>
      <c r="D2761" s="1">
        <v>0.561193472146987</v>
      </c>
      <c r="E2761" s="1">
        <v>0.60520012113782995</v>
      </c>
      <c r="F2761" s="1">
        <v>62.659713745117102</v>
      </c>
      <c r="H2761" s="2">
        <f t="shared" si="43"/>
        <v>76.41894006729126</v>
      </c>
    </row>
    <row r="2762" spans="1:8">
      <c r="A2762" s="1">
        <v>1427909035.4541299</v>
      </c>
      <c r="B2762" s="1">
        <v>0.94273505184915496</v>
      </c>
      <c r="C2762" s="1">
        <v>0</v>
      </c>
      <c r="D2762" s="1">
        <v>0.56077553629875099</v>
      </c>
      <c r="E2762" s="1">
        <v>0.60407738155788804</v>
      </c>
      <c r="F2762" s="1">
        <v>62.954570770263601</v>
      </c>
      <c r="H2762" s="2">
        <f t="shared" si="43"/>
        <v>76.454129934310913</v>
      </c>
    </row>
    <row r="2763" spans="1:8">
      <c r="A2763" s="1">
        <v>1427909035.4879401</v>
      </c>
      <c r="B2763" s="1">
        <v>1</v>
      </c>
      <c r="C2763" s="1">
        <v>0</v>
      </c>
      <c r="D2763" s="1">
        <v>0.56011635065078702</v>
      </c>
      <c r="E2763" s="1">
        <v>0.60408129162258495</v>
      </c>
      <c r="F2763" s="1">
        <v>62.951698303222599</v>
      </c>
      <c r="H2763" s="2">
        <f t="shared" si="43"/>
        <v>76.487940073013306</v>
      </c>
    </row>
    <row r="2764" spans="1:8">
      <c r="A2764" s="1">
        <v>1427909035.5164199</v>
      </c>
      <c r="B2764" s="1">
        <v>1</v>
      </c>
      <c r="C2764" s="1">
        <v>0</v>
      </c>
      <c r="D2764" s="1">
        <v>0.55968280434608397</v>
      </c>
      <c r="E2764" s="1">
        <v>0.60408920711941105</v>
      </c>
      <c r="F2764" s="1">
        <v>62.992488861083899</v>
      </c>
      <c r="H2764" s="2">
        <f t="shared" si="43"/>
        <v>76.516419887542725</v>
      </c>
    </row>
    <row r="2765" spans="1:8">
      <c r="A2765" s="1">
        <v>1427909035.5511</v>
      </c>
      <c r="B2765" s="1">
        <v>1</v>
      </c>
      <c r="C2765" s="1">
        <v>0</v>
      </c>
      <c r="D2765" s="1">
        <v>0.55946373343467704</v>
      </c>
      <c r="E2765" s="1">
        <v>0.60501390033297997</v>
      </c>
      <c r="F2765" s="1">
        <v>62.961345672607401</v>
      </c>
      <c r="H2765" s="2">
        <f t="shared" si="43"/>
        <v>76.551100015640259</v>
      </c>
    </row>
    <row r="2766" spans="1:8">
      <c r="A2766" s="1">
        <v>1427909035.5912399</v>
      </c>
      <c r="B2766" s="1">
        <v>0</v>
      </c>
      <c r="C2766" s="1">
        <v>0</v>
      </c>
      <c r="D2766" s="1">
        <v>0</v>
      </c>
      <c r="E2766" s="1">
        <v>0</v>
      </c>
      <c r="F2766" s="1"/>
      <c r="H2766" s="2">
        <f t="shared" si="43"/>
        <v>76.591239929199219</v>
      </c>
    </row>
    <row r="2767" spans="1:8">
      <c r="A2767" s="1">
        <v>1427909035.62166</v>
      </c>
      <c r="B2767" s="1">
        <v>1</v>
      </c>
      <c r="C2767" s="1">
        <v>0</v>
      </c>
      <c r="D2767" s="1">
        <v>0.608929234743118</v>
      </c>
      <c r="E2767" s="1">
        <v>0.58062409294976103</v>
      </c>
      <c r="F2767" s="1">
        <v>63.211204528808501</v>
      </c>
      <c r="H2767" s="2">
        <f t="shared" si="43"/>
        <v>76.621659994125366</v>
      </c>
    </row>
    <row r="2768" spans="1:8">
      <c r="A2768" s="1">
        <v>1427909035.65714</v>
      </c>
      <c r="B2768" s="1">
        <v>0.896934567122597</v>
      </c>
      <c r="C2768" s="1">
        <v>0</v>
      </c>
      <c r="D2768" s="1">
        <v>0.60929753780364904</v>
      </c>
      <c r="E2768" s="1">
        <v>0.58216634326510897</v>
      </c>
      <c r="F2768" s="1">
        <v>63.427165985107401</v>
      </c>
      <c r="H2768" s="2">
        <f t="shared" si="43"/>
        <v>76.657140016555786</v>
      </c>
    </row>
    <row r="2769" spans="1:8">
      <c r="A2769" s="1">
        <v>1427909035.68609</v>
      </c>
      <c r="B2769" s="1">
        <v>0.84054838436456203</v>
      </c>
      <c r="C2769" s="1">
        <v>0</v>
      </c>
      <c r="D2769" s="1">
        <v>0.60964329242706194</v>
      </c>
      <c r="E2769" s="1">
        <v>0.58470960193210098</v>
      </c>
      <c r="F2769" s="1">
        <v>63.327297210693303</v>
      </c>
      <c r="H2769" s="2">
        <f t="shared" si="43"/>
        <v>76.686089992523193</v>
      </c>
    </row>
    <row r="2770" spans="1:8">
      <c r="A2770" s="1">
        <v>1427909035.7191</v>
      </c>
      <c r="B2770" s="1">
        <v>0.81579224279735696</v>
      </c>
      <c r="C2770" s="1">
        <v>0</v>
      </c>
      <c r="D2770" s="1">
        <v>0.61018131971359202</v>
      </c>
      <c r="E2770" s="1">
        <v>0.58670398924085798</v>
      </c>
      <c r="F2770" s="1">
        <v>63.698013305663999</v>
      </c>
      <c r="H2770" s="2">
        <f t="shared" si="43"/>
        <v>76.719099998474121</v>
      </c>
    </row>
    <row r="2771" spans="1:8">
      <c r="A2771" s="1">
        <v>1427909035.7516201</v>
      </c>
      <c r="B2771" s="1">
        <v>1</v>
      </c>
      <c r="C2771" s="1">
        <v>0</v>
      </c>
      <c r="D2771" s="1">
        <v>0.61230693459510699</v>
      </c>
      <c r="E2771" s="1">
        <v>0.59074558681911804</v>
      </c>
      <c r="F2771" s="1">
        <v>63.810672760009702</v>
      </c>
      <c r="H2771" s="2">
        <f t="shared" si="43"/>
        <v>76.751620054244995</v>
      </c>
    </row>
    <row r="2772" spans="1:8">
      <c r="A2772" s="1">
        <v>1427909035.7829199</v>
      </c>
      <c r="B2772" s="1">
        <v>1</v>
      </c>
      <c r="C2772" s="1">
        <v>0</v>
      </c>
      <c r="D2772" s="1">
        <v>0.61412083506584103</v>
      </c>
      <c r="E2772" s="1">
        <v>0.59387809965345495</v>
      </c>
      <c r="F2772" s="1">
        <v>64.031509399414006</v>
      </c>
      <c r="H2772" s="2">
        <f t="shared" si="43"/>
        <v>76.782919883728027</v>
      </c>
    </row>
    <row r="2773" spans="1:8">
      <c r="A2773" s="1">
        <v>1427909035.8146</v>
      </c>
      <c r="B2773" s="1">
        <v>0.93178838529414698</v>
      </c>
      <c r="C2773" s="1">
        <v>0</v>
      </c>
      <c r="D2773" s="1">
        <v>0.61612371802330002</v>
      </c>
      <c r="E2773" s="1">
        <v>0.59562460581461496</v>
      </c>
      <c r="F2773" s="1">
        <v>64.167350769042898</v>
      </c>
      <c r="H2773" s="2">
        <f t="shared" si="43"/>
        <v>76.814599990844727</v>
      </c>
    </row>
    <row r="2774" spans="1:8">
      <c r="A2774" s="1">
        <v>1427909035.8499899</v>
      </c>
      <c r="B2774" s="1">
        <v>0.72229462821222001</v>
      </c>
      <c r="C2774" s="1">
        <v>0</v>
      </c>
      <c r="D2774" s="1">
        <v>0.58349633216857899</v>
      </c>
      <c r="E2774" s="1">
        <v>0.58331047693888305</v>
      </c>
      <c r="F2774" s="1">
        <v>64.2303466796875</v>
      </c>
      <c r="H2774" s="2">
        <f t="shared" si="43"/>
        <v>76.849989891052246</v>
      </c>
    </row>
    <row r="2775" spans="1:8">
      <c r="A2775" s="1">
        <v>1427909035.87956</v>
      </c>
      <c r="B2775" s="1">
        <v>0.98082999579908603</v>
      </c>
      <c r="C2775" s="1">
        <v>0</v>
      </c>
      <c r="D2775" s="1">
        <v>0.58464109301567002</v>
      </c>
      <c r="E2775" s="1">
        <v>0.584102503458658</v>
      </c>
      <c r="F2775" s="1">
        <v>65.329147338867102</v>
      </c>
      <c r="H2775" s="2">
        <f t="shared" si="43"/>
        <v>76.879559993743896</v>
      </c>
    </row>
    <row r="2776" spans="1:8">
      <c r="A2776" s="1">
        <v>1427909035.92012</v>
      </c>
      <c r="B2776" s="1">
        <v>1</v>
      </c>
      <c r="C2776" s="1">
        <v>0</v>
      </c>
      <c r="D2776" s="1">
        <v>0.58526085019111596</v>
      </c>
      <c r="E2776" s="1">
        <v>0.58336310916476697</v>
      </c>
      <c r="F2776" s="1">
        <v>65.463973999023395</v>
      </c>
      <c r="H2776" s="2">
        <f t="shared" si="43"/>
        <v>76.920120000839233</v>
      </c>
    </row>
    <row r="2777" spans="1:8">
      <c r="A2777" s="1">
        <v>1427909035.95328</v>
      </c>
      <c r="B2777" s="1">
        <v>1</v>
      </c>
      <c r="C2777" s="1">
        <v>0</v>
      </c>
      <c r="D2777" s="1">
        <v>0.58574477434158301</v>
      </c>
      <c r="E2777" s="1">
        <v>0.58222055435180597</v>
      </c>
      <c r="F2777" s="1">
        <v>65.762374877929602</v>
      </c>
      <c r="H2777" s="2">
        <f t="shared" si="43"/>
        <v>76.953279972076416</v>
      </c>
    </row>
    <row r="2778" spans="1:8">
      <c r="A2778" s="1">
        <v>1427909035.98768</v>
      </c>
      <c r="B2778" s="1">
        <v>0.77674467552048199</v>
      </c>
      <c r="C2778" s="1">
        <v>0</v>
      </c>
      <c r="D2778" s="1">
        <v>0.58383593559265101</v>
      </c>
      <c r="E2778" s="1">
        <v>0.543006960550943</v>
      </c>
      <c r="F2778" s="1">
        <v>65.899749755859304</v>
      </c>
      <c r="H2778" s="2">
        <f t="shared" si="43"/>
        <v>76.987679958343506</v>
      </c>
    </row>
    <row r="2779" spans="1:8">
      <c r="A2779" s="1">
        <v>1427909036.01421</v>
      </c>
      <c r="B2779" s="1">
        <v>0.83768640210674605</v>
      </c>
      <c r="C2779" s="1">
        <v>0</v>
      </c>
      <c r="D2779" s="1">
        <v>0.58284832239150897</v>
      </c>
      <c r="E2779" s="1">
        <v>0.541706116994221</v>
      </c>
      <c r="F2779" s="1">
        <v>66.677192687988196</v>
      </c>
      <c r="H2779" s="2">
        <f t="shared" si="43"/>
        <v>77.014209985733032</v>
      </c>
    </row>
    <row r="2780" spans="1:8">
      <c r="A2780" s="1">
        <v>1427909036.04531</v>
      </c>
      <c r="B2780" s="1">
        <v>0.90110826388499099</v>
      </c>
      <c r="C2780" s="1">
        <v>0</v>
      </c>
      <c r="D2780" s="1">
        <v>0.58208661079406698</v>
      </c>
      <c r="E2780" s="1">
        <v>0.54225791295369397</v>
      </c>
      <c r="F2780" s="1">
        <v>66.719787597656193</v>
      </c>
      <c r="H2780" s="2">
        <f t="shared" si="43"/>
        <v>77.045310020446777</v>
      </c>
    </row>
    <row r="2781" spans="1:8">
      <c r="A2781" s="1">
        <v>1427909036.0772099</v>
      </c>
      <c r="B2781" s="1">
        <v>0.85441263908639398</v>
      </c>
      <c r="C2781" s="1">
        <v>0</v>
      </c>
      <c r="D2781" s="1">
        <v>0.58007072806358295</v>
      </c>
      <c r="E2781" s="1">
        <v>0.54320522944132399</v>
      </c>
      <c r="F2781" s="1">
        <v>67.109954833984304</v>
      </c>
      <c r="H2781" s="2">
        <f t="shared" si="43"/>
        <v>77.077209949493408</v>
      </c>
    </row>
    <row r="2782" spans="1:8">
      <c r="A2782" s="1">
        <v>1427909036.11937</v>
      </c>
      <c r="B2782" s="1">
        <v>0.84939223604088399</v>
      </c>
      <c r="C2782" s="1">
        <v>0</v>
      </c>
      <c r="D2782" s="1">
        <v>0.57982506155967695</v>
      </c>
      <c r="E2782" s="1">
        <v>0.54485889010959099</v>
      </c>
      <c r="F2782" s="1">
        <v>67.548995971679602</v>
      </c>
      <c r="H2782" s="2">
        <f t="shared" si="43"/>
        <v>77.119369983673096</v>
      </c>
    </row>
    <row r="2783" spans="1:8">
      <c r="A2783" s="1">
        <v>1427909036.1458199</v>
      </c>
      <c r="B2783" s="1">
        <v>0.83008786703995496</v>
      </c>
      <c r="C2783" s="1">
        <v>0</v>
      </c>
      <c r="D2783" s="1">
        <v>0.57943013310432401</v>
      </c>
      <c r="E2783" s="1">
        <v>0.54541781743367501</v>
      </c>
      <c r="F2783" s="1">
        <v>68.155685424804602</v>
      </c>
      <c r="H2783" s="2">
        <f t="shared" si="43"/>
        <v>77.145819902420044</v>
      </c>
    </row>
    <row r="2784" spans="1:8">
      <c r="A2784" s="1">
        <v>1427909036.1860299</v>
      </c>
      <c r="B2784" s="1">
        <v>0.65644404471890405</v>
      </c>
      <c r="C2784" s="1">
        <v>0</v>
      </c>
      <c r="D2784" s="1">
        <v>0.58043662309646604</v>
      </c>
      <c r="E2784" s="1">
        <v>0.53909086651272198</v>
      </c>
      <c r="F2784" s="1">
        <v>64.971435546875</v>
      </c>
      <c r="H2784" s="2">
        <f t="shared" si="43"/>
        <v>77.18602991104126</v>
      </c>
    </row>
    <row r="2785" spans="1:8">
      <c r="A2785" s="1">
        <v>1427909036.21754</v>
      </c>
      <c r="B2785" s="1">
        <v>0.79859949077394898</v>
      </c>
      <c r="C2785" s="1">
        <v>0</v>
      </c>
      <c r="D2785" s="1">
        <v>0.58576294183731004</v>
      </c>
      <c r="E2785" s="1">
        <v>0.52100919087727804</v>
      </c>
      <c r="F2785" s="1">
        <v>68.243698120117102</v>
      </c>
      <c r="H2785" s="2">
        <f t="shared" si="43"/>
        <v>77.21754002571106</v>
      </c>
    </row>
    <row r="2786" spans="1:8">
      <c r="A2786" s="1">
        <v>1427909036.2505</v>
      </c>
      <c r="B2786" s="1">
        <v>0.76952113113092702</v>
      </c>
      <c r="C2786" s="1">
        <v>0</v>
      </c>
      <c r="D2786" s="1">
        <v>0.58488900661468501</v>
      </c>
      <c r="E2786" s="1">
        <v>0.52147031360202301</v>
      </c>
      <c r="F2786" s="1">
        <v>68.172981262207003</v>
      </c>
      <c r="H2786" s="2">
        <f t="shared" si="43"/>
        <v>77.250499963760376</v>
      </c>
    </row>
    <row r="2787" spans="1:8">
      <c r="A2787" s="1">
        <v>1427909036.2821801</v>
      </c>
      <c r="B2787" s="1">
        <v>0.84328702844458903</v>
      </c>
      <c r="C2787" s="1">
        <v>0</v>
      </c>
      <c r="D2787" s="1">
        <v>0.58422347307205202</v>
      </c>
      <c r="E2787" s="1">
        <v>0.52185265223185195</v>
      </c>
      <c r="F2787" s="1">
        <v>68.174575805664006</v>
      </c>
      <c r="H2787" s="2">
        <f t="shared" si="43"/>
        <v>77.282180070877075</v>
      </c>
    </row>
    <row r="2788" spans="1:8">
      <c r="A2788" s="1">
        <v>1427909036.3140199</v>
      </c>
      <c r="B2788" s="1">
        <v>0.83857592772702205</v>
      </c>
      <c r="C2788" s="1">
        <v>0</v>
      </c>
      <c r="D2788" s="1">
        <v>0.58421241044998096</v>
      </c>
      <c r="E2788" s="1">
        <v>0.52208233939276805</v>
      </c>
      <c r="F2788" s="1">
        <v>68.411048889160099</v>
      </c>
      <c r="H2788" s="2">
        <f t="shared" si="43"/>
        <v>77.314019918441772</v>
      </c>
    </row>
    <row r="2789" spans="1:8">
      <c r="A2789" s="1">
        <v>1427909036.34569</v>
      </c>
      <c r="B2789" s="1">
        <v>0.87702475231335497</v>
      </c>
      <c r="C2789" s="1">
        <v>0</v>
      </c>
      <c r="D2789" s="1">
        <v>0.58407083153724604</v>
      </c>
      <c r="E2789" s="1">
        <v>0.52129721111721405</v>
      </c>
      <c r="F2789" s="1">
        <v>68.364555358886705</v>
      </c>
      <c r="H2789" s="2">
        <f t="shared" si="43"/>
        <v>77.345690011978149</v>
      </c>
    </row>
    <row r="2790" spans="1:8">
      <c r="A2790" s="1">
        <v>1427909036.3791699</v>
      </c>
      <c r="B2790" s="1">
        <v>0.70551658329490996</v>
      </c>
      <c r="C2790" s="1">
        <v>0</v>
      </c>
      <c r="D2790" s="1">
        <v>0.58211877346038798</v>
      </c>
      <c r="E2790" s="1">
        <v>0.51974435382419104</v>
      </c>
      <c r="F2790" s="1">
        <v>70.036537170410099</v>
      </c>
      <c r="H2790" s="2">
        <f t="shared" si="43"/>
        <v>77.379169940948486</v>
      </c>
    </row>
    <row r="2791" spans="1:8">
      <c r="A2791" s="1">
        <v>1427909036.4082999</v>
      </c>
      <c r="B2791" s="1">
        <v>0.80067179078185302</v>
      </c>
      <c r="C2791" s="1">
        <v>0</v>
      </c>
      <c r="D2791" s="1">
        <v>0.58429085016250604</v>
      </c>
      <c r="E2791" s="1">
        <v>0.51925167507595404</v>
      </c>
      <c r="F2791" s="1">
        <v>68.346992492675696</v>
      </c>
      <c r="H2791" s="2">
        <f t="shared" si="43"/>
        <v>77.408299922943115</v>
      </c>
    </row>
    <row r="2792" spans="1:8">
      <c r="A2792" s="1">
        <v>1427909036.43853</v>
      </c>
      <c r="B2792" s="1">
        <v>0.78257069296774795</v>
      </c>
      <c r="C2792" s="1">
        <v>0</v>
      </c>
      <c r="D2792" s="1">
        <v>0.58454905748367303</v>
      </c>
      <c r="E2792" s="1">
        <v>0.51724120246039396</v>
      </c>
      <c r="F2792" s="1">
        <v>68.695014953613196</v>
      </c>
      <c r="H2792" s="2">
        <f t="shared" si="43"/>
        <v>77.438529968261719</v>
      </c>
    </row>
    <row r="2793" spans="1:8">
      <c r="A2793" s="1">
        <v>1427909036.48013</v>
      </c>
      <c r="B2793" s="1">
        <v>0</v>
      </c>
      <c r="C2793" s="1">
        <v>0</v>
      </c>
      <c r="D2793" s="1">
        <v>0</v>
      </c>
      <c r="E2793" s="1">
        <v>0</v>
      </c>
      <c r="F2793" s="1"/>
      <c r="H2793" s="2">
        <f t="shared" si="43"/>
        <v>77.480129957199097</v>
      </c>
    </row>
    <row r="2794" spans="1:8">
      <c r="A2794" s="1">
        <v>1427909036.5106399</v>
      </c>
      <c r="B2794" s="1">
        <v>0.89094678779326597</v>
      </c>
      <c r="C2794" s="1">
        <v>0</v>
      </c>
      <c r="D2794" s="1">
        <v>0.59096947908401398</v>
      </c>
      <c r="E2794" s="1">
        <v>0.54000939263237802</v>
      </c>
      <c r="F2794" s="1">
        <v>67.692855834960895</v>
      </c>
      <c r="H2794" s="2">
        <f t="shared" si="43"/>
        <v>77.510639905929565</v>
      </c>
    </row>
    <row r="2795" spans="1:8">
      <c r="A2795" s="1">
        <v>1427909036.5430501</v>
      </c>
      <c r="B2795" s="1">
        <v>0.90063099200841101</v>
      </c>
      <c r="C2795" s="1">
        <v>0</v>
      </c>
      <c r="D2795" s="1">
        <v>0.59161164164543101</v>
      </c>
      <c r="E2795" s="1">
        <v>0.54060268402099598</v>
      </c>
      <c r="F2795" s="1">
        <v>67.422348022460895</v>
      </c>
      <c r="H2795" s="2">
        <f t="shared" si="43"/>
        <v>77.543050050735474</v>
      </c>
    </row>
    <row r="2796" spans="1:8">
      <c r="A2796" s="1">
        <v>1427909036.5811801</v>
      </c>
      <c r="B2796" s="1">
        <v>0.87949812051411203</v>
      </c>
      <c r="C2796" s="1">
        <v>0</v>
      </c>
      <c r="D2796" s="1">
        <v>0.59225837588310204</v>
      </c>
      <c r="E2796" s="1">
        <v>0.541776159074571</v>
      </c>
      <c r="F2796" s="1">
        <v>67.358650207519503</v>
      </c>
      <c r="H2796" s="2">
        <f t="shared" si="43"/>
        <v>77.581180095672607</v>
      </c>
    </row>
    <row r="2797" spans="1:8">
      <c r="A2797" s="1">
        <v>1427909036.6148</v>
      </c>
      <c r="B2797" s="1">
        <v>0.82152569930040098</v>
      </c>
      <c r="C2797" s="1">
        <v>0</v>
      </c>
      <c r="D2797" s="1">
        <v>0.59306238293647695</v>
      </c>
      <c r="E2797" s="1">
        <v>0.54330040613810204</v>
      </c>
      <c r="F2797" s="1">
        <v>67.107574462890597</v>
      </c>
      <c r="H2797" s="2">
        <f t="shared" si="43"/>
        <v>77.614799976348877</v>
      </c>
    </row>
    <row r="2798" spans="1:8">
      <c r="A2798" s="1">
        <v>1427909036.64393</v>
      </c>
      <c r="B2798" s="1">
        <v>0.84881645002461503</v>
      </c>
      <c r="C2798" s="1">
        <v>0</v>
      </c>
      <c r="D2798" s="1">
        <v>0.59397292733192397</v>
      </c>
      <c r="E2798" s="1">
        <v>0.54345924589368999</v>
      </c>
      <c r="F2798" s="1">
        <v>67.035316467285099</v>
      </c>
      <c r="H2798" s="2">
        <f t="shared" si="43"/>
        <v>77.643929958343506</v>
      </c>
    </row>
    <row r="2799" spans="1:8">
      <c r="A2799" s="1">
        <v>1427909036.67854</v>
      </c>
      <c r="B2799" s="1">
        <v>0</v>
      </c>
      <c r="C2799" s="1">
        <v>0</v>
      </c>
      <c r="D2799" s="1">
        <v>0</v>
      </c>
      <c r="E2799" s="1">
        <v>0</v>
      </c>
      <c r="F2799" s="1"/>
      <c r="H2799" s="2">
        <f t="shared" si="43"/>
        <v>77.678539991378784</v>
      </c>
    </row>
    <row r="2800" spans="1:8">
      <c r="A2800" s="1">
        <v>1427909036.7105701</v>
      </c>
      <c r="B2800" s="1">
        <v>0.87861348391469096</v>
      </c>
      <c r="C2800" s="1">
        <v>0</v>
      </c>
      <c r="D2800" s="1">
        <v>0.55893257856369005</v>
      </c>
      <c r="E2800" s="1">
        <v>0.55140621397230305</v>
      </c>
      <c r="F2800" s="1">
        <v>67.719749450683494</v>
      </c>
      <c r="H2800" s="2">
        <f t="shared" si="43"/>
        <v>77.710570096969604</v>
      </c>
    </row>
    <row r="2801" spans="1:8">
      <c r="A2801" s="1">
        <v>1427909036.7371399</v>
      </c>
      <c r="B2801" s="1">
        <v>0.94546450986472197</v>
      </c>
      <c r="C2801" s="1">
        <v>0</v>
      </c>
      <c r="D2801" s="1">
        <v>0.55992856621742204</v>
      </c>
      <c r="E2801" s="1">
        <v>0.55137902365790403</v>
      </c>
      <c r="F2801" s="1">
        <v>67.792335510253906</v>
      </c>
      <c r="H2801" s="2">
        <f t="shared" si="43"/>
        <v>77.737139940261841</v>
      </c>
    </row>
    <row r="2802" spans="1:8">
      <c r="A2802" s="1">
        <v>1427909036.76983</v>
      </c>
      <c r="B2802" s="1">
        <v>0.94721158773469105</v>
      </c>
      <c r="C2802" s="1">
        <v>0</v>
      </c>
      <c r="D2802" s="1">
        <v>0.56080595850944503</v>
      </c>
      <c r="E2802" s="1">
        <v>0.55070140626695396</v>
      </c>
      <c r="F2802" s="1">
        <v>67.818389892578097</v>
      </c>
      <c r="H2802" s="2">
        <f t="shared" si="43"/>
        <v>77.769829988479614</v>
      </c>
    </row>
    <row r="2803" spans="1:8">
      <c r="A2803" s="1">
        <v>1427909036.8124399</v>
      </c>
      <c r="B2803" s="1">
        <v>0.96107589234961299</v>
      </c>
      <c r="C2803" s="1">
        <v>0</v>
      </c>
      <c r="D2803" s="1">
        <v>0.56128339767456004</v>
      </c>
      <c r="E2803" s="1">
        <v>0.54995004865858199</v>
      </c>
      <c r="F2803" s="1">
        <v>67.850189208984304</v>
      </c>
      <c r="H2803" s="2">
        <f t="shared" si="43"/>
        <v>77.812439918518066</v>
      </c>
    </row>
    <row r="2804" spans="1:8">
      <c r="A2804" s="1">
        <v>1427909036.83792</v>
      </c>
      <c r="B2804" s="1">
        <v>0.951404062917107</v>
      </c>
      <c r="C2804" s="1">
        <v>0</v>
      </c>
      <c r="D2804" s="1">
        <v>0.56138250231742803</v>
      </c>
      <c r="E2804" s="1">
        <v>0.54942274093627896</v>
      </c>
      <c r="F2804" s="1">
        <v>67.981712341308494</v>
      </c>
      <c r="H2804" s="2">
        <f t="shared" si="43"/>
        <v>77.837919950485229</v>
      </c>
    </row>
    <row r="2805" spans="1:8">
      <c r="A2805" s="1">
        <v>1427909036.8659699</v>
      </c>
      <c r="B2805" s="1">
        <v>0</v>
      </c>
      <c r="C2805" s="1">
        <v>0</v>
      </c>
      <c r="D2805" s="1">
        <v>0</v>
      </c>
      <c r="E2805" s="1">
        <v>0</v>
      </c>
      <c r="F2805" s="1"/>
      <c r="H2805" s="2">
        <f t="shared" si="43"/>
        <v>77.865969896316528</v>
      </c>
    </row>
    <row r="2806" spans="1:8">
      <c r="A2806" s="1">
        <v>1427909036.9126</v>
      </c>
      <c r="B2806" s="1">
        <v>0.83671339407823397</v>
      </c>
      <c r="C2806" s="1">
        <v>0</v>
      </c>
      <c r="D2806" s="1">
        <v>0.605057644844055</v>
      </c>
      <c r="E2806" s="1">
        <v>0.52342876858181397</v>
      </c>
      <c r="F2806" s="1">
        <v>67.382911682128906</v>
      </c>
      <c r="H2806" s="2">
        <f t="shared" si="43"/>
        <v>77.912600040435791</v>
      </c>
    </row>
    <row r="2807" spans="1:8">
      <c r="A2807" s="1">
        <v>1427909036.9470501</v>
      </c>
      <c r="B2807" s="1">
        <v>0.87053718334942498</v>
      </c>
      <c r="C2807" s="1">
        <v>0</v>
      </c>
      <c r="D2807" s="1">
        <v>0.60610205531120198</v>
      </c>
      <c r="E2807" s="1">
        <v>0.52391418880886398</v>
      </c>
      <c r="F2807" s="1">
        <v>66.398681640625</v>
      </c>
      <c r="H2807" s="2">
        <f t="shared" si="43"/>
        <v>77.947050094604492</v>
      </c>
    </row>
    <row r="2808" spans="1:8">
      <c r="A2808" s="1">
        <v>1427909037.0114701</v>
      </c>
      <c r="B2808" s="1">
        <v>0.85391605106075097</v>
      </c>
      <c r="C2808" s="1">
        <v>0</v>
      </c>
      <c r="D2808" s="1">
        <v>0.60531191825866704</v>
      </c>
      <c r="E2808" s="1">
        <v>0.52777416441175595</v>
      </c>
      <c r="F2808" s="1">
        <v>67.083175659179602</v>
      </c>
      <c r="H2808" s="2">
        <f t="shared" si="43"/>
        <v>78.011470079421997</v>
      </c>
    </row>
    <row r="2809" spans="1:8">
      <c r="A2809" s="1">
        <v>1427909037.04215</v>
      </c>
      <c r="B2809" s="1">
        <v>0.93088937227649504</v>
      </c>
      <c r="C2809" s="1">
        <v>0</v>
      </c>
      <c r="D2809" s="1">
        <v>0.60495230555534296</v>
      </c>
      <c r="E2809" s="1">
        <v>0.53159657584296305</v>
      </c>
      <c r="F2809" s="1">
        <v>67.691184997558494</v>
      </c>
      <c r="H2809" s="2">
        <f t="shared" si="43"/>
        <v>78.042150020599365</v>
      </c>
    </row>
    <row r="2810" spans="1:8">
      <c r="A2810" s="1">
        <v>1427909037.0771599</v>
      </c>
      <c r="B2810" s="1">
        <v>0.85667661808029105</v>
      </c>
      <c r="C2810" s="1">
        <v>0</v>
      </c>
      <c r="D2810" s="1">
        <v>0.60506920814514098</v>
      </c>
      <c r="E2810" s="1">
        <v>0.53559617996215803</v>
      </c>
      <c r="F2810" s="1">
        <v>67.565437316894503</v>
      </c>
      <c r="H2810" s="2">
        <f t="shared" si="43"/>
        <v>78.077159881591797</v>
      </c>
    </row>
    <row r="2811" spans="1:8">
      <c r="A2811" s="1">
        <v>1427909037.10708</v>
      </c>
      <c r="B2811" s="1">
        <v>0.88506326731421903</v>
      </c>
      <c r="C2811" s="1">
        <v>0</v>
      </c>
      <c r="D2811" s="1">
        <v>0.60582195520401005</v>
      </c>
      <c r="E2811" s="1">
        <v>0.53809304767184696</v>
      </c>
      <c r="F2811" s="1">
        <v>67.417411804199205</v>
      </c>
      <c r="H2811" s="2">
        <f t="shared" si="43"/>
        <v>78.107079982757568</v>
      </c>
    </row>
    <row r="2812" spans="1:8">
      <c r="A2812" s="1">
        <v>1427909037.1415401</v>
      </c>
      <c r="B2812" s="1">
        <v>0.86539519470723703</v>
      </c>
      <c r="C2812" s="1">
        <v>0</v>
      </c>
      <c r="D2812" s="1">
        <v>0.60581777095794598</v>
      </c>
      <c r="E2812" s="1">
        <v>0.53947790993584499</v>
      </c>
      <c r="F2812" s="1">
        <v>67.8255615234375</v>
      </c>
      <c r="H2812" s="2">
        <f t="shared" si="43"/>
        <v>78.141540050506592</v>
      </c>
    </row>
    <row r="2813" spans="1:8">
      <c r="A2813" s="1">
        <v>1427909037.17169</v>
      </c>
      <c r="B2813" s="1">
        <v>0.89975353542813297</v>
      </c>
      <c r="C2813" s="1">
        <v>0</v>
      </c>
      <c r="D2813" s="1">
        <v>0.60622613430023098</v>
      </c>
      <c r="E2813" s="1">
        <v>0.54232104619344002</v>
      </c>
      <c r="F2813" s="1">
        <v>67.789237976074205</v>
      </c>
      <c r="H2813" s="2">
        <f t="shared" si="43"/>
        <v>78.171689987182617</v>
      </c>
    </row>
    <row r="2814" spans="1:8">
      <c r="A2814" s="1">
        <v>1427909037.2035899</v>
      </c>
      <c r="B2814" s="1">
        <v>0.860420047540564</v>
      </c>
      <c r="C2814" s="1">
        <v>0</v>
      </c>
      <c r="D2814" s="1">
        <v>0.60594513416290197</v>
      </c>
      <c r="E2814" s="1">
        <v>0.54251189761691598</v>
      </c>
      <c r="F2814" s="1">
        <v>68.17333984375</v>
      </c>
      <c r="H2814" s="2">
        <f t="shared" si="43"/>
        <v>78.203589916229248</v>
      </c>
    </row>
    <row r="2815" spans="1:8">
      <c r="A2815" s="1">
        <v>1427909037.23634</v>
      </c>
      <c r="B2815" s="1">
        <v>0.89501769346686</v>
      </c>
      <c r="C2815" s="1">
        <v>0</v>
      </c>
      <c r="D2815" s="1">
        <v>0.60350073575973495</v>
      </c>
      <c r="E2815" s="1">
        <v>0.54305109447902999</v>
      </c>
      <c r="F2815" s="1">
        <v>67.990921020507798</v>
      </c>
      <c r="H2815" s="2">
        <f t="shared" si="43"/>
        <v>78.236340045928955</v>
      </c>
    </row>
    <row r="2816" spans="1:8">
      <c r="A2816" s="1">
        <v>1427909037.2784801</v>
      </c>
      <c r="B2816" s="1">
        <v>0</v>
      </c>
      <c r="C2816" s="1">
        <v>0</v>
      </c>
      <c r="D2816" s="1">
        <v>0</v>
      </c>
      <c r="E2816" s="1">
        <v>0</v>
      </c>
      <c r="F2816" s="1"/>
      <c r="H2816" s="2">
        <f t="shared" si="43"/>
        <v>78.278480052947998</v>
      </c>
    </row>
    <row r="2817" spans="1:8">
      <c r="A2817" s="1">
        <v>1427909037.30902</v>
      </c>
      <c r="B2817" s="1">
        <v>0</v>
      </c>
      <c r="C2817" s="1">
        <v>0</v>
      </c>
      <c r="D2817" s="1">
        <v>0</v>
      </c>
      <c r="E2817" s="1">
        <v>0</v>
      </c>
      <c r="F2817" s="1"/>
      <c r="H2817" s="2">
        <f t="shared" si="43"/>
        <v>78.309020042419434</v>
      </c>
    </row>
    <row r="2818" spans="1:8">
      <c r="A2818" s="1">
        <v>1427909037.34354</v>
      </c>
      <c r="B2818" s="1">
        <v>0.75103826516001504</v>
      </c>
      <c r="C2818" s="1">
        <v>0</v>
      </c>
      <c r="D2818" s="1">
        <v>0.63367909193038896</v>
      </c>
      <c r="E2818" s="1">
        <v>0.42263730367024699</v>
      </c>
      <c r="F2818" s="1">
        <v>69.636657714843693</v>
      </c>
      <c r="H2818" s="2">
        <f t="shared" si="43"/>
        <v>78.343539953231812</v>
      </c>
    </row>
    <row r="2819" spans="1:8">
      <c r="A2819" s="1">
        <v>1427909037.3700099</v>
      </c>
      <c r="B2819" s="1">
        <v>0.87970127237742601</v>
      </c>
      <c r="C2819" s="1">
        <v>0</v>
      </c>
      <c r="D2819" s="1">
        <v>0.62947643995284996</v>
      </c>
      <c r="E2819" s="1">
        <v>0.41825502183702201</v>
      </c>
      <c r="F2819" s="1">
        <v>69.685523986816406</v>
      </c>
      <c r="H2819" s="2">
        <f t="shared" ref="H2819:H2882" si="44">A2819-1427908959</f>
        <v>78.370009899139404</v>
      </c>
    </row>
    <row r="2820" spans="1:8">
      <c r="A2820" s="1">
        <v>1427909037.4052</v>
      </c>
      <c r="B2820" s="1">
        <v>0.85761722218345005</v>
      </c>
      <c r="C2820" s="1">
        <v>0</v>
      </c>
      <c r="D2820" s="1">
        <v>0.626348316669464</v>
      </c>
      <c r="E2820" s="1">
        <v>0.416101688808865</v>
      </c>
      <c r="F2820" s="1">
        <v>70.123451232910099</v>
      </c>
      <c r="H2820" s="2">
        <f t="shared" si="44"/>
        <v>78.405200004577637</v>
      </c>
    </row>
    <row r="2821" spans="1:8">
      <c r="A2821" s="1">
        <v>1427909037.4363101</v>
      </c>
      <c r="B2821" s="1">
        <v>0.86160161347324904</v>
      </c>
      <c r="C2821" s="1">
        <v>0</v>
      </c>
      <c r="D2821" s="1">
        <v>0.62400087118148795</v>
      </c>
      <c r="E2821" s="1">
        <v>0.41811040242512998</v>
      </c>
      <c r="F2821" s="1">
        <v>70.255714416503906</v>
      </c>
      <c r="H2821" s="2">
        <f t="shared" si="44"/>
        <v>78.436310052871704</v>
      </c>
    </row>
    <row r="2822" spans="1:8">
      <c r="A2822" s="1">
        <v>1427909037.46804</v>
      </c>
      <c r="B2822" s="1">
        <v>0.76857565264834204</v>
      </c>
      <c r="C2822" s="1">
        <v>0</v>
      </c>
      <c r="D2822" s="1">
        <v>0.62352403402328405</v>
      </c>
      <c r="E2822" s="1">
        <v>0.417984665764702</v>
      </c>
      <c r="F2822" s="1">
        <v>70.347679138183494</v>
      </c>
      <c r="H2822" s="2">
        <f t="shared" si="44"/>
        <v>78.468039989471436</v>
      </c>
    </row>
    <row r="2823" spans="1:8">
      <c r="A2823" s="1">
        <v>1427909037.49944</v>
      </c>
      <c r="B2823" s="1">
        <v>0.81517185264395098</v>
      </c>
      <c r="C2823" s="1">
        <v>0</v>
      </c>
      <c r="D2823" s="1">
        <v>0.62361769676208501</v>
      </c>
      <c r="E2823" s="1">
        <v>0.42013590070936402</v>
      </c>
      <c r="F2823" s="1">
        <v>70.4095458984375</v>
      </c>
      <c r="H2823" s="2">
        <f t="shared" si="44"/>
        <v>78.49943995475769</v>
      </c>
    </row>
    <row r="2824" spans="1:8">
      <c r="A2824" s="1">
        <v>1427909037.5357101</v>
      </c>
      <c r="B2824" s="1">
        <v>0.80103592456341999</v>
      </c>
      <c r="C2824" s="1">
        <v>0</v>
      </c>
      <c r="D2824" s="1">
        <v>0.62416325807571404</v>
      </c>
      <c r="E2824" s="1">
        <v>0.42028427124023399</v>
      </c>
      <c r="F2824" s="1">
        <v>71.853797912597599</v>
      </c>
      <c r="H2824" s="2">
        <f t="shared" si="44"/>
        <v>78.535710096359253</v>
      </c>
    </row>
    <row r="2825" spans="1:8">
      <c r="A2825" s="1">
        <v>1427909037.5681</v>
      </c>
      <c r="B2825" s="1">
        <v>0.81988495034586095</v>
      </c>
      <c r="C2825" s="1">
        <v>0</v>
      </c>
      <c r="D2825" s="1">
        <v>0.62442291975021302</v>
      </c>
      <c r="E2825" s="1">
        <v>0.42003837161593899</v>
      </c>
      <c r="F2825" s="1">
        <v>71.393028259277301</v>
      </c>
      <c r="H2825" s="2">
        <f t="shared" si="44"/>
        <v>78.568099975585938</v>
      </c>
    </row>
    <row r="2826" spans="1:8">
      <c r="A2826" s="1">
        <v>1427909037.60146</v>
      </c>
      <c r="B2826" s="1">
        <v>0.83457410077014105</v>
      </c>
      <c r="C2826" s="1">
        <v>0</v>
      </c>
      <c r="D2826" s="1">
        <v>0.62616447210311799</v>
      </c>
      <c r="E2826" s="1">
        <v>0.416683059268527</v>
      </c>
      <c r="F2826" s="1">
        <v>69.966110229492102</v>
      </c>
      <c r="H2826" s="2">
        <f t="shared" si="44"/>
        <v>78.601459980010986</v>
      </c>
    </row>
    <row r="2827" spans="1:8">
      <c r="A2827" s="1">
        <v>1427909037.6323199</v>
      </c>
      <c r="B2827" s="1">
        <v>0.77898318497763697</v>
      </c>
      <c r="C2827" s="1">
        <v>0</v>
      </c>
      <c r="D2827" s="1">
        <v>0.62709905505180297</v>
      </c>
      <c r="E2827" s="1">
        <v>0.41331099404228999</v>
      </c>
      <c r="F2827" s="1">
        <v>70.000541687011705</v>
      </c>
      <c r="H2827" s="2">
        <f t="shared" si="44"/>
        <v>78.632319927215576</v>
      </c>
    </row>
    <row r="2828" spans="1:8">
      <c r="A2828" s="1">
        <v>1427909037.66361</v>
      </c>
      <c r="B2828" s="1">
        <v>0.87917848366816498</v>
      </c>
      <c r="C2828" s="1">
        <v>0</v>
      </c>
      <c r="D2828" s="1">
        <v>0.62767471671104402</v>
      </c>
      <c r="E2828" s="1">
        <v>0.41132155524359798</v>
      </c>
      <c r="F2828" s="1">
        <v>70.204421997070298</v>
      </c>
      <c r="H2828" s="2">
        <f t="shared" si="44"/>
        <v>78.663609981536865</v>
      </c>
    </row>
    <row r="2829" spans="1:8">
      <c r="A2829" s="1">
        <v>1427909037.7063401</v>
      </c>
      <c r="B2829" s="1">
        <v>0.83191082325589805</v>
      </c>
      <c r="C2829" s="1">
        <v>0</v>
      </c>
      <c r="D2829" s="1">
        <v>0.62711183428764306</v>
      </c>
      <c r="E2829" s="1">
        <v>0.41336765289306598</v>
      </c>
      <c r="F2829" s="1">
        <v>71.254081726074205</v>
      </c>
      <c r="H2829" s="2">
        <f t="shared" si="44"/>
        <v>78.706340074539185</v>
      </c>
    </row>
    <row r="2830" spans="1:8">
      <c r="A2830" s="1">
        <v>1427909037.73418</v>
      </c>
      <c r="B2830" s="1">
        <v>0.88296161247888505</v>
      </c>
      <c r="C2830" s="1">
        <v>0</v>
      </c>
      <c r="D2830" s="1">
        <v>0.62703229188918996</v>
      </c>
      <c r="E2830" s="1">
        <v>0.41467840406629702</v>
      </c>
      <c r="F2830" s="1">
        <v>70.924980163574205</v>
      </c>
      <c r="H2830" s="2">
        <f t="shared" si="44"/>
        <v>78.734179973602295</v>
      </c>
    </row>
    <row r="2831" spans="1:8">
      <c r="A2831" s="1">
        <v>1427909037.7709</v>
      </c>
      <c r="B2831" s="1">
        <v>0.75497249971195701</v>
      </c>
      <c r="C2831" s="1">
        <v>0</v>
      </c>
      <c r="D2831" s="1">
        <v>0.63385565876960703</v>
      </c>
      <c r="E2831" s="1">
        <v>0.39951041539510002</v>
      </c>
      <c r="F2831" s="1">
        <v>69.428611755370994</v>
      </c>
      <c r="H2831" s="2">
        <f t="shared" si="44"/>
        <v>78.770900011062622</v>
      </c>
    </row>
    <row r="2832" spans="1:8">
      <c r="A2832" s="1">
        <v>1427909037.8002</v>
      </c>
      <c r="B2832" s="1">
        <v>0.75692129827007704</v>
      </c>
      <c r="C2832" s="1">
        <v>0</v>
      </c>
      <c r="D2832" s="1">
        <v>0.63427734971046401</v>
      </c>
      <c r="E2832" s="1">
        <v>0.39881531397501602</v>
      </c>
      <c r="F2832" s="1">
        <v>69.065132141113196</v>
      </c>
      <c r="H2832" s="2">
        <f t="shared" si="44"/>
        <v>78.80019998550415</v>
      </c>
    </row>
    <row r="2833" spans="1:8">
      <c r="A2833" s="1">
        <v>1427909037.83603</v>
      </c>
      <c r="B2833" s="1">
        <v>0.75943970736740096</v>
      </c>
      <c r="C2833" s="1">
        <v>0</v>
      </c>
      <c r="D2833" s="1">
        <v>0.63518670201301497</v>
      </c>
      <c r="E2833" s="1">
        <v>0.40117961035834399</v>
      </c>
      <c r="F2833" s="1">
        <v>69.075363159179602</v>
      </c>
      <c r="H2833" s="2">
        <f t="shared" si="44"/>
        <v>78.836030006408691</v>
      </c>
    </row>
    <row r="2834" spans="1:8">
      <c r="A2834" s="1">
        <v>1427909037.86834</v>
      </c>
      <c r="B2834" s="1">
        <v>0.74878501154633603</v>
      </c>
      <c r="C2834" s="1">
        <v>0</v>
      </c>
      <c r="D2834" s="1">
        <v>0.63660833835601804</v>
      </c>
      <c r="E2834" s="1">
        <v>0.404059219360351</v>
      </c>
      <c r="F2834" s="1">
        <v>68.811851501464801</v>
      </c>
      <c r="H2834" s="2">
        <f t="shared" si="44"/>
        <v>78.868340015411377</v>
      </c>
    </row>
    <row r="2835" spans="1:8">
      <c r="A2835" s="1">
        <v>1427909037.89814</v>
      </c>
      <c r="B2835" s="1">
        <v>0.73757148576099796</v>
      </c>
      <c r="C2835" s="1">
        <v>0</v>
      </c>
      <c r="D2835" s="1">
        <v>0.63918900489807096</v>
      </c>
      <c r="E2835" s="1">
        <v>0.40409030914306598</v>
      </c>
      <c r="F2835" s="1">
        <v>68.300018310546804</v>
      </c>
      <c r="H2835" s="2">
        <f t="shared" si="44"/>
        <v>78.898139953613281</v>
      </c>
    </row>
    <row r="2836" spans="1:8">
      <c r="A2836" s="1">
        <v>1427909037.93138</v>
      </c>
      <c r="B2836" s="1">
        <v>0.69432591938444799</v>
      </c>
      <c r="C2836" s="1">
        <v>0</v>
      </c>
      <c r="D2836" s="1">
        <v>0.64030411243438701</v>
      </c>
      <c r="E2836" s="1">
        <v>0.40452141231960698</v>
      </c>
      <c r="F2836" s="1">
        <v>68.394454956054602</v>
      </c>
      <c r="H2836" s="2">
        <f t="shared" si="44"/>
        <v>78.931380033493042</v>
      </c>
    </row>
    <row r="2837" spans="1:8">
      <c r="A2837" s="1">
        <v>1427909037.96117</v>
      </c>
      <c r="B2837" s="1">
        <v>0.78912635318199897</v>
      </c>
      <c r="C2837" s="1">
        <v>0</v>
      </c>
      <c r="D2837" s="1">
        <v>0.64045290946960398</v>
      </c>
      <c r="E2837" s="1">
        <v>0.404552872975667</v>
      </c>
      <c r="F2837" s="1">
        <v>68.389839172363196</v>
      </c>
      <c r="H2837" s="2">
        <f t="shared" si="44"/>
        <v>78.961169958114624</v>
      </c>
    </row>
    <row r="2838" spans="1:8">
      <c r="A2838" s="1">
        <v>1427909037.9928601</v>
      </c>
      <c r="B2838" s="1">
        <v>0.78867869991264306</v>
      </c>
      <c r="C2838" s="1">
        <v>0</v>
      </c>
      <c r="D2838" s="1">
        <v>0.64090093374252299</v>
      </c>
      <c r="E2838" s="1">
        <v>0.40423862669202998</v>
      </c>
      <c r="F2838" s="1">
        <v>68.410896301269503</v>
      </c>
      <c r="H2838" s="2">
        <f t="shared" si="44"/>
        <v>78.992860078811646</v>
      </c>
    </row>
    <row r="2839" spans="1:8">
      <c r="A2839" s="1">
        <v>1427909038.02583</v>
      </c>
      <c r="B2839" s="1">
        <v>0.77058687121416203</v>
      </c>
      <c r="C2839" s="1">
        <v>0</v>
      </c>
      <c r="D2839" s="1">
        <v>0.64139838218688905</v>
      </c>
      <c r="E2839" s="1">
        <v>0.40462854173448298</v>
      </c>
      <c r="F2839" s="1">
        <v>68.188095092773395</v>
      </c>
      <c r="H2839" s="2">
        <f t="shared" si="44"/>
        <v>79.025830030441284</v>
      </c>
    </row>
    <row r="2840" spans="1:8">
      <c r="A2840" s="1">
        <v>1427909038.05756</v>
      </c>
      <c r="B2840" s="1">
        <v>0.75911329899705104</v>
      </c>
      <c r="C2840" s="1">
        <v>0</v>
      </c>
      <c r="D2840" s="1">
        <v>0.64224210381507796</v>
      </c>
      <c r="E2840" s="1">
        <v>0.40566124386257502</v>
      </c>
      <c r="F2840" s="1">
        <v>67.704483032226506</v>
      </c>
      <c r="H2840" s="2">
        <f t="shared" si="44"/>
        <v>79.057559967041016</v>
      </c>
    </row>
    <row r="2841" spans="1:8">
      <c r="A2841" s="1">
        <v>1427909038.10308</v>
      </c>
      <c r="B2841" s="1">
        <v>0</v>
      </c>
      <c r="C2841" s="1">
        <v>0</v>
      </c>
      <c r="D2841" s="1">
        <v>0</v>
      </c>
      <c r="E2841" s="1">
        <v>0</v>
      </c>
      <c r="F2841" s="1"/>
      <c r="H2841" s="2">
        <f t="shared" si="44"/>
        <v>79.103080034255981</v>
      </c>
    </row>
    <row r="2842" spans="1:8">
      <c r="A2842" s="1">
        <v>1427909038.1321101</v>
      </c>
      <c r="B2842" s="1">
        <v>0.71218944717502497</v>
      </c>
      <c r="C2842" s="1">
        <v>0</v>
      </c>
      <c r="D2842" s="1">
        <v>0.60406344532966605</v>
      </c>
      <c r="E2842" s="1">
        <v>0.52214474148220402</v>
      </c>
      <c r="F2842" s="1">
        <v>61.292366027832003</v>
      </c>
      <c r="H2842" s="2">
        <f t="shared" si="44"/>
        <v>79.132110118865967</v>
      </c>
    </row>
    <row r="2843" spans="1:8">
      <c r="A2843" s="1">
        <v>1427909038.1550701</v>
      </c>
      <c r="B2843" s="1">
        <v>0.83192760503351904</v>
      </c>
      <c r="C2843" s="1">
        <v>0</v>
      </c>
      <c r="D2843" s="1">
        <v>0.59474149346351601</v>
      </c>
      <c r="E2843" s="1">
        <v>0.53504891925387899</v>
      </c>
      <c r="F2843" s="1">
        <v>69.591796875</v>
      </c>
      <c r="H2843" s="2">
        <f t="shared" si="44"/>
        <v>79.155070066452026</v>
      </c>
    </row>
    <row r="2844" spans="1:8">
      <c r="A2844" s="1">
        <v>1427909038.1861701</v>
      </c>
      <c r="B2844" s="1">
        <v>0.81291211691846699</v>
      </c>
      <c r="C2844" s="1">
        <v>0</v>
      </c>
      <c r="D2844" s="1">
        <v>0.59453837275504995</v>
      </c>
      <c r="E2844" s="1">
        <v>0.53613794114854596</v>
      </c>
      <c r="F2844" s="1">
        <v>69.981643676757798</v>
      </c>
      <c r="H2844" s="2">
        <f t="shared" si="44"/>
        <v>79.186170101165771</v>
      </c>
    </row>
    <row r="2845" spans="1:8">
      <c r="A2845" s="1">
        <v>1427909038.23349</v>
      </c>
      <c r="B2845" s="1">
        <v>0.85887596873484695</v>
      </c>
      <c r="C2845" s="1">
        <v>0</v>
      </c>
      <c r="D2845" s="1">
        <v>0.59429748058318999</v>
      </c>
      <c r="E2845" s="1">
        <v>0.536671596103244</v>
      </c>
      <c r="F2845" s="1">
        <v>69.819725036620994</v>
      </c>
      <c r="H2845" s="2">
        <f t="shared" si="44"/>
        <v>79.233489990234375</v>
      </c>
    </row>
    <row r="2846" spans="1:8">
      <c r="A2846" s="1">
        <v>1427909038.26267</v>
      </c>
      <c r="B2846" s="1">
        <v>0.83346593097799904</v>
      </c>
      <c r="C2846" s="1">
        <v>0</v>
      </c>
      <c r="D2846" s="1">
        <v>0.59412232637405304</v>
      </c>
      <c r="E2846" s="1">
        <v>0.53796114391750705</v>
      </c>
      <c r="F2846" s="1">
        <v>69.669631958007798</v>
      </c>
      <c r="H2846" s="2">
        <f t="shared" si="44"/>
        <v>79.262670040130615</v>
      </c>
    </row>
    <row r="2847" spans="1:8">
      <c r="A2847" s="1">
        <v>1427909038.29723</v>
      </c>
      <c r="B2847" s="1">
        <v>0.85191260881444597</v>
      </c>
      <c r="C2847" s="1">
        <v>0</v>
      </c>
      <c r="D2847" s="1">
        <v>0.59385071396827604</v>
      </c>
      <c r="E2847" s="1">
        <v>0.53871023390028205</v>
      </c>
      <c r="F2847" s="1">
        <v>69.747428894042898</v>
      </c>
      <c r="H2847" s="2">
        <f t="shared" si="44"/>
        <v>79.297230005264282</v>
      </c>
    </row>
    <row r="2848" spans="1:8">
      <c r="A2848" s="1">
        <v>1427909038.3291299</v>
      </c>
      <c r="B2848" s="1">
        <v>0.86068906318444505</v>
      </c>
      <c r="C2848" s="1">
        <v>0</v>
      </c>
      <c r="D2848" s="1">
        <v>0.59326674342155405</v>
      </c>
      <c r="E2848" s="1">
        <v>0.53903232150607605</v>
      </c>
      <c r="F2848" s="1">
        <v>69.843002319335895</v>
      </c>
      <c r="H2848" s="2">
        <f t="shared" si="44"/>
        <v>79.329129934310913</v>
      </c>
    </row>
    <row r="2849" spans="1:8">
      <c r="A2849" s="1">
        <v>1427909038.3571301</v>
      </c>
      <c r="B2849" s="1">
        <v>0.80678540335266702</v>
      </c>
      <c r="C2849" s="1">
        <v>0</v>
      </c>
      <c r="D2849" s="1">
        <v>0.59230443239212005</v>
      </c>
      <c r="E2849" s="1">
        <v>0.53886831071641705</v>
      </c>
      <c r="F2849" s="1">
        <v>69.898620605468693</v>
      </c>
      <c r="H2849" s="2">
        <f t="shared" si="44"/>
        <v>79.35713005065918</v>
      </c>
    </row>
    <row r="2850" spans="1:8">
      <c r="A2850" s="1">
        <v>1427909038.3898499</v>
      </c>
      <c r="B2850" s="1">
        <v>0.86637136327625597</v>
      </c>
      <c r="C2850" s="1">
        <v>0</v>
      </c>
      <c r="D2850" s="1">
        <v>0.59235897660255399</v>
      </c>
      <c r="E2850" s="1">
        <v>0.53804176118638702</v>
      </c>
      <c r="F2850" s="1">
        <v>69.583137512207003</v>
      </c>
      <c r="H2850" s="2">
        <f t="shared" si="44"/>
        <v>79.389849901199341</v>
      </c>
    </row>
    <row r="2851" spans="1:8">
      <c r="A2851" s="1">
        <v>1427909038.42224</v>
      </c>
      <c r="B2851" s="1">
        <v>0.86120945004705096</v>
      </c>
      <c r="C2851" s="1">
        <v>0</v>
      </c>
      <c r="D2851" s="1">
        <v>0.59271647930145199</v>
      </c>
      <c r="E2851" s="1">
        <v>0.53699657652113097</v>
      </c>
      <c r="F2851" s="1">
        <v>69.623931884765597</v>
      </c>
      <c r="H2851" s="2">
        <f t="shared" si="44"/>
        <v>79.422240018844604</v>
      </c>
    </row>
    <row r="2852" spans="1:8">
      <c r="A2852" s="1">
        <v>1427909038.45662</v>
      </c>
      <c r="B2852" s="1">
        <v>0.82903308231822104</v>
      </c>
      <c r="C2852" s="1">
        <v>0</v>
      </c>
      <c r="D2852" s="1">
        <v>0.59317653179168695</v>
      </c>
      <c r="E2852" s="1">
        <v>0.53618677986992702</v>
      </c>
      <c r="F2852" s="1">
        <v>69.353752136230398</v>
      </c>
      <c r="H2852" s="2">
        <f t="shared" si="44"/>
        <v>79.45661997795105</v>
      </c>
    </row>
    <row r="2853" spans="1:8">
      <c r="A2853" s="1">
        <v>1427909038.4901299</v>
      </c>
      <c r="B2853" s="1">
        <v>0.85313948819416696</v>
      </c>
      <c r="C2853" s="1">
        <v>0</v>
      </c>
      <c r="D2853" s="1">
        <v>0.59376677870750405</v>
      </c>
      <c r="E2853" s="1">
        <v>0.53591988881428998</v>
      </c>
      <c r="F2853" s="1">
        <v>69.063415527343693</v>
      </c>
      <c r="H2853" s="2">
        <f t="shared" si="44"/>
        <v>79.490129947662354</v>
      </c>
    </row>
    <row r="2854" spans="1:8">
      <c r="A2854" s="1">
        <v>1427909038.51858</v>
      </c>
      <c r="B2854" s="1">
        <v>0.86566033967933997</v>
      </c>
      <c r="C2854" s="1">
        <v>0</v>
      </c>
      <c r="D2854" s="1">
        <v>0.59396444559097195</v>
      </c>
      <c r="E2854" s="1">
        <v>0.53574249479505698</v>
      </c>
      <c r="F2854" s="1">
        <v>68.8232421875</v>
      </c>
      <c r="H2854" s="2">
        <f t="shared" si="44"/>
        <v>79.518579959869385</v>
      </c>
    </row>
    <row r="2855" spans="1:8">
      <c r="A2855" s="1">
        <v>1427909038.55426</v>
      </c>
      <c r="B2855" s="1">
        <v>0.83285351369140803</v>
      </c>
      <c r="C2855" s="1">
        <v>0</v>
      </c>
      <c r="D2855" s="1">
        <v>0.59402818679809499</v>
      </c>
      <c r="E2855" s="1">
        <v>0.53583544625176305</v>
      </c>
      <c r="F2855" s="1">
        <v>68.836273193359304</v>
      </c>
      <c r="H2855" s="2">
        <f t="shared" si="44"/>
        <v>79.554260015487671</v>
      </c>
    </row>
    <row r="2856" spans="1:8">
      <c r="A2856" s="1">
        <v>1427909038.5910299</v>
      </c>
      <c r="B2856" s="1">
        <v>0.84300401271717595</v>
      </c>
      <c r="C2856" s="1">
        <v>0</v>
      </c>
      <c r="D2856" s="1">
        <v>0.59423454403877196</v>
      </c>
      <c r="E2856" s="1">
        <v>0.53599395751953105</v>
      </c>
      <c r="F2856" s="1">
        <v>68.783996582031193</v>
      </c>
      <c r="H2856" s="2">
        <f t="shared" si="44"/>
        <v>79.59102988243103</v>
      </c>
    </row>
    <row r="2857" spans="1:8">
      <c r="A2857" s="1">
        <v>1427909038.6231501</v>
      </c>
      <c r="B2857" s="1">
        <v>0.84931965864423298</v>
      </c>
      <c r="C2857" s="1">
        <v>0</v>
      </c>
      <c r="D2857" s="1">
        <v>0.59467989802360499</v>
      </c>
      <c r="E2857" s="1">
        <v>0.53611271116468595</v>
      </c>
      <c r="F2857" s="1">
        <v>68.563171386718693</v>
      </c>
      <c r="H2857" s="2">
        <f t="shared" si="44"/>
        <v>79.623150110244751</v>
      </c>
    </row>
    <row r="2858" spans="1:8">
      <c r="A2858" s="1">
        <v>1427909038.65716</v>
      </c>
      <c r="B2858" s="1">
        <v>0.87452485104828903</v>
      </c>
      <c r="C2858" s="1">
        <v>0</v>
      </c>
      <c r="D2858" s="1">
        <v>0.59482043385505601</v>
      </c>
      <c r="E2858" s="1">
        <v>0.53533047570122605</v>
      </c>
      <c r="F2858" s="1">
        <v>68.489578247070298</v>
      </c>
      <c r="H2858" s="2">
        <f t="shared" si="44"/>
        <v>79.657160043716431</v>
      </c>
    </row>
    <row r="2859" spans="1:8">
      <c r="A2859" s="1">
        <v>1427909038.6891201</v>
      </c>
      <c r="B2859" s="1">
        <v>0.77867995305207105</v>
      </c>
      <c r="C2859" s="1">
        <v>0</v>
      </c>
      <c r="D2859" s="1">
        <v>0.58832868337631194</v>
      </c>
      <c r="E2859" s="1">
        <v>0.53474353154500298</v>
      </c>
      <c r="F2859" s="1">
        <v>68.473892211914006</v>
      </c>
      <c r="H2859" s="2">
        <f t="shared" si="44"/>
        <v>79.689120054244995</v>
      </c>
    </row>
    <row r="2860" spans="1:8">
      <c r="A2860" s="1">
        <v>1427909038.71907</v>
      </c>
      <c r="B2860" s="1">
        <v>0.86056008893417302</v>
      </c>
      <c r="C2860" s="1">
        <v>0</v>
      </c>
      <c r="D2860" s="1">
        <v>0.58810396194458003</v>
      </c>
      <c r="E2860" s="1">
        <v>0.53519064585367804</v>
      </c>
      <c r="F2860" s="1">
        <v>68.584075927734304</v>
      </c>
      <c r="H2860" s="2">
        <f t="shared" si="44"/>
        <v>79.719069957733154</v>
      </c>
    </row>
    <row r="2861" spans="1:8">
      <c r="A2861" s="1">
        <v>1427909038.75267</v>
      </c>
      <c r="B2861" s="1">
        <v>0.83203323515734995</v>
      </c>
      <c r="C2861" s="1">
        <v>0</v>
      </c>
      <c r="D2861" s="1">
        <v>0.58809303045272798</v>
      </c>
      <c r="E2861" s="1">
        <v>0.53552370071411104</v>
      </c>
      <c r="F2861" s="1">
        <v>68.814903259277301</v>
      </c>
      <c r="H2861" s="2">
        <f t="shared" si="44"/>
        <v>79.752670049667358</v>
      </c>
    </row>
    <row r="2862" spans="1:8">
      <c r="A2862" s="1">
        <v>1427909038.7921801</v>
      </c>
      <c r="B2862" s="1">
        <v>0.93817522891329697</v>
      </c>
      <c r="C2862" s="1">
        <v>0</v>
      </c>
      <c r="D2862" s="1">
        <v>0.58789321780204695</v>
      </c>
      <c r="E2862" s="1">
        <v>0.53544842402140302</v>
      </c>
      <c r="F2862" s="1">
        <v>68.459320068359304</v>
      </c>
      <c r="H2862" s="2">
        <f t="shared" si="44"/>
        <v>79.792180061340332</v>
      </c>
    </row>
    <row r="2863" spans="1:8">
      <c r="A2863" s="1">
        <v>1427909038.82639</v>
      </c>
      <c r="B2863" s="1">
        <v>0.93526416429500503</v>
      </c>
      <c r="C2863" s="1">
        <v>0</v>
      </c>
      <c r="D2863" s="1">
        <v>0.58782807588577202</v>
      </c>
      <c r="E2863" s="1">
        <v>0.53562942081027498</v>
      </c>
      <c r="F2863" s="1">
        <v>68.345085144042898</v>
      </c>
      <c r="H2863" s="2">
        <f t="shared" si="44"/>
        <v>79.826390027999878</v>
      </c>
    </row>
    <row r="2864" spans="1:8">
      <c r="A2864" s="1">
        <v>1427909038.8534901</v>
      </c>
      <c r="B2864" s="1">
        <v>0.93705492625722697</v>
      </c>
      <c r="C2864" s="1">
        <v>0</v>
      </c>
      <c r="D2864" s="1">
        <v>0.58772200345992998</v>
      </c>
      <c r="E2864" s="1">
        <v>0.53573889202541702</v>
      </c>
      <c r="F2864" s="1">
        <v>68.189926147460895</v>
      </c>
      <c r="H2864" s="2">
        <f t="shared" si="44"/>
        <v>79.853490114212036</v>
      </c>
    </row>
    <row r="2865" spans="1:8">
      <c r="A2865" s="1">
        <v>1427909038.8872299</v>
      </c>
      <c r="B2865" s="1">
        <v>0.91147912694183197</v>
      </c>
      <c r="C2865" s="1">
        <v>0</v>
      </c>
      <c r="D2865" s="1">
        <v>0.58755656480789098</v>
      </c>
      <c r="E2865" s="1">
        <v>0.53560141457451704</v>
      </c>
      <c r="F2865" s="1">
        <v>68.0533447265625</v>
      </c>
      <c r="H2865" s="2">
        <f t="shared" si="44"/>
        <v>79.887229919433594</v>
      </c>
    </row>
    <row r="2866" spans="1:8">
      <c r="A2866" s="1">
        <v>1427909038.9200799</v>
      </c>
      <c r="B2866" s="1">
        <v>0.90748521661404402</v>
      </c>
      <c r="C2866" s="1">
        <v>0</v>
      </c>
      <c r="D2866" s="1">
        <v>0.58768056035041805</v>
      </c>
      <c r="E2866" s="1">
        <v>0.53583045535617402</v>
      </c>
      <c r="F2866" s="1">
        <v>67.775115966796804</v>
      </c>
      <c r="H2866" s="2">
        <f t="shared" si="44"/>
        <v>79.920079946517944</v>
      </c>
    </row>
    <row r="2867" spans="1:8">
      <c r="A2867" s="1">
        <v>1427909038.9526701</v>
      </c>
      <c r="B2867" s="1">
        <v>0.90166310240355996</v>
      </c>
      <c r="C2867" s="1">
        <v>0</v>
      </c>
      <c r="D2867" s="1">
        <v>0.58780078887939402</v>
      </c>
      <c r="E2867" s="1">
        <v>0.53625308142768002</v>
      </c>
      <c r="F2867" s="1">
        <v>67.55224609375</v>
      </c>
      <c r="H2867" s="2">
        <f t="shared" si="44"/>
        <v>79.952670097351074</v>
      </c>
    </row>
    <row r="2868" spans="1:8">
      <c r="A2868" s="1">
        <v>1427909038.98651</v>
      </c>
      <c r="B2868" s="1">
        <v>0.91442288414522799</v>
      </c>
      <c r="C2868" s="1">
        <v>0</v>
      </c>
      <c r="D2868" s="1">
        <v>0.58800759911537104</v>
      </c>
      <c r="E2868" s="1">
        <v>0.53653598361545096</v>
      </c>
      <c r="F2868" s="1">
        <v>67.393089294433494</v>
      </c>
      <c r="H2868" s="2">
        <f t="shared" si="44"/>
        <v>79.986510038375854</v>
      </c>
    </row>
    <row r="2869" spans="1:8">
      <c r="A2869" s="1">
        <v>1427909039.0217099</v>
      </c>
      <c r="B2869" s="1">
        <v>0.90798138862959299</v>
      </c>
      <c r="C2869" s="1">
        <v>0</v>
      </c>
      <c r="D2869" s="1">
        <v>0.58806456327438295</v>
      </c>
      <c r="E2869" s="1">
        <v>0.53674531512790202</v>
      </c>
      <c r="F2869" s="1">
        <v>67.360198974609304</v>
      </c>
      <c r="H2869" s="2">
        <f t="shared" si="44"/>
        <v>80.02170991897583</v>
      </c>
    </row>
    <row r="2870" spans="1:8">
      <c r="A2870" s="1">
        <v>1427909039.05091</v>
      </c>
      <c r="B2870" s="1">
        <v>0.90933667236693405</v>
      </c>
      <c r="C2870" s="1">
        <v>0</v>
      </c>
      <c r="D2870" s="1">
        <v>0.58809137344360296</v>
      </c>
      <c r="E2870" s="1">
        <v>0.53658884896172399</v>
      </c>
      <c r="F2870" s="1">
        <v>67.165534973144503</v>
      </c>
      <c r="H2870" s="2">
        <f t="shared" si="44"/>
        <v>80.050909996032715</v>
      </c>
    </row>
    <row r="2871" spans="1:8">
      <c r="A2871" s="1">
        <v>1427909039.0850899</v>
      </c>
      <c r="B2871" s="1">
        <v>0.93976354750755797</v>
      </c>
      <c r="C2871" s="1">
        <v>0</v>
      </c>
      <c r="D2871" s="1">
        <v>0.58827495574951105</v>
      </c>
      <c r="E2871" s="1">
        <v>0.53670309914482905</v>
      </c>
      <c r="F2871" s="1">
        <v>67.115684509277301</v>
      </c>
      <c r="H2871" s="2">
        <f t="shared" si="44"/>
        <v>80.085089921951294</v>
      </c>
    </row>
    <row r="2872" spans="1:8">
      <c r="A2872" s="1">
        <v>1427909039.1131699</v>
      </c>
      <c r="B2872" s="1">
        <v>0.88855675168645099</v>
      </c>
      <c r="C2872" s="1">
        <v>0</v>
      </c>
      <c r="D2872" s="1">
        <v>0.58787330985069197</v>
      </c>
      <c r="E2872" s="1">
        <v>0.53633891211615603</v>
      </c>
      <c r="F2872" s="1">
        <v>67.014335632324205</v>
      </c>
      <c r="H2872" s="2">
        <f t="shared" si="44"/>
        <v>80.11316990852356</v>
      </c>
    </row>
    <row r="2873" spans="1:8">
      <c r="A2873" s="1">
        <v>1427909039.1475699</v>
      </c>
      <c r="B2873" s="1">
        <v>0.90756785243099902</v>
      </c>
      <c r="C2873" s="1">
        <v>0</v>
      </c>
      <c r="D2873" s="1">
        <v>0.58788368701934801</v>
      </c>
      <c r="E2873" s="1">
        <v>0.535935433705647</v>
      </c>
      <c r="F2873" s="1">
        <v>66.880203247070298</v>
      </c>
      <c r="H2873" s="2">
        <f t="shared" si="44"/>
        <v>80.147569894790649</v>
      </c>
    </row>
    <row r="2874" spans="1:8">
      <c r="A2874" s="1">
        <v>1427909039.17715</v>
      </c>
      <c r="B2874" s="1">
        <v>0.87893984551545001</v>
      </c>
      <c r="C2874" s="1">
        <v>0</v>
      </c>
      <c r="D2874" s="1">
        <v>0.58770751357078499</v>
      </c>
      <c r="E2874" s="1">
        <v>0.53541182412041499</v>
      </c>
      <c r="F2874" s="1">
        <v>66.812042236328097</v>
      </c>
      <c r="H2874" s="2">
        <f t="shared" si="44"/>
        <v>80.177150011062622</v>
      </c>
    </row>
    <row r="2875" spans="1:8">
      <c r="A2875" s="1">
        <v>1427909039.2246799</v>
      </c>
      <c r="B2875" s="1">
        <v>0.86699915342056899</v>
      </c>
      <c r="C2875" s="1">
        <v>0</v>
      </c>
      <c r="D2875" s="1">
        <v>0.58798309564590401</v>
      </c>
      <c r="E2875" s="1">
        <v>0.53515111075507205</v>
      </c>
      <c r="F2875" s="1">
        <v>66.782966613769503</v>
      </c>
      <c r="H2875" s="2">
        <f t="shared" si="44"/>
        <v>80.224679946899414</v>
      </c>
    </row>
    <row r="2876" spans="1:8">
      <c r="A2876" s="1">
        <v>1427909039.25562</v>
      </c>
      <c r="B2876" s="1">
        <v>0.90303401995282695</v>
      </c>
      <c r="C2876" s="1">
        <v>0</v>
      </c>
      <c r="D2876" s="1">
        <v>0.588226073980331</v>
      </c>
      <c r="E2876" s="1">
        <v>0.53498965369330498</v>
      </c>
      <c r="F2876" s="1">
        <v>66.832809448242102</v>
      </c>
      <c r="H2876" s="2">
        <f t="shared" si="44"/>
        <v>80.255620002746582</v>
      </c>
    </row>
    <row r="2877" spans="1:8">
      <c r="A2877" s="1">
        <v>1427909039.2848599</v>
      </c>
      <c r="B2877" s="1">
        <v>0.92033028578565201</v>
      </c>
      <c r="C2877" s="1">
        <v>0</v>
      </c>
      <c r="D2877" s="1">
        <v>0.58829981684684696</v>
      </c>
      <c r="E2877" s="1">
        <v>0.53522955576578701</v>
      </c>
      <c r="F2877" s="1">
        <v>66.757415771484304</v>
      </c>
      <c r="H2877" s="2">
        <f t="shared" si="44"/>
        <v>80.284859895706177</v>
      </c>
    </row>
    <row r="2878" spans="1:8">
      <c r="A2878" s="1">
        <v>1427909039.3181901</v>
      </c>
      <c r="B2878" s="1">
        <v>0.91257810383458304</v>
      </c>
      <c r="C2878" s="1">
        <v>0</v>
      </c>
      <c r="D2878" s="1">
        <v>0.58805106282234099</v>
      </c>
      <c r="E2878" s="1">
        <v>0.53561547597249304</v>
      </c>
      <c r="F2878" s="1">
        <v>66.667427062988196</v>
      </c>
      <c r="H2878" s="2">
        <f t="shared" si="44"/>
        <v>80.318190097808838</v>
      </c>
    </row>
    <row r="2879" spans="1:8">
      <c r="A2879" s="1">
        <v>1427909039.3461599</v>
      </c>
      <c r="B2879" s="1">
        <v>0.92271306786916396</v>
      </c>
      <c r="C2879" s="1">
        <v>0</v>
      </c>
      <c r="D2879" s="1">
        <v>0.58789322972297597</v>
      </c>
      <c r="E2879" s="1">
        <v>0.53605787489149304</v>
      </c>
      <c r="F2879" s="1">
        <v>66.762458801269503</v>
      </c>
      <c r="H2879" s="2">
        <f t="shared" si="44"/>
        <v>80.346159934997559</v>
      </c>
    </row>
    <row r="2880" spans="1:8">
      <c r="A2880" s="1">
        <v>1427909039.3784699</v>
      </c>
      <c r="B2880" s="1">
        <v>0.91192428877548803</v>
      </c>
      <c r="C2880" s="1">
        <v>0</v>
      </c>
      <c r="D2880" s="1">
        <v>0.58779236078262298</v>
      </c>
      <c r="E2880" s="1">
        <v>0.53657319810655302</v>
      </c>
      <c r="F2880" s="1">
        <v>66.648208618164006</v>
      </c>
      <c r="H2880" s="2">
        <f t="shared" si="44"/>
        <v>80.378469944000244</v>
      </c>
    </row>
    <row r="2881" spans="1:8">
      <c r="A2881" s="1">
        <v>1427909039.41153</v>
      </c>
      <c r="B2881" s="1">
        <v>0.92117068767875998</v>
      </c>
      <c r="C2881" s="1">
        <v>0</v>
      </c>
      <c r="D2881" s="1">
        <v>0.58783656358718805</v>
      </c>
      <c r="E2881" s="1">
        <v>0.53674665027194501</v>
      </c>
      <c r="F2881" s="1">
        <v>66.680076599120994</v>
      </c>
      <c r="H2881" s="2">
        <f t="shared" si="44"/>
        <v>80.411530017852783</v>
      </c>
    </row>
    <row r="2882" spans="1:8">
      <c r="A2882" s="1">
        <v>1427909039.4458799</v>
      </c>
      <c r="B2882" s="1">
        <v>0.93625442266431003</v>
      </c>
      <c r="C2882" s="1">
        <v>0</v>
      </c>
      <c r="D2882" s="1">
        <v>0.587940573692321</v>
      </c>
      <c r="E2882" s="1">
        <v>0.53677592807345897</v>
      </c>
      <c r="F2882" s="1">
        <v>66.739166259765597</v>
      </c>
      <c r="H2882" s="2">
        <f t="shared" si="44"/>
        <v>80.445879936218262</v>
      </c>
    </row>
    <row r="2883" spans="1:8">
      <c r="A2883" s="1">
        <v>1427909039.47927</v>
      </c>
      <c r="B2883" s="1">
        <v>0.96133116096038596</v>
      </c>
      <c r="C2883" s="1">
        <v>0</v>
      </c>
      <c r="D2883" s="1">
        <v>0.58792954087257299</v>
      </c>
      <c r="E2883" s="1">
        <v>0.53724128935072102</v>
      </c>
      <c r="F2883" s="1">
        <v>66.626251220703097</v>
      </c>
      <c r="H2883" s="2">
        <f t="shared" ref="H2883:H2946" si="45">A2883-1427908959</f>
        <v>80.479269981384277</v>
      </c>
    </row>
    <row r="2884" spans="1:8">
      <c r="A2884" s="1">
        <v>1427909039.51227</v>
      </c>
      <c r="B2884" s="1">
        <v>0.62207783595709398</v>
      </c>
      <c r="C2884" s="1">
        <v>0</v>
      </c>
      <c r="D2884" s="1">
        <v>0.55960315465927102</v>
      </c>
      <c r="E2884" s="1">
        <v>0.54801641040378102</v>
      </c>
      <c r="F2884" s="1">
        <v>63.640945434570298</v>
      </c>
      <c r="H2884" s="2">
        <f t="shared" si="45"/>
        <v>80.512269973754883</v>
      </c>
    </row>
    <row r="2885" spans="1:8">
      <c r="A2885" s="1">
        <v>1427909039.55323</v>
      </c>
      <c r="B2885" s="1">
        <v>0.84625176181265704</v>
      </c>
      <c r="C2885" s="1">
        <v>0</v>
      </c>
      <c r="D2885" s="1">
        <v>0.55491023063659595</v>
      </c>
      <c r="E2885" s="1">
        <v>0.55202821095784504</v>
      </c>
      <c r="F2885" s="1">
        <v>66.381820678710895</v>
      </c>
      <c r="H2885" s="2">
        <f t="shared" si="45"/>
        <v>80.553230047225952</v>
      </c>
    </row>
    <row r="2886" spans="1:8">
      <c r="A2886" s="1">
        <v>1427909039.5816</v>
      </c>
      <c r="B2886" s="1">
        <v>0.83652473006768402</v>
      </c>
      <c r="C2886" s="1">
        <v>0</v>
      </c>
      <c r="D2886" s="1">
        <v>0.55495863556861802</v>
      </c>
      <c r="E2886" s="1">
        <v>0.55277951558430904</v>
      </c>
      <c r="F2886" s="1">
        <v>66.858314514160099</v>
      </c>
      <c r="H2886" s="2">
        <f t="shared" si="45"/>
        <v>80.581599950790405</v>
      </c>
    </row>
    <row r="2887" spans="1:8">
      <c r="A2887" s="1">
        <v>1427909039.61517</v>
      </c>
      <c r="B2887" s="1">
        <v>0.90194753281618301</v>
      </c>
      <c r="C2887" s="1">
        <v>0</v>
      </c>
      <c r="D2887" s="1">
        <v>0.554539602994918</v>
      </c>
      <c r="E2887" s="1">
        <v>0.55348181194729196</v>
      </c>
      <c r="F2887" s="1">
        <v>66.468803405761705</v>
      </c>
      <c r="H2887" s="2">
        <f t="shared" si="45"/>
        <v>80.615170001983643</v>
      </c>
    </row>
    <row r="2888" spans="1:8">
      <c r="A2888" s="1">
        <v>1427909039.64871</v>
      </c>
      <c r="B2888" s="1">
        <v>0.92868672306503997</v>
      </c>
      <c r="C2888" s="1">
        <v>0</v>
      </c>
      <c r="D2888" s="1">
        <v>0.554477286338806</v>
      </c>
      <c r="E2888" s="1">
        <v>0.55408958858913804</v>
      </c>
      <c r="F2888" s="1">
        <v>66.1500244140625</v>
      </c>
      <c r="H2888" s="2">
        <f t="shared" si="45"/>
        <v>80.648710012435913</v>
      </c>
    </row>
    <row r="2889" spans="1:8">
      <c r="A2889" s="1">
        <v>1427909039.68156</v>
      </c>
      <c r="B2889" s="1">
        <v>0.93011689634893902</v>
      </c>
      <c r="C2889" s="1">
        <v>0</v>
      </c>
      <c r="D2889" s="1">
        <v>0.554454690217971</v>
      </c>
      <c r="E2889" s="1">
        <v>0.55496813456217398</v>
      </c>
      <c r="F2889" s="1">
        <v>66.073776245117102</v>
      </c>
      <c r="H2889" s="2">
        <f t="shared" si="45"/>
        <v>80.681560039520264</v>
      </c>
    </row>
    <row r="2890" spans="1:8">
      <c r="A2890" s="1">
        <v>1427909039.71473</v>
      </c>
      <c r="B2890" s="1">
        <v>0.91089089539185097</v>
      </c>
      <c r="C2890" s="1">
        <v>0</v>
      </c>
      <c r="D2890" s="1">
        <v>0.554475277662277</v>
      </c>
      <c r="E2890" s="1">
        <v>0.55588409635755698</v>
      </c>
      <c r="F2890" s="1">
        <v>66.123252868652301</v>
      </c>
      <c r="H2890" s="2">
        <f t="shared" si="45"/>
        <v>80.714730024337769</v>
      </c>
    </row>
    <row r="2891" spans="1:8">
      <c r="A2891" s="1">
        <v>1427909039.74279</v>
      </c>
      <c r="B2891" s="1">
        <v>0.96222305316586298</v>
      </c>
      <c r="C2891" s="1">
        <v>0</v>
      </c>
      <c r="D2891" s="1">
        <v>0.55451317429542502</v>
      </c>
      <c r="E2891" s="1">
        <v>0.55665983623928394</v>
      </c>
      <c r="F2891" s="1">
        <v>66.111190795898395</v>
      </c>
      <c r="H2891" s="2">
        <f t="shared" si="45"/>
        <v>80.74278998374939</v>
      </c>
    </row>
    <row r="2892" spans="1:8">
      <c r="A2892" s="1">
        <v>1427909039.7778201</v>
      </c>
      <c r="B2892" s="1">
        <v>0.92439436384832696</v>
      </c>
      <c r="C2892" s="1">
        <v>0</v>
      </c>
      <c r="D2892" s="1">
        <v>0.55433836579322804</v>
      </c>
      <c r="E2892" s="1">
        <v>0.55651510026719797</v>
      </c>
      <c r="F2892" s="1">
        <v>66.079940795898395</v>
      </c>
      <c r="H2892" s="2">
        <f t="shared" si="45"/>
        <v>80.777820110321045</v>
      </c>
    </row>
    <row r="2893" spans="1:8">
      <c r="A2893" s="1">
        <v>1427909039.81073</v>
      </c>
      <c r="B2893" s="1">
        <v>0</v>
      </c>
      <c r="C2893" s="1">
        <v>0</v>
      </c>
      <c r="D2893" s="1">
        <v>0</v>
      </c>
      <c r="E2893" s="1">
        <v>0</v>
      </c>
      <c r="F2893" s="1"/>
      <c r="H2893" s="2">
        <f t="shared" si="45"/>
        <v>80.81072998046875</v>
      </c>
    </row>
    <row r="2894" spans="1:8">
      <c r="A2894" s="1">
        <v>1427909039.8405499</v>
      </c>
      <c r="B2894" s="1">
        <v>0</v>
      </c>
      <c r="C2894" s="1">
        <v>0</v>
      </c>
      <c r="D2894" s="1">
        <v>0</v>
      </c>
      <c r="E2894" s="1">
        <v>0</v>
      </c>
      <c r="F2894" s="1"/>
      <c r="H2894" s="2">
        <f t="shared" si="45"/>
        <v>80.840549945831299</v>
      </c>
    </row>
    <row r="2895" spans="1:8">
      <c r="A2895" s="1">
        <v>1427909039.8740301</v>
      </c>
      <c r="B2895" s="1">
        <v>0.91212227810311597</v>
      </c>
      <c r="C2895" s="1">
        <v>0</v>
      </c>
      <c r="D2895" s="1">
        <v>0.627921950817108</v>
      </c>
      <c r="E2895" s="1">
        <v>0.41928984324137297</v>
      </c>
      <c r="F2895" s="1">
        <v>67.052787780761705</v>
      </c>
      <c r="H2895" s="2">
        <f t="shared" si="45"/>
        <v>80.874030113220215</v>
      </c>
    </row>
    <row r="2896" spans="1:8">
      <c r="A2896" s="1">
        <v>1427909039.90324</v>
      </c>
      <c r="B2896" s="1">
        <v>0.83323602702392696</v>
      </c>
      <c r="C2896" s="1">
        <v>0</v>
      </c>
      <c r="D2896" s="1">
        <v>0.62762913107871998</v>
      </c>
      <c r="E2896" s="1">
        <v>0.42015904320610797</v>
      </c>
      <c r="F2896" s="1">
        <v>67.698127746582003</v>
      </c>
      <c r="H2896" s="2">
        <f t="shared" si="45"/>
        <v>80.903239965438843</v>
      </c>
    </row>
    <row r="2897" spans="1:8">
      <c r="A2897" s="1">
        <v>1427909039.94941</v>
      </c>
      <c r="B2897" s="1">
        <v>1</v>
      </c>
      <c r="C2897" s="1">
        <v>0</v>
      </c>
      <c r="D2897" s="1">
        <v>0.62733968496322601</v>
      </c>
      <c r="E2897" s="1">
        <v>0.42050453821818001</v>
      </c>
      <c r="F2897" s="1">
        <v>67.198181152343693</v>
      </c>
      <c r="H2897" s="2">
        <f t="shared" si="45"/>
        <v>80.949409961700439</v>
      </c>
    </row>
    <row r="2898" spans="1:8">
      <c r="A2898" s="1">
        <v>1427909039.9784</v>
      </c>
      <c r="B2898" s="1">
        <v>1</v>
      </c>
      <c r="C2898" s="1">
        <v>0</v>
      </c>
      <c r="D2898" s="1">
        <v>0.62731798887252799</v>
      </c>
      <c r="E2898" s="1">
        <v>0.420622126261393</v>
      </c>
      <c r="F2898" s="1">
        <v>66.984519958495994</v>
      </c>
      <c r="H2898" s="2">
        <f t="shared" si="45"/>
        <v>80.978399991989136</v>
      </c>
    </row>
    <row r="2899" spans="1:8">
      <c r="A2899" s="1">
        <v>1427909040.0125301</v>
      </c>
      <c r="B2899" s="1">
        <v>1</v>
      </c>
      <c r="C2899" s="1">
        <v>0</v>
      </c>
      <c r="D2899" s="1">
        <v>0.62739944458007801</v>
      </c>
      <c r="E2899" s="1">
        <v>0.42075905270046599</v>
      </c>
      <c r="F2899" s="1">
        <v>66.912582397460895</v>
      </c>
      <c r="H2899" s="2">
        <f t="shared" si="45"/>
        <v>81.012530088424683</v>
      </c>
    </row>
    <row r="2900" spans="1:8">
      <c r="A2900" s="1">
        <v>1427909040.0454099</v>
      </c>
      <c r="B2900" s="1">
        <v>1</v>
      </c>
      <c r="C2900" s="1">
        <v>0</v>
      </c>
      <c r="D2900" s="1">
        <v>0.62744685411453205</v>
      </c>
      <c r="E2900" s="1">
        <v>0.42149844699435701</v>
      </c>
      <c r="F2900" s="1">
        <v>67.052848815917898</v>
      </c>
      <c r="H2900" s="2">
        <f t="shared" si="45"/>
        <v>81.045409917831421</v>
      </c>
    </row>
    <row r="2901" spans="1:8">
      <c r="A2901" s="1">
        <v>1427909040.0797</v>
      </c>
      <c r="B2901" s="1">
        <v>1</v>
      </c>
      <c r="C2901" s="1">
        <v>0</v>
      </c>
      <c r="D2901" s="1">
        <v>0.62749950289726197</v>
      </c>
      <c r="E2901" s="1">
        <v>0.42215517891777798</v>
      </c>
      <c r="F2901" s="1">
        <v>66.819389343261705</v>
      </c>
      <c r="H2901" s="2">
        <f t="shared" si="45"/>
        <v>81.079699993133545</v>
      </c>
    </row>
    <row r="2902" spans="1:8">
      <c r="A2902" s="1">
        <v>1427909040.11287</v>
      </c>
      <c r="B2902" s="1">
        <v>1</v>
      </c>
      <c r="C2902" s="1">
        <v>0</v>
      </c>
      <c r="D2902" s="1">
        <v>0.62761125564575104</v>
      </c>
      <c r="E2902" s="1">
        <v>0.42268948025173603</v>
      </c>
      <c r="F2902" s="1">
        <v>66.572196960449205</v>
      </c>
      <c r="H2902" s="2">
        <f t="shared" si="45"/>
        <v>81.11286997795105</v>
      </c>
    </row>
    <row r="2903" spans="1:8">
      <c r="A2903" s="1">
        <v>1427909040.14311</v>
      </c>
      <c r="B2903" s="1">
        <v>1</v>
      </c>
      <c r="C2903" s="1">
        <v>0</v>
      </c>
      <c r="D2903" s="1">
        <v>0.62770525813102696</v>
      </c>
      <c r="E2903" s="1">
        <v>0.42289985020955401</v>
      </c>
      <c r="F2903" s="1">
        <v>66.547042846679602</v>
      </c>
      <c r="H2903" s="2">
        <f t="shared" si="45"/>
        <v>81.143110036849976</v>
      </c>
    </row>
    <row r="2904" spans="1:8">
      <c r="A2904" s="1">
        <v>1427909040.17805</v>
      </c>
      <c r="B2904" s="1">
        <v>1</v>
      </c>
      <c r="C2904" s="1">
        <v>0</v>
      </c>
      <c r="D2904" s="1">
        <v>0.627822238206863</v>
      </c>
      <c r="E2904" s="1">
        <v>0.422941589355468</v>
      </c>
      <c r="F2904" s="1">
        <v>66.614990234375</v>
      </c>
      <c r="H2904" s="2">
        <f t="shared" si="45"/>
        <v>81.17805004119873</v>
      </c>
    </row>
    <row r="2905" spans="1:8">
      <c r="A2905" s="1">
        <v>1427909040.20766</v>
      </c>
      <c r="B2905" s="1">
        <v>1</v>
      </c>
      <c r="C2905" s="1">
        <v>0</v>
      </c>
      <c r="D2905" s="1">
        <v>0.62800423502921998</v>
      </c>
      <c r="E2905" s="1">
        <v>0.42284000184800802</v>
      </c>
      <c r="F2905" s="1">
        <v>66.615394592285099</v>
      </c>
      <c r="H2905" s="2">
        <f t="shared" si="45"/>
        <v>81.207659959793091</v>
      </c>
    </row>
    <row r="2906" spans="1:8">
      <c r="A2906" s="1">
        <v>1427909040.2369101</v>
      </c>
      <c r="B2906" s="1">
        <v>1</v>
      </c>
      <c r="C2906" s="1">
        <v>0</v>
      </c>
      <c r="D2906" s="1">
        <v>0.628135573863983</v>
      </c>
      <c r="E2906" s="1">
        <v>0.42244328392876501</v>
      </c>
      <c r="F2906" s="1">
        <v>66.601119995117102</v>
      </c>
      <c r="H2906" s="2">
        <f t="shared" si="45"/>
        <v>81.236910104751587</v>
      </c>
    </row>
    <row r="2907" spans="1:8">
      <c r="A2907" s="1">
        <v>1427909040.27193</v>
      </c>
      <c r="B2907" s="1">
        <v>1</v>
      </c>
      <c r="C2907" s="1">
        <v>0</v>
      </c>
      <c r="D2907" s="1">
        <v>0.62812638282775801</v>
      </c>
      <c r="E2907" s="1">
        <v>0.42240371704101498</v>
      </c>
      <c r="F2907" s="1">
        <v>66.552291870117102</v>
      </c>
      <c r="H2907" s="2">
        <f t="shared" si="45"/>
        <v>81.271929979324341</v>
      </c>
    </row>
    <row r="2908" spans="1:8">
      <c r="A2908" s="1">
        <v>1427909040.34024</v>
      </c>
      <c r="B2908" s="1">
        <v>1</v>
      </c>
      <c r="C2908" s="1">
        <v>0</v>
      </c>
      <c r="D2908" s="1">
        <v>0.62808231115341095</v>
      </c>
      <c r="E2908" s="1">
        <v>0.42235853407118001</v>
      </c>
      <c r="F2908" s="1">
        <v>66.445953369140597</v>
      </c>
      <c r="H2908" s="2">
        <f t="shared" si="45"/>
        <v>81.340240001678467</v>
      </c>
    </row>
    <row r="2909" spans="1:8">
      <c r="A2909" s="1">
        <v>1427909040.3752899</v>
      </c>
      <c r="B2909" s="1">
        <v>1</v>
      </c>
      <c r="C2909" s="1">
        <v>0</v>
      </c>
      <c r="D2909" s="1">
        <v>0.62811374664306596</v>
      </c>
      <c r="E2909" s="1">
        <v>0.42231863869560998</v>
      </c>
      <c r="F2909" s="1">
        <v>66.484024047851506</v>
      </c>
      <c r="H2909" s="2">
        <f t="shared" si="45"/>
        <v>81.375289916992188</v>
      </c>
    </row>
    <row r="2910" spans="1:8">
      <c r="A2910" s="1">
        <v>1427909040.4050801</v>
      </c>
      <c r="B2910" s="1">
        <v>1</v>
      </c>
      <c r="C2910" s="1">
        <v>0</v>
      </c>
      <c r="D2910" s="1">
        <v>0.62817246317863396</v>
      </c>
      <c r="E2910" s="1">
        <v>0.42250251770019498</v>
      </c>
      <c r="F2910" s="1">
        <v>66.665885925292898</v>
      </c>
      <c r="H2910" s="2">
        <f t="shared" si="45"/>
        <v>81.405080080032349</v>
      </c>
    </row>
    <row r="2911" spans="1:8">
      <c r="A2911" s="1">
        <v>1427909040.4393499</v>
      </c>
      <c r="B2911" s="1">
        <v>0</v>
      </c>
      <c r="C2911" s="1">
        <v>0</v>
      </c>
      <c r="D2911" s="1">
        <v>0</v>
      </c>
      <c r="E2911" s="1">
        <v>0</v>
      </c>
      <c r="F2911" s="1"/>
      <c r="H2911" s="2">
        <f t="shared" si="45"/>
        <v>81.439349889755249</v>
      </c>
    </row>
    <row r="2912" spans="1:8">
      <c r="A2912" s="1">
        <v>1427909040.4691701</v>
      </c>
      <c r="B2912" s="1">
        <v>0</v>
      </c>
      <c r="C2912" s="1">
        <v>0</v>
      </c>
      <c r="D2912" s="1">
        <v>0</v>
      </c>
      <c r="E2912" s="1">
        <v>0</v>
      </c>
      <c r="F2912" s="1"/>
      <c r="H2912" s="2">
        <f t="shared" si="45"/>
        <v>81.469170093536377</v>
      </c>
    </row>
    <row r="2913" spans="1:8">
      <c r="A2913" s="1">
        <v>1427909040.50207</v>
      </c>
      <c r="B2913" s="1">
        <v>0.81146970987338796</v>
      </c>
      <c r="C2913" s="1">
        <v>0</v>
      </c>
      <c r="D2913" s="1">
        <v>0.56227208971977205</v>
      </c>
      <c r="E2913" s="1">
        <v>0.53716815312703403</v>
      </c>
      <c r="F2913" s="1">
        <v>65.392326354980398</v>
      </c>
      <c r="H2913" s="2">
        <f t="shared" si="45"/>
        <v>81.50206995010376</v>
      </c>
    </row>
    <row r="2914" spans="1:8">
      <c r="A2914" s="1">
        <v>1427909040.5325201</v>
      </c>
      <c r="B2914" s="1">
        <v>0.831690338457163</v>
      </c>
      <c r="C2914" s="1">
        <v>0</v>
      </c>
      <c r="D2914" s="1">
        <v>0.560768175125122</v>
      </c>
      <c r="E2914" s="1">
        <v>0.53882900873819894</v>
      </c>
      <c r="F2914" s="1">
        <v>65.755386352539006</v>
      </c>
      <c r="H2914" s="2">
        <f t="shared" si="45"/>
        <v>81.532520055770874</v>
      </c>
    </row>
    <row r="2915" spans="1:8">
      <c r="A2915" s="1">
        <v>1427909040.57006</v>
      </c>
      <c r="B2915" s="1">
        <v>0.831690338457163</v>
      </c>
      <c r="C2915" s="1">
        <v>0</v>
      </c>
      <c r="D2915" s="1">
        <v>0.56051367521286</v>
      </c>
      <c r="E2915" s="1">
        <v>0.54005029466416998</v>
      </c>
      <c r="F2915" s="1">
        <v>66.215530395507798</v>
      </c>
      <c r="H2915" s="2">
        <f t="shared" si="45"/>
        <v>81.570060014724731</v>
      </c>
    </row>
    <row r="2916" spans="1:8">
      <c r="A2916" s="1">
        <v>1427909040.59814</v>
      </c>
      <c r="B2916" s="1">
        <v>0.88033133420294496</v>
      </c>
      <c r="C2916" s="1">
        <v>0</v>
      </c>
      <c r="D2916" s="1">
        <v>0.56017946600914004</v>
      </c>
      <c r="E2916" s="1">
        <v>0.54127756754557199</v>
      </c>
      <c r="F2916" s="1">
        <v>66.111190795898395</v>
      </c>
      <c r="H2916" s="2">
        <f t="shared" si="45"/>
        <v>81.598140001296997</v>
      </c>
    </row>
    <row r="2917" spans="1:8">
      <c r="A2917" s="1">
        <v>1427909040.64224</v>
      </c>
      <c r="B2917" s="1">
        <v>0.90957599950811197</v>
      </c>
      <c r="C2917" s="1">
        <v>0</v>
      </c>
      <c r="D2917" s="1">
        <v>0.55987514257431004</v>
      </c>
      <c r="E2917" s="1">
        <v>0.54188820521036696</v>
      </c>
      <c r="F2917" s="1">
        <v>66.207084655761705</v>
      </c>
      <c r="H2917" s="2">
        <f t="shared" si="45"/>
        <v>81.642240047454834</v>
      </c>
    </row>
    <row r="2918" spans="1:8">
      <c r="A2918" s="1">
        <v>1427909040.6645401</v>
      </c>
      <c r="B2918" s="1">
        <v>0.607601190592439</v>
      </c>
      <c r="C2918" s="1">
        <v>0</v>
      </c>
      <c r="D2918" s="1">
        <v>0.56133099198341296</v>
      </c>
      <c r="E2918" s="1">
        <v>0.53651565975613003</v>
      </c>
      <c r="F2918" s="1">
        <v>65.190521240234304</v>
      </c>
      <c r="H2918" s="2">
        <f t="shared" si="45"/>
        <v>81.66454005241394</v>
      </c>
    </row>
    <row r="2919" spans="1:8">
      <c r="A2919" s="1">
        <v>1427909040.7064199</v>
      </c>
      <c r="B2919" s="1">
        <v>0.82094686225610303</v>
      </c>
      <c r="C2919" s="1">
        <v>0</v>
      </c>
      <c r="D2919" s="1">
        <v>0.56035587787628105</v>
      </c>
      <c r="E2919" s="1">
        <v>0.52656935585869602</v>
      </c>
      <c r="F2919" s="1">
        <v>66.383132934570298</v>
      </c>
      <c r="H2919" s="2">
        <f t="shared" si="45"/>
        <v>81.706419944763184</v>
      </c>
    </row>
    <row r="2920" spans="1:8">
      <c r="A2920" s="1">
        <v>1427909040.73615</v>
      </c>
      <c r="B2920" s="1">
        <v>0.87665955107994697</v>
      </c>
      <c r="C2920" s="1">
        <v>0</v>
      </c>
      <c r="D2920" s="1">
        <v>0.56065032482147203</v>
      </c>
      <c r="E2920" s="1">
        <v>0.53279071384006005</v>
      </c>
      <c r="F2920" s="1">
        <v>66.818283081054602</v>
      </c>
      <c r="H2920" s="2">
        <f t="shared" si="45"/>
        <v>81.736150026321411</v>
      </c>
    </row>
    <row r="2921" spans="1:8">
      <c r="A2921" s="1">
        <v>1427909040.77073</v>
      </c>
      <c r="B2921" s="1">
        <v>0.85954190729746005</v>
      </c>
      <c r="C2921" s="1">
        <v>0</v>
      </c>
      <c r="D2921" s="1">
        <v>0.562545990943908</v>
      </c>
      <c r="E2921" s="1">
        <v>0.54121855629814897</v>
      </c>
      <c r="F2921" s="1">
        <v>65.949752807617102</v>
      </c>
      <c r="H2921" s="2">
        <f t="shared" si="45"/>
        <v>81.770730018615723</v>
      </c>
    </row>
    <row r="2922" spans="1:8">
      <c r="A2922" s="1">
        <v>1427909040.8022101</v>
      </c>
      <c r="B2922" s="1">
        <v>0.88867892110415403</v>
      </c>
      <c r="C2922" s="1">
        <v>0</v>
      </c>
      <c r="D2922" s="1">
        <v>0.56259717941284104</v>
      </c>
      <c r="E2922" s="1">
        <v>0.54211357964409701</v>
      </c>
      <c r="F2922" s="1">
        <v>66.327537536620994</v>
      </c>
      <c r="H2922" s="2">
        <f t="shared" si="45"/>
        <v>81.802210092544556</v>
      </c>
    </row>
    <row r="2923" spans="1:8">
      <c r="A2923" s="1">
        <v>1427909040.8361599</v>
      </c>
      <c r="B2923" s="1">
        <v>0.91770702216469702</v>
      </c>
      <c r="C2923" s="1">
        <v>0</v>
      </c>
      <c r="D2923" s="1">
        <v>0.56255732178688</v>
      </c>
      <c r="E2923" s="1">
        <v>0.54203142589992903</v>
      </c>
      <c r="F2923" s="1">
        <v>66.244216918945298</v>
      </c>
      <c r="H2923" s="2">
        <f t="shared" si="45"/>
        <v>81.836159944534302</v>
      </c>
    </row>
    <row r="2924" spans="1:8">
      <c r="A2924" s="1">
        <v>1427909040.8642199</v>
      </c>
      <c r="B2924" s="1">
        <v>0.89774814532144898</v>
      </c>
      <c r="C2924" s="1">
        <v>0</v>
      </c>
      <c r="D2924" s="1">
        <v>0.56261899471282895</v>
      </c>
      <c r="E2924" s="1">
        <v>0.54208489523993497</v>
      </c>
      <c r="F2924" s="1">
        <v>66.353729248046804</v>
      </c>
      <c r="H2924" s="2">
        <f t="shared" si="45"/>
        <v>81.864219903945923</v>
      </c>
    </row>
    <row r="2925" spans="1:8">
      <c r="A2925" s="1">
        <v>1427909040.8987501</v>
      </c>
      <c r="B2925" s="1">
        <v>0.827881286453238</v>
      </c>
      <c r="C2925" s="1">
        <v>0</v>
      </c>
      <c r="D2925" s="1">
        <v>0.56246434450149496</v>
      </c>
      <c r="E2925" s="1">
        <v>0.543400828043619</v>
      </c>
      <c r="F2925" s="1">
        <v>66.265846252441406</v>
      </c>
      <c r="H2925" s="2">
        <f t="shared" si="45"/>
        <v>81.898750066757202</v>
      </c>
    </row>
    <row r="2926" spans="1:8">
      <c r="A2926" s="1">
        <v>1427909040.9314201</v>
      </c>
      <c r="B2926" s="1">
        <v>0.82454048457389795</v>
      </c>
      <c r="C2926" s="1">
        <v>0</v>
      </c>
      <c r="D2926" s="1">
        <v>0.56288701295852595</v>
      </c>
      <c r="E2926" s="1">
        <v>0.54914826287163598</v>
      </c>
      <c r="F2926" s="1">
        <v>66.486602783203097</v>
      </c>
      <c r="H2926" s="2">
        <f t="shared" si="45"/>
        <v>81.931420087814331</v>
      </c>
    </row>
    <row r="2927" spans="1:8">
      <c r="A2927" s="1">
        <v>1427909040.96135</v>
      </c>
      <c r="B2927" s="1">
        <v>0.81579578137395004</v>
      </c>
      <c r="C2927" s="1">
        <v>0</v>
      </c>
      <c r="D2927" s="1">
        <v>0.56247220039367596</v>
      </c>
      <c r="E2927" s="1">
        <v>0.54895488950941196</v>
      </c>
      <c r="F2927" s="1">
        <v>66.569869995117102</v>
      </c>
      <c r="H2927" s="2">
        <f t="shared" si="45"/>
        <v>81.961349964141846</v>
      </c>
    </row>
    <row r="2928" spans="1:8">
      <c r="A2928" s="1">
        <v>1427909041.00475</v>
      </c>
      <c r="B2928" s="1">
        <v>0.80614139342869695</v>
      </c>
      <c r="C2928" s="1">
        <v>0</v>
      </c>
      <c r="D2928" s="1">
        <v>0.56218802928924505</v>
      </c>
      <c r="E2928" s="1">
        <v>0.549279075198703</v>
      </c>
      <c r="F2928" s="1">
        <v>66.918617248535099</v>
      </c>
      <c r="H2928" s="2">
        <f t="shared" si="45"/>
        <v>82.00475001335144</v>
      </c>
    </row>
    <row r="2929" spans="1:8">
      <c r="A2929" s="1">
        <v>1427909041.0371201</v>
      </c>
      <c r="B2929" s="1">
        <v>0.88836447814723396</v>
      </c>
      <c r="C2929" s="1">
        <v>0</v>
      </c>
      <c r="D2929" s="1">
        <v>0.56173727512359595</v>
      </c>
      <c r="E2929" s="1">
        <v>0.54919770558675096</v>
      </c>
      <c r="F2929" s="1">
        <v>66.647979736328097</v>
      </c>
      <c r="H2929" s="2">
        <f t="shared" si="45"/>
        <v>82.03712010383606</v>
      </c>
    </row>
    <row r="2930" spans="1:8">
      <c r="A2930" s="1">
        <v>1427909041.0692101</v>
      </c>
      <c r="B2930" s="1">
        <v>0.87350892910981204</v>
      </c>
      <c r="C2930" s="1">
        <v>0</v>
      </c>
      <c r="D2930" s="1">
        <v>0.56195795536041204</v>
      </c>
      <c r="E2930" s="1">
        <v>0.54925731023152602</v>
      </c>
      <c r="F2930" s="1">
        <v>66.713630676269503</v>
      </c>
      <c r="H2930" s="2">
        <f t="shared" si="45"/>
        <v>82.069210052490234</v>
      </c>
    </row>
    <row r="2931" spans="1:8">
      <c r="A2931" s="1">
        <v>1427909041.1022799</v>
      </c>
      <c r="B2931" s="1">
        <v>0.88429617018918905</v>
      </c>
      <c r="C2931" s="1">
        <v>0</v>
      </c>
      <c r="D2931" s="1">
        <v>0.56236616373062098</v>
      </c>
      <c r="E2931" s="1">
        <v>0.54898630777994695</v>
      </c>
      <c r="F2931" s="1">
        <v>66.598358154296804</v>
      </c>
      <c r="H2931" s="2">
        <f t="shared" si="45"/>
        <v>82.102279901504517</v>
      </c>
    </row>
    <row r="2932" spans="1:8">
      <c r="A2932" s="1">
        <v>1427909041.13515</v>
      </c>
      <c r="B2932" s="1">
        <v>0.90161797996443904</v>
      </c>
      <c r="C2932" s="1">
        <v>0</v>
      </c>
      <c r="D2932" s="1">
        <v>0.562461990118026</v>
      </c>
      <c r="E2932" s="1">
        <v>0.54906235800849001</v>
      </c>
      <c r="F2932" s="1">
        <v>66.432205200195298</v>
      </c>
      <c r="H2932" s="2">
        <f t="shared" si="45"/>
        <v>82.135149955749512</v>
      </c>
    </row>
    <row r="2933" spans="1:8">
      <c r="A2933" s="1">
        <v>1427909041.1677499</v>
      </c>
      <c r="B2933" s="1">
        <v>0.87507222694836695</v>
      </c>
      <c r="C2933" s="1">
        <v>0</v>
      </c>
      <c r="D2933" s="1">
        <v>0.56167402267456001</v>
      </c>
      <c r="E2933" s="1">
        <v>0.54902700848049502</v>
      </c>
      <c r="F2933" s="1">
        <v>66.493560791015597</v>
      </c>
      <c r="H2933" s="2">
        <f t="shared" si="45"/>
        <v>82.167749881744385</v>
      </c>
    </row>
    <row r="2934" spans="1:8">
      <c r="A2934" s="1">
        <v>1427909041.20274</v>
      </c>
      <c r="B2934" s="1">
        <v>0.861804379357068</v>
      </c>
      <c r="C2934" s="1">
        <v>0</v>
      </c>
      <c r="D2934" s="1">
        <v>0.561136943101882</v>
      </c>
      <c r="E2934" s="1">
        <v>0.54928097195095404</v>
      </c>
      <c r="F2934" s="1">
        <v>66.381416320800696</v>
      </c>
      <c r="H2934" s="2">
        <f t="shared" si="45"/>
        <v>82.202739953994751</v>
      </c>
    </row>
    <row r="2935" spans="1:8">
      <c r="A2935" s="1">
        <v>1427909041.2316401</v>
      </c>
      <c r="B2935" s="1">
        <v>0.91066596434260605</v>
      </c>
      <c r="C2935" s="1">
        <v>0</v>
      </c>
      <c r="D2935" s="1">
        <v>0.56087085008621196</v>
      </c>
      <c r="E2935" s="1">
        <v>0.54916946623060403</v>
      </c>
      <c r="F2935" s="1">
        <v>66.352714538574205</v>
      </c>
      <c r="H2935" s="2">
        <f t="shared" si="45"/>
        <v>82.231640100479126</v>
      </c>
    </row>
    <row r="2936" spans="1:8">
      <c r="A2936" s="1">
        <v>1427909041.2651401</v>
      </c>
      <c r="B2936" s="1">
        <v>0.89942921970107903</v>
      </c>
      <c r="C2936" s="1">
        <v>0</v>
      </c>
      <c r="D2936" s="1">
        <v>0.56087983250617901</v>
      </c>
      <c r="E2936" s="1">
        <v>0.54903511471218502</v>
      </c>
      <c r="F2936" s="1">
        <v>66.263580322265597</v>
      </c>
      <c r="H2936" s="2">
        <f t="shared" si="45"/>
        <v>82.265140056610107</v>
      </c>
    </row>
    <row r="2937" spans="1:8">
      <c r="A2937" s="1">
        <v>1427909041.2981999</v>
      </c>
      <c r="B2937" s="1">
        <v>0.89024033977791595</v>
      </c>
      <c r="C2937" s="1">
        <v>0</v>
      </c>
      <c r="D2937" s="1">
        <v>0.56124780774116501</v>
      </c>
      <c r="E2937" s="1">
        <v>0.54810184902615</v>
      </c>
      <c r="F2937" s="1">
        <v>66.253158569335895</v>
      </c>
      <c r="H2937" s="2">
        <f t="shared" si="45"/>
        <v>82.298199892044067</v>
      </c>
    </row>
    <row r="2938" spans="1:8">
      <c r="A2938" s="1">
        <v>1427909041.32658</v>
      </c>
      <c r="B2938" s="1">
        <v>0.89641807118635097</v>
      </c>
      <c r="C2938" s="1">
        <v>0</v>
      </c>
      <c r="D2938" s="1">
        <v>0.56142925620078998</v>
      </c>
      <c r="E2938" s="1">
        <v>0.54691477881537498</v>
      </c>
      <c r="F2938" s="1">
        <v>66.340675354003906</v>
      </c>
      <c r="H2938" s="2">
        <f t="shared" si="45"/>
        <v>82.326580047607422</v>
      </c>
    </row>
    <row r="2939" spans="1:8">
      <c r="A2939" s="1">
        <v>1427909041.36304</v>
      </c>
      <c r="B2939" s="1">
        <v>0.93328906797536404</v>
      </c>
      <c r="C2939" s="1">
        <v>0</v>
      </c>
      <c r="D2939" s="1">
        <v>0.56146070957183802</v>
      </c>
      <c r="E2939" s="1">
        <v>0.54713704850938505</v>
      </c>
      <c r="F2939" s="1">
        <v>66.209342956542898</v>
      </c>
      <c r="H2939" s="2">
        <f t="shared" si="45"/>
        <v>82.363039970397949</v>
      </c>
    </row>
    <row r="2940" spans="1:8">
      <c r="A2940" s="1">
        <v>1427909041.39417</v>
      </c>
      <c r="B2940" s="1">
        <v>0.88195648491789402</v>
      </c>
      <c r="C2940" s="1">
        <v>0</v>
      </c>
      <c r="D2940" s="1">
        <v>0.56121832728385901</v>
      </c>
      <c r="E2940" s="1">
        <v>0.54628516303168395</v>
      </c>
      <c r="F2940" s="1">
        <v>66.243568420410099</v>
      </c>
      <c r="H2940" s="2">
        <f t="shared" si="45"/>
        <v>82.394170045852661</v>
      </c>
    </row>
    <row r="2941" spans="1:8">
      <c r="A2941" s="1">
        <v>1427909041.4268799</v>
      </c>
      <c r="B2941" s="1">
        <v>0.866221298193249</v>
      </c>
      <c r="C2941" s="1">
        <v>0</v>
      </c>
      <c r="D2941" s="1">
        <v>0.56095148324966404</v>
      </c>
      <c r="E2941" s="1">
        <v>0.54229789310031395</v>
      </c>
      <c r="F2941" s="1">
        <v>66.343994140625</v>
      </c>
      <c r="H2941" s="2">
        <f t="shared" si="45"/>
        <v>82.4268798828125</v>
      </c>
    </row>
    <row r="2942" spans="1:8">
      <c r="A2942" s="1">
        <v>1427909041.45715</v>
      </c>
      <c r="B2942" s="1">
        <v>0.95201458507330305</v>
      </c>
      <c r="C2942" s="1">
        <v>0</v>
      </c>
      <c r="D2942" s="1">
        <v>0.55996659994125297</v>
      </c>
      <c r="E2942" s="1">
        <v>0.54198467466566203</v>
      </c>
      <c r="F2942" s="1">
        <v>65.992004394531193</v>
      </c>
      <c r="H2942" s="2">
        <f t="shared" si="45"/>
        <v>82.457149982452393</v>
      </c>
    </row>
    <row r="2943" spans="1:8">
      <c r="A2943" s="1">
        <v>1427909041.4985299</v>
      </c>
      <c r="B2943" s="1">
        <v>0.901568323595899</v>
      </c>
      <c r="C2943" s="1">
        <v>0</v>
      </c>
      <c r="D2943" s="1">
        <v>0.55147252082824705</v>
      </c>
      <c r="E2943" s="1">
        <v>0.54798199335733999</v>
      </c>
      <c r="F2943" s="1">
        <v>66.100196838378906</v>
      </c>
      <c r="H2943" s="2">
        <f t="shared" si="45"/>
        <v>82.49852991104126</v>
      </c>
    </row>
    <row r="2944" spans="1:8">
      <c r="A2944" s="1">
        <v>1427909041.5323701</v>
      </c>
      <c r="B2944" s="1">
        <v>0.89191403001119596</v>
      </c>
      <c r="C2944" s="1">
        <v>0</v>
      </c>
      <c r="D2944" s="1">
        <v>0.55125601291656401</v>
      </c>
      <c r="E2944" s="1">
        <v>0.549007288614908</v>
      </c>
      <c r="F2944" s="1">
        <v>65.863189697265597</v>
      </c>
      <c r="H2944" s="2">
        <f t="shared" si="45"/>
        <v>82.532370090484619</v>
      </c>
    </row>
    <row r="2945" spans="1:8">
      <c r="A2945" s="1">
        <v>1427909041.5617299</v>
      </c>
      <c r="B2945" s="1">
        <v>0.85398551585368798</v>
      </c>
      <c r="C2945" s="1">
        <v>0</v>
      </c>
      <c r="D2945" s="1">
        <v>0.55174779295921295</v>
      </c>
      <c r="E2945" s="1">
        <v>0.55261403189765002</v>
      </c>
      <c r="F2945" s="1">
        <v>65.703483581542898</v>
      </c>
      <c r="H2945" s="2">
        <f t="shared" si="45"/>
        <v>82.561729907989502</v>
      </c>
    </row>
    <row r="2946" spans="1:8">
      <c r="A2946" s="1">
        <v>1427909041.59777</v>
      </c>
      <c r="B2946" s="1">
        <v>0.87656733345992099</v>
      </c>
      <c r="C2946" s="1">
        <v>0</v>
      </c>
      <c r="D2946" s="1">
        <v>0.55269576907157902</v>
      </c>
      <c r="E2946" s="1">
        <v>0.55629882812499898</v>
      </c>
      <c r="F2946" s="1">
        <v>65.485397338867102</v>
      </c>
      <c r="H2946" s="2">
        <f t="shared" si="45"/>
        <v>82.597769975662231</v>
      </c>
    </row>
    <row r="2947" spans="1:8">
      <c r="A2947" s="1">
        <v>1427909041.62766</v>
      </c>
      <c r="B2947" s="1">
        <v>0.80228196621755499</v>
      </c>
      <c r="C2947" s="1">
        <v>0</v>
      </c>
      <c r="D2947" s="1">
        <v>0.55354489088058401</v>
      </c>
      <c r="E2947" s="1">
        <v>0.55828988817003</v>
      </c>
      <c r="F2947" s="1">
        <v>65.349792480468693</v>
      </c>
      <c r="H2947" s="2">
        <f t="shared" ref="H2947:H3010" si="46">A2947-1427908959</f>
        <v>82.627660036087036</v>
      </c>
    </row>
    <row r="2948" spans="1:8">
      <c r="A2948" s="1">
        <v>1427909041.66242</v>
      </c>
      <c r="B2948" s="1">
        <v>0.87707964610521105</v>
      </c>
      <c r="C2948" s="1">
        <v>0</v>
      </c>
      <c r="D2948" s="1">
        <v>0.55565418004989597</v>
      </c>
      <c r="E2948" s="1">
        <v>0.55962021085950997</v>
      </c>
      <c r="F2948" s="1">
        <v>65.154960632324205</v>
      </c>
      <c r="H2948" s="2">
        <f t="shared" si="46"/>
        <v>82.662420034408569</v>
      </c>
    </row>
    <row r="2949" spans="1:8">
      <c r="A2949" s="1">
        <v>1427909041.6919</v>
      </c>
      <c r="B2949" s="1">
        <v>0.85920828132788896</v>
      </c>
      <c r="C2949" s="1">
        <v>0</v>
      </c>
      <c r="D2949" s="1">
        <v>0.55745638012886001</v>
      </c>
      <c r="E2949" s="1">
        <v>0.55903080834282703</v>
      </c>
      <c r="F2949" s="1">
        <v>65.065574645995994</v>
      </c>
      <c r="H2949" s="2">
        <f t="shared" si="46"/>
        <v>82.691900014877319</v>
      </c>
    </row>
    <row r="2950" spans="1:8">
      <c r="A2950" s="1">
        <v>1427909041.7284801</v>
      </c>
      <c r="B2950" s="1">
        <v>0.85722481279828</v>
      </c>
      <c r="C2950" s="1">
        <v>0</v>
      </c>
      <c r="D2950" s="1">
        <v>0.55903114080428995</v>
      </c>
      <c r="E2950" s="1">
        <v>0.55799813800387899</v>
      </c>
      <c r="F2950" s="1">
        <v>65.064483642578097</v>
      </c>
      <c r="H2950" s="2">
        <f t="shared" si="46"/>
        <v>82.728480100631714</v>
      </c>
    </row>
    <row r="2951" spans="1:8">
      <c r="A2951" s="1">
        <v>1427909041.75857</v>
      </c>
      <c r="B2951" s="1">
        <v>0.859746120926562</v>
      </c>
      <c r="C2951" s="1">
        <v>0</v>
      </c>
      <c r="D2951" s="1">
        <v>0.56035768389701801</v>
      </c>
      <c r="E2951" s="1">
        <v>0.55695421430799597</v>
      </c>
      <c r="F2951" s="1">
        <v>64.981086730957003</v>
      </c>
      <c r="H2951" s="2">
        <f t="shared" si="46"/>
        <v>82.758569955825806</v>
      </c>
    </row>
    <row r="2952" spans="1:8">
      <c r="A2952" s="1">
        <v>1427909041.7940099</v>
      </c>
      <c r="B2952" s="1">
        <v>0.82475645321443503</v>
      </c>
      <c r="C2952" s="1">
        <v>0</v>
      </c>
      <c r="D2952" s="1">
        <v>0.56091411113738998</v>
      </c>
      <c r="E2952" s="1">
        <v>0.55626053280300503</v>
      </c>
      <c r="F2952" s="1">
        <v>65.008018493652301</v>
      </c>
      <c r="H2952" s="2">
        <f t="shared" si="46"/>
        <v>82.794009923934937</v>
      </c>
    </row>
    <row r="2953" spans="1:8">
      <c r="A2953" s="1">
        <v>1427909041.8262501</v>
      </c>
      <c r="B2953" s="1">
        <v>0.89742030923400395</v>
      </c>
      <c r="C2953" s="1">
        <v>0</v>
      </c>
      <c r="D2953" s="1">
        <v>0.56122554540634095</v>
      </c>
      <c r="E2953" s="1">
        <v>0.55571429994371202</v>
      </c>
      <c r="F2953" s="1">
        <v>64.911094665527301</v>
      </c>
      <c r="H2953" s="2">
        <f t="shared" si="46"/>
        <v>82.826250076293945</v>
      </c>
    </row>
    <row r="2954" spans="1:8">
      <c r="A2954" s="1">
        <v>1427909041.8547699</v>
      </c>
      <c r="B2954" s="1">
        <v>0.88310810094305003</v>
      </c>
      <c r="C2954" s="1">
        <v>0</v>
      </c>
      <c r="D2954" s="1">
        <v>0.56138563156127896</v>
      </c>
      <c r="E2954" s="1">
        <v>0.55621524386935695</v>
      </c>
      <c r="F2954" s="1">
        <v>64.978157043457003</v>
      </c>
      <c r="H2954" s="2">
        <f t="shared" si="46"/>
        <v>82.854769945144653</v>
      </c>
    </row>
    <row r="2955" spans="1:8">
      <c r="A2955" s="1">
        <v>1427909041.89045</v>
      </c>
      <c r="B2955" s="1">
        <v>0.84693908240433402</v>
      </c>
      <c r="C2955" s="1">
        <v>0</v>
      </c>
      <c r="D2955" s="1">
        <v>0.56228402853012005</v>
      </c>
      <c r="E2955" s="1">
        <v>0.559138011932373</v>
      </c>
      <c r="F2955" s="1">
        <v>64.703430175781193</v>
      </c>
      <c r="H2955" s="2">
        <f t="shared" si="46"/>
        <v>82.890450000762939</v>
      </c>
    </row>
    <row r="2956" spans="1:8">
      <c r="A2956" s="1">
        <v>1427909041.9223399</v>
      </c>
      <c r="B2956" s="1">
        <v>0.80156734584695799</v>
      </c>
      <c r="C2956" s="1">
        <v>0</v>
      </c>
      <c r="D2956" s="1">
        <v>0.562604528665542</v>
      </c>
      <c r="E2956" s="1">
        <v>0.56154028574625603</v>
      </c>
      <c r="F2956" s="1">
        <v>65.101387023925696</v>
      </c>
      <c r="H2956" s="2">
        <f t="shared" si="46"/>
        <v>82.922339916229248</v>
      </c>
    </row>
    <row r="2957" spans="1:8">
      <c r="A2957" s="1">
        <v>1427909041.9549401</v>
      </c>
      <c r="B2957" s="1">
        <v>0.80430374979364505</v>
      </c>
      <c r="C2957" s="1">
        <v>0</v>
      </c>
      <c r="D2957" s="1">
        <v>0.56253266334533603</v>
      </c>
      <c r="E2957" s="1">
        <v>0.564819558461507</v>
      </c>
      <c r="F2957" s="1">
        <v>64.771591186523395</v>
      </c>
      <c r="H2957" s="2">
        <f t="shared" si="46"/>
        <v>82.9549400806427</v>
      </c>
    </row>
    <row r="2958" spans="1:8">
      <c r="A2958" s="1">
        <v>1427909041.9839799</v>
      </c>
      <c r="B2958" s="1">
        <v>0.89478792164542997</v>
      </c>
      <c r="C2958" s="1">
        <v>0</v>
      </c>
      <c r="D2958" s="1">
        <v>0.56237779259681597</v>
      </c>
      <c r="E2958" s="1">
        <v>0.56589907540215301</v>
      </c>
      <c r="F2958" s="1">
        <v>64.702415466308494</v>
      </c>
      <c r="H2958" s="2">
        <f t="shared" si="46"/>
        <v>82.983979940414429</v>
      </c>
    </row>
    <row r="2959" spans="1:8">
      <c r="A2959" s="1">
        <v>1427909042.02758</v>
      </c>
      <c r="B2959" s="1">
        <v>0.61046093383705902</v>
      </c>
      <c r="C2959" s="1">
        <v>0</v>
      </c>
      <c r="D2959" s="1">
        <v>0.528130507469177</v>
      </c>
      <c r="E2959" s="1">
        <v>0.56523769166734406</v>
      </c>
      <c r="F2959" s="1">
        <v>69.143020629882798</v>
      </c>
      <c r="H2959" s="2">
        <f t="shared" si="46"/>
        <v>83.02758002281189</v>
      </c>
    </row>
    <row r="2960" spans="1:8">
      <c r="A2960" s="1">
        <v>1427909042.0583</v>
      </c>
      <c r="B2960" s="1">
        <v>0.88446697506781102</v>
      </c>
      <c r="C2960" s="1">
        <v>0</v>
      </c>
      <c r="D2960" s="1">
        <v>0.53171658515930098</v>
      </c>
      <c r="E2960" s="1">
        <v>0.56932809617784197</v>
      </c>
      <c r="F2960" s="1">
        <v>65.233215332031193</v>
      </c>
      <c r="H2960" s="2">
        <f t="shared" si="46"/>
        <v>83.058300018310547</v>
      </c>
    </row>
    <row r="2961" spans="1:8">
      <c r="A2961" s="1">
        <v>1427909042.09461</v>
      </c>
      <c r="B2961" s="1">
        <v>0.89446095218722099</v>
      </c>
      <c r="C2961" s="1">
        <v>0</v>
      </c>
      <c r="D2961" s="1">
        <v>0.53187977075576698</v>
      </c>
      <c r="E2961" s="1">
        <v>0.57001612981160399</v>
      </c>
      <c r="F2961" s="1">
        <v>65.721214294433494</v>
      </c>
      <c r="H2961" s="2">
        <f t="shared" si="46"/>
        <v>83.094609975814819</v>
      </c>
    </row>
    <row r="2962" spans="1:8">
      <c r="A2962" s="1">
        <v>1427909042.12415</v>
      </c>
      <c r="B2962" s="1">
        <v>0.97761452426022699</v>
      </c>
      <c r="C2962" s="1">
        <v>0</v>
      </c>
      <c r="D2962" s="1">
        <v>0.52928770184516905</v>
      </c>
      <c r="E2962" s="1">
        <v>0.57269108030531102</v>
      </c>
      <c r="F2962" s="1">
        <v>64.383598327636705</v>
      </c>
      <c r="H2962" s="2">
        <f t="shared" si="46"/>
        <v>83.124150037765503</v>
      </c>
    </row>
    <row r="2963" spans="1:8">
      <c r="A2963" s="1">
        <v>1427909042.15732</v>
      </c>
      <c r="B2963" s="1">
        <v>0.888724453746643</v>
      </c>
      <c r="C2963" s="1">
        <v>0</v>
      </c>
      <c r="D2963" s="1">
        <v>0.52433293461799602</v>
      </c>
      <c r="E2963" s="1">
        <v>0.57925298478868203</v>
      </c>
      <c r="F2963" s="1">
        <v>64.119148254394503</v>
      </c>
      <c r="H2963" s="2">
        <f t="shared" si="46"/>
        <v>83.157320022583008</v>
      </c>
    </row>
    <row r="2964" spans="1:8">
      <c r="A2964" s="1">
        <v>1427909042.1898</v>
      </c>
      <c r="B2964" s="1">
        <v>0.87378795389750297</v>
      </c>
      <c r="C2964" s="1">
        <v>0</v>
      </c>
      <c r="D2964" s="1">
        <v>0.52281302213668801</v>
      </c>
      <c r="E2964" s="1">
        <v>0.57979211807250897</v>
      </c>
      <c r="F2964" s="1">
        <v>64.510879516601506</v>
      </c>
      <c r="H2964" s="2">
        <f t="shared" si="46"/>
        <v>83.189800024032593</v>
      </c>
    </row>
    <row r="2965" spans="1:8">
      <c r="A2965" s="1">
        <v>1427909042.22225</v>
      </c>
      <c r="B2965" s="1">
        <v>0.868707791374843</v>
      </c>
      <c r="C2965" s="1">
        <v>0</v>
      </c>
      <c r="D2965" s="1">
        <v>0.52258594036102202</v>
      </c>
      <c r="E2965" s="1">
        <v>0.57878537707858602</v>
      </c>
      <c r="F2965" s="1">
        <v>65.007278442382798</v>
      </c>
      <c r="H2965" s="2">
        <f t="shared" si="46"/>
        <v>83.222249984741211</v>
      </c>
    </row>
    <row r="2966" spans="1:8">
      <c r="A2966" s="1">
        <v>1427909042.2500801</v>
      </c>
      <c r="B2966" s="1">
        <v>0.95720390436802705</v>
      </c>
      <c r="C2966" s="1">
        <v>0</v>
      </c>
      <c r="D2966" s="1">
        <v>0.52325742244720397</v>
      </c>
      <c r="E2966" s="1">
        <v>0.57235145568847601</v>
      </c>
      <c r="F2966" s="1">
        <v>65.107627868652301</v>
      </c>
      <c r="H2966" s="2">
        <f t="shared" si="46"/>
        <v>83.250080108642578</v>
      </c>
    </row>
    <row r="2967" spans="1:8">
      <c r="A2967" s="1">
        <v>1427909042.28021</v>
      </c>
      <c r="B2967" s="1">
        <v>0.92590325484518299</v>
      </c>
      <c r="C2967" s="1">
        <v>0</v>
      </c>
      <c r="D2967" s="1">
        <v>0.52712435126304602</v>
      </c>
      <c r="E2967" s="1">
        <v>0.55995972951253203</v>
      </c>
      <c r="F2967" s="1">
        <v>65.888725280761705</v>
      </c>
      <c r="H2967" s="2">
        <f t="shared" si="46"/>
        <v>83.280210018157959</v>
      </c>
    </row>
    <row r="2968" spans="1:8">
      <c r="A2968" s="1">
        <v>1427909042.3171899</v>
      </c>
      <c r="B2968" s="1">
        <v>0.97842266306445103</v>
      </c>
      <c r="C2968" s="1">
        <v>0</v>
      </c>
      <c r="D2968" s="1">
        <v>0.52955391407012897</v>
      </c>
      <c r="E2968" s="1">
        <v>0.55157520506116997</v>
      </c>
      <c r="F2968" s="1">
        <v>66.276443481445298</v>
      </c>
      <c r="H2968" s="2">
        <f t="shared" si="46"/>
        <v>83.317189931869507</v>
      </c>
    </row>
    <row r="2969" spans="1:8">
      <c r="A2969" s="1">
        <v>1427909042.3500299</v>
      </c>
      <c r="B2969" s="1">
        <v>0.97446090579126099</v>
      </c>
      <c r="C2969" s="1">
        <v>0</v>
      </c>
      <c r="D2969" s="1">
        <v>0.532065325975418</v>
      </c>
      <c r="E2969" s="1">
        <v>0.56085725360446503</v>
      </c>
      <c r="F2969" s="1">
        <v>66.065467834472599</v>
      </c>
      <c r="H2969" s="2">
        <f t="shared" si="46"/>
        <v>83.350029945373535</v>
      </c>
    </row>
    <row r="2970" spans="1:8">
      <c r="A2970" s="1">
        <v>1427909042.3924201</v>
      </c>
      <c r="B2970" s="1">
        <v>0.95969634661260605</v>
      </c>
      <c r="C2970" s="1">
        <v>0</v>
      </c>
      <c r="D2970" s="1">
        <v>0.53268271684646595</v>
      </c>
      <c r="E2970" s="1">
        <v>0.56099712583753703</v>
      </c>
      <c r="F2970" s="1">
        <v>66.348175048828097</v>
      </c>
      <c r="H2970" s="2">
        <f t="shared" si="46"/>
        <v>83.392420053482056</v>
      </c>
    </row>
    <row r="2971" spans="1:8">
      <c r="A2971" s="1">
        <v>1427909042.4207499</v>
      </c>
      <c r="B2971" s="1">
        <v>1</v>
      </c>
      <c r="C2971" s="1">
        <v>0</v>
      </c>
      <c r="D2971" s="1">
        <v>0.53297426700591999</v>
      </c>
      <c r="E2971" s="1">
        <v>0.56126015981038402</v>
      </c>
      <c r="F2971" s="1">
        <v>66.332481384277301</v>
      </c>
      <c r="H2971" s="2">
        <f t="shared" si="46"/>
        <v>83.42074990272522</v>
      </c>
    </row>
    <row r="2972" spans="1:8">
      <c r="A2972" s="1">
        <v>1427909042.45293</v>
      </c>
      <c r="B2972" s="1">
        <v>1</v>
      </c>
      <c r="C2972" s="1">
        <v>0</v>
      </c>
      <c r="D2972" s="1">
        <v>0.53289543986320398</v>
      </c>
      <c r="E2972" s="1">
        <v>0.56107937494913696</v>
      </c>
      <c r="F2972" s="1">
        <v>66.502960205078097</v>
      </c>
      <c r="H2972" s="2">
        <f t="shared" si="46"/>
        <v>83.452929973602295</v>
      </c>
    </row>
    <row r="2973" spans="1:8">
      <c r="A2973" s="1">
        <v>1427909042.4818299</v>
      </c>
      <c r="B2973" s="1">
        <v>1</v>
      </c>
      <c r="C2973" s="1">
        <v>0</v>
      </c>
      <c r="D2973" s="1">
        <v>0.53272023200988705</v>
      </c>
      <c r="E2973" s="1">
        <v>0.56065973705715499</v>
      </c>
      <c r="F2973" s="1">
        <v>66.700103759765597</v>
      </c>
      <c r="H2973" s="2">
        <f t="shared" si="46"/>
        <v>83.481829881668091</v>
      </c>
    </row>
    <row r="2974" spans="1:8">
      <c r="A2974" s="1">
        <v>1427909042.5163701</v>
      </c>
      <c r="B2974" s="1">
        <v>0.888205810237507</v>
      </c>
      <c r="C2974" s="1">
        <v>0</v>
      </c>
      <c r="D2974" s="1">
        <v>0.532669341564178</v>
      </c>
      <c r="E2974" s="1">
        <v>0.558998605940077</v>
      </c>
      <c r="F2974" s="1">
        <v>66.654769897460895</v>
      </c>
      <c r="H2974" s="2">
        <f t="shared" si="46"/>
        <v>83.516370058059692</v>
      </c>
    </row>
    <row r="2975" spans="1:8">
      <c r="A2975" s="1">
        <v>1427909042.5555999</v>
      </c>
      <c r="B2975" s="1">
        <v>0.87453579470494902</v>
      </c>
      <c r="C2975" s="1">
        <v>0</v>
      </c>
      <c r="D2975" s="1">
        <v>0.53271129727363498</v>
      </c>
      <c r="E2975" s="1">
        <v>0.55720524258083703</v>
      </c>
      <c r="F2975" s="1">
        <v>66.5596923828125</v>
      </c>
      <c r="H2975" s="2">
        <f t="shared" si="46"/>
        <v>83.555599927902222</v>
      </c>
    </row>
    <row r="2976" spans="1:8">
      <c r="A2976" s="1">
        <v>1427909042.5889201</v>
      </c>
      <c r="B2976" s="1">
        <v>0.93344488374845702</v>
      </c>
      <c r="C2976" s="1">
        <v>0</v>
      </c>
      <c r="D2976" s="1">
        <v>0.534937876462936</v>
      </c>
      <c r="E2976" s="1">
        <v>0.56194335089789504</v>
      </c>
      <c r="F2976" s="1">
        <v>66.203041076660099</v>
      </c>
      <c r="H2976" s="2">
        <f t="shared" si="46"/>
        <v>83.588920116424561</v>
      </c>
    </row>
    <row r="2977" spans="1:8">
      <c r="A2977" s="1">
        <v>1427909042.6187</v>
      </c>
      <c r="B2977" s="1">
        <v>0.81062318851839699</v>
      </c>
      <c r="C2977" s="1">
        <v>0</v>
      </c>
      <c r="D2977" s="1">
        <v>0.53494444489478998</v>
      </c>
      <c r="E2977" s="1">
        <v>0.56068954467773402</v>
      </c>
      <c r="F2977" s="1">
        <v>66.3079833984375</v>
      </c>
      <c r="H2977" s="2">
        <f t="shared" si="46"/>
        <v>83.61870002746582</v>
      </c>
    </row>
    <row r="2978" spans="1:8">
      <c r="A2978" s="1">
        <v>1427909042.6547899</v>
      </c>
      <c r="B2978" s="1">
        <v>0.93754689734767704</v>
      </c>
      <c r="C2978" s="1">
        <v>0</v>
      </c>
      <c r="D2978" s="1">
        <v>0.53484600782394398</v>
      </c>
      <c r="E2978" s="1">
        <v>0.56057335535685204</v>
      </c>
      <c r="F2978" s="1">
        <v>66.188957214355398</v>
      </c>
      <c r="H2978" s="2">
        <f t="shared" si="46"/>
        <v>83.654789924621582</v>
      </c>
    </row>
    <row r="2979" spans="1:8">
      <c r="A2979" s="1">
        <v>1427909042.6830599</v>
      </c>
      <c r="B2979" s="1">
        <v>0.90733314007122801</v>
      </c>
      <c r="C2979" s="1">
        <v>0</v>
      </c>
      <c r="D2979" s="1">
        <v>0.53465462327003399</v>
      </c>
      <c r="E2979" s="1">
        <v>0.55914473003811305</v>
      </c>
      <c r="F2979" s="1">
        <v>66.053146362304602</v>
      </c>
      <c r="H2979" s="2">
        <f t="shared" si="46"/>
        <v>83.683059930801392</v>
      </c>
    </row>
    <row r="2980" spans="1:8">
      <c r="A2980" s="1">
        <v>1427909042.7178299</v>
      </c>
      <c r="B2980" s="1">
        <v>1</v>
      </c>
      <c r="C2980" s="1">
        <v>0</v>
      </c>
      <c r="D2980" s="1">
        <v>0.53490819334983797</v>
      </c>
      <c r="E2980" s="1">
        <v>0.55802193747626405</v>
      </c>
      <c r="F2980" s="1">
        <v>66.013961791992102</v>
      </c>
      <c r="H2980" s="2">
        <f t="shared" si="46"/>
        <v>83.717829942703247</v>
      </c>
    </row>
    <row r="2981" spans="1:8">
      <c r="A2981" s="1">
        <v>1427909042.7498801</v>
      </c>
      <c r="B2981" s="1">
        <v>0.87597234448531203</v>
      </c>
      <c r="C2981" s="1">
        <v>0</v>
      </c>
      <c r="D2981" s="1">
        <v>0.54002067446708601</v>
      </c>
      <c r="E2981" s="1">
        <v>0.55846673117743595</v>
      </c>
      <c r="F2981" s="1">
        <v>65.733322143554602</v>
      </c>
      <c r="H2981" s="2">
        <f t="shared" si="46"/>
        <v>83.749880075454712</v>
      </c>
    </row>
    <row r="2982" spans="1:8">
      <c r="A2982" s="1">
        <v>1427909042.7807901</v>
      </c>
      <c r="B2982" s="1">
        <v>0.92474200576075705</v>
      </c>
      <c r="C2982" s="1">
        <v>0</v>
      </c>
      <c r="D2982" s="1">
        <v>0.53963912725448604</v>
      </c>
      <c r="E2982" s="1">
        <v>0.55595333311292805</v>
      </c>
      <c r="F2982" s="1">
        <v>65.787567138671804</v>
      </c>
      <c r="H2982" s="2">
        <f t="shared" si="46"/>
        <v>83.780790090560913</v>
      </c>
    </row>
    <row r="2983" spans="1:8">
      <c r="A2983" s="1">
        <v>1427909042.81233</v>
      </c>
      <c r="B2983" s="1">
        <v>0.81100368419659896</v>
      </c>
      <c r="C2983" s="1">
        <v>0</v>
      </c>
      <c r="D2983" s="1">
        <v>0.53999664783477697</v>
      </c>
      <c r="E2983" s="1">
        <v>0.55498903062608496</v>
      </c>
      <c r="F2983" s="1">
        <v>65.934715270995994</v>
      </c>
      <c r="H2983" s="2">
        <f t="shared" si="46"/>
        <v>83.812330007553101</v>
      </c>
    </row>
    <row r="2984" spans="1:8">
      <c r="A2984" s="1">
        <v>1427909042.8472199</v>
      </c>
      <c r="B2984" s="1">
        <v>0.87511237700945799</v>
      </c>
      <c r="C2984" s="1">
        <v>0</v>
      </c>
      <c r="D2984" s="1">
        <v>0.54228923320770195</v>
      </c>
      <c r="E2984" s="1">
        <v>0.55175023608737495</v>
      </c>
      <c r="F2984" s="1">
        <v>66.122390747070298</v>
      </c>
      <c r="H2984" s="2">
        <f t="shared" si="46"/>
        <v>83.847219944000244</v>
      </c>
    </row>
    <row r="2985" spans="1:8">
      <c r="A2985" s="1">
        <v>1427909042.8777101</v>
      </c>
      <c r="B2985" s="1">
        <v>0</v>
      </c>
      <c r="C2985" s="1">
        <v>0</v>
      </c>
      <c r="D2985" s="1">
        <v>0</v>
      </c>
      <c r="E2985" s="1">
        <v>0</v>
      </c>
      <c r="F2985" s="1"/>
      <c r="H2985" s="2">
        <f t="shared" si="46"/>
        <v>83.877710103988647</v>
      </c>
    </row>
    <row r="2986" spans="1:8">
      <c r="A2986" s="1">
        <v>1427909042.9217</v>
      </c>
      <c r="B2986" s="1">
        <v>0</v>
      </c>
      <c r="C2986" s="1">
        <v>0</v>
      </c>
      <c r="D2986" s="1">
        <v>0</v>
      </c>
      <c r="E2986" s="1">
        <v>0</v>
      </c>
      <c r="F2986" s="1"/>
      <c r="H2986" s="2">
        <f t="shared" si="46"/>
        <v>83.921700000762939</v>
      </c>
    </row>
    <row r="2987" spans="1:8">
      <c r="A2987" s="1">
        <v>1427909042.9527299</v>
      </c>
      <c r="B2987" s="1">
        <v>0.73421394572167697</v>
      </c>
      <c r="C2987" s="1">
        <v>0</v>
      </c>
      <c r="D2987" s="1">
        <v>0.54397939443588195</v>
      </c>
      <c r="E2987" s="1">
        <v>0.55202773412068595</v>
      </c>
      <c r="F2987" s="1">
        <v>63.445480346679602</v>
      </c>
      <c r="H2987" s="2">
        <f t="shared" si="46"/>
        <v>83.952729940414429</v>
      </c>
    </row>
    <row r="2988" spans="1:8">
      <c r="A2988" s="1">
        <v>1427909042.97925</v>
      </c>
      <c r="B2988" s="1">
        <v>0.84579241770968805</v>
      </c>
      <c r="C2988" s="1">
        <v>0</v>
      </c>
      <c r="D2988" s="1">
        <v>0.54341851472854596</v>
      </c>
      <c r="E2988" s="1">
        <v>0.55341942045423698</v>
      </c>
      <c r="F2988" s="1">
        <v>65.600807189941406</v>
      </c>
      <c r="H2988" s="2">
        <f t="shared" si="46"/>
        <v>83.979249954223633</v>
      </c>
    </row>
    <row r="2989" spans="1:8">
      <c r="A2989" s="1">
        <v>1427909043.0116301</v>
      </c>
      <c r="B2989" s="1">
        <v>0.84081716819374896</v>
      </c>
      <c r="C2989" s="1">
        <v>0</v>
      </c>
      <c r="D2989" s="1">
        <v>0.54377971291542004</v>
      </c>
      <c r="E2989" s="1">
        <v>0.55225236680772505</v>
      </c>
      <c r="F2989" s="1">
        <v>66.013710021972599</v>
      </c>
      <c r="H2989" s="2">
        <f t="shared" si="46"/>
        <v>84.011630058288574</v>
      </c>
    </row>
    <row r="2990" spans="1:8">
      <c r="A2990" s="1">
        <v>1427909043.04726</v>
      </c>
      <c r="B2990" s="1">
        <v>0.94143643644637898</v>
      </c>
      <c r="C2990" s="1">
        <v>0</v>
      </c>
      <c r="D2990" s="1">
        <v>0.56016105413436801</v>
      </c>
      <c r="E2990" s="1">
        <v>0.54556758668687599</v>
      </c>
      <c r="F2990" s="1">
        <v>58.393028259277301</v>
      </c>
      <c r="H2990" s="2">
        <f t="shared" si="46"/>
        <v>84.047260046005249</v>
      </c>
    </row>
    <row r="2991" spans="1:8">
      <c r="A2991" s="1">
        <v>1427909043.07724</v>
      </c>
      <c r="B2991" s="1">
        <v>0.78869244775988401</v>
      </c>
      <c r="C2991" s="1">
        <v>0</v>
      </c>
      <c r="D2991" s="1">
        <v>0.57132205963134697</v>
      </c>
      <c r="E2991" s="1">
        <v>0.53593932257758203</v>
      </c>
      <c r="F2991" s="1">
        <v>65.599632263183494</v>
      </c>
      <c r="H2991" s="2">
        <f t="shared" si="46"/>
        <v>84.077239990234375</v>
      </c>
    </row>
    <row r="2992" spans="1:8">
      <c r="A2992" s="1">
        <v>1427909043.10831</v>
      </c>
      <c r="B2992" s="1">
        <v>0.86456122112886402</v>
      </c>
      <c r="C2992" s="1">
        <v>0</v>
      </c>
      <c r="D2992" s="1">
        <v>0.571274989843368</v>
      </c>
      <c r="E2992" s="1">
        <v>0.53754945331149595</v>
      </c>
      <c r="F2992" s="1">
        <v>65.700050354003906</v>
      </c>
      <c r="H2992" s="2">
        <f t="shared" si="46"/>
        <v>84.108309984207153</v>
      </c>
    </row>
    <row r="2993" spans="1:8">
      <c r="A2993" s="1">
        <v>1427909043.1384499</v>
      </c>
      <c r="B2993" s="1">
        <v>0.81387512937951501</v>
      </c>
      <c r="C2993" s="1">
        <v>0</v>
      </c>
      <c r="D2993" s="1">
        <v>0.57020795345306297</v>
      </c>
      <c r="E2993" s="1">
        <v>0.54029098086886895</v>
      </c>
      <c r="F2993" s="1">
        <v>65.560859680175696</v>
      </c>
      <c r="H2993" s="2">
        <f t="shared" si="46"/>
        <v>84.138449907302856</v>
      </c>
    </row>
    <row r="2994" spans="1:8">
      <c r="A2994" s="1">
        <v>1427909043.1758699</v>
      </c>
      <c r="B2994" s="1">
        <v>0.86172694197053301</v>
      </c>
      <c r="C2994" s="1">
        <v>0</v>
      </c>
      <c r="D2994" s="1">
        <v>0.57110745310783295</v>
      </c>
      <c r="E2994" s="1">
        <v>0.54592405954996703</v>
      </c>
      <c r="F2994" s="1">
        <v>65.630958557128906</v>
      </c>
      <c r="H2994" s="2">
        <f t="shared" si="46"/>
        <v>84.175869941711426</v>
      </c>
    </row>
    <row r="2995" spans="1:8">
      <c r="A2995" s="1">
        <v>1427909043.2067499</v>
      </c>
      <c r="B2995" s="1">
        <v>0.87472316724639698</v>
      </c>
      <c r="C2995" s="1">
        <v>0</v>
      </c>
      <c r="D2995" s="1">
        <v>0.57177395820617605</v>
      </c>
      <c r="E2995" s="1">
        <v>0.54940002229478602</v>
      </c>
      <c r="F2995" s="1">
        <v>65.631645202636705</v>
      </c>
      <c r="H2995" s="2">
        <f t="shared" si="46"/>
        <v>84.20674991607666</v>
      </c>
    </row>
    <row r="2996" spans="1:8">
      <c r="A2996" s="1">
        <v>1427909043.24772</v>
      </c>
      <c r="B2996" s="1">
        <v>0.86478313125496098</v>
      </c>
      <c r="C2996" s="1">
        <v>0</v>
      </c>
      <c r="D2996" s="1">
        <v>0.57234848141670203</v>
      </c>
      <c r="E2996" s="1">
        <v>0.55088903639051601</v>
      </c>
      <c r="F2996" s="1">
        <v>65.842750549316406</v>
      </c>
      <c r="H2996" s="2">
        <f t="shared" si="46"/>
        <v>84.247720003128052</v>
      </c>
    </row>
    <row r="2997" spans="1:8">
      <c r="A2997" s="1">
        <v>1427909043.28035</v>
      </c>
      <c r="B2997" s="1">
        <v>0</v>
      </c>
      <c r="C2997" s="1">
        <v>0</v>
      </c>
      <c r="D2997" s="1">
        <v>0</v>
      </c>
      <c r="E2997" s="1">
        <v>0</v>
      </c>
      <c r="F2997" s="1"/>
      <c r="H2997" s="2">
        <f t="shared" si="46"/>
        <v>84.280349969863892</v>
      </c>
    </row>
    <row r="2998" spans="1:8">
      <c r="A2998" s="1">
        <v>1427909043.3102601</v>
      </c>
      <c r="B2998" s="1">
        <v>1</v>
      </c>
      <c r="C2998" s="1">
        <v>0</v>
      </c>
      <c r="D2998" s="1">
        <v>0.59138281941413795</v>
      </c>
      <c r="E2998" s="1">
        <v>0.59514255523681603</v>
      </c>
      <c r="F2998" s="1">
        <v>64.875328063964801</v>
      </c>
      <c r="H2998" s="2">
        <f t="shared" si="46"/>
        <v>84.310260057449341</v>
      </c>
    </row>
    <row r="2999" spans="1:8">
      <c r="A2999" s="1">
        <v>1427909043.3469701</v>
      </c>
      <c r="B2999" s="1">
        <v>0.85003744685842397</v>
      </c>
      <c r="C2999" s="1">
        <v>0</v>
      </c>
      <c r="D2999" s="1">
        <v>0.59079482555389395</v>
      </c>
      <c r="E2999" s="1">
        <v>0.59636369281344903</v>
      </c>
      <c r="F2999" s="1">
        <v>65.366989135742102</v>
      </c>
      <c r="H2999" s="2">
        <f t="shared" si="46"/>
        <v>84.346970081329346</v>
      </c>
    </row>
    <row r="3000" spans="1:8">
      <c r="A3000" s="1">
        <v>1427909043.37498</v>
      </c>
      <c r="B3000" s="1">
        <v>0.85483655827151805</v>
      </c>
      <c r="C3000" s="1">
        <v>0</v>
      </c>
      <c r="D3000" s="1">
        <v>0.59001288414001396</v>
      </c>
      <c r="E3000" s="1">
        <v>0.59758772320217501</v>
      </c>
      <c r="F3000" s="1">
        <v>65.298446655273395</v>
      </c>
      <c r="H3000" s="2">
        <f t="shared" si="46"/>
        <v>84.374979972839355</v>
      </c>
    </row>
    <row r="3001" spans="1:8">
      <c r="A3001" s="1">
        <v>1427909043.4100499</v>
      </c>
      <c r="B3001" s="1">
        <v>1</v>
      </c>
      <c r="C3001" s="1">
        <v>0</v>
      </c>
      <c r="D3001" s="1">
        <v>0.58970672488212506</v>
      </c>
      <c r="E3001" s="1">
        <v>0.598712062835693</v>
      </c>
      <c r="F3001" s="1">
        <v>65.617660522460895</v>
      </c>
      <c r="H3001" s="2">
        <f t="shared" si="46"/>
        <v>84.410049915313721</v>
      </c>
    </row>
    <row r="3002" spans="1:8">
      <c r="A3002" s="1">
        <v>1427909043.43736</v>
      </c>
      <c r="B3002" s="1">
        <v>1</v>
      </c>
      <c r="C3002" s="1">
        <v>0</v>
      </c>
      <c r="D3002" s="1">
        <v>0.58920900225639306</v>
      </c>
      <c r="E3002" s="1">
        <v>0.59928802914089596</v>
      </c>
      <c r="F3002" s="1">
        <v>65.881340026855398</v>
      </c>
      <c r="H3002" s="2">
        <f t="shared" si="46"/>
        <v>84.437360048294067</v>
      </c>
    </row>
    <row r="3003" spans="1:8">
      <c r="A3003" s="1">
        <v>1427909043.4702499</v>
      </c>
      <c r="B3003" s="1">
        <v>0.97892118503578196</v>
      </c>
      <c r="C3003" s="1">
        <v>0</v>
      </c>
      <c r="D3003" s="1">
        <v>0.58879927992820702</v>
      </c>
      <c r="E3003" s="1">
        <v>0.59916440116034597</v>
      </c>
      <c r="F3003" s="1">
        <v>65.821502685546804</v>
      </c>
      <c r="H3003" s="2">
        <f t="shared" si="46"/>
        <v>84.470249891281128</v>
      </c>
    </row>
    <row r="3004" spans="1:8">
      <c r="A3004" s="1">
        <v>1427909043.5049801</v>
      </c>
      <c r="B3004" s="1">
        <v>0.98219474188480604</v>
      </c>
      <c r="C3004" s="1">
        <v>0</v>
      </c>
      <c r="D3004" s="1">
        <v>0.58856943845748799</v>
      </c>
      <c r="E3004" s="1">
        <v>0.59854754341973204</v>
      </c>
      <c r="F3004" s="1">
        <v>65.660369873046804</v>
      </c>
      <c r="H3004" s="2">
        <f t="shared" si="46"/>
        <v>84.504980087280273</v>
      </c>
    </row>
    <row r="3005" spans="1:8">
      <c r="A3005" s="1">
        <v>1427909043.5403399</v>
      </c>
      <c r="B3005" s="1">
        <v>1</v>
      </c>
      <c r="C3005" s="1">
        <v>0</v>
      </c>
      <c r="D3005" s="1">
        <v>0.58857318758964505</v>
      </c>
      <c r="E3005" s="1">
        <v>0.59844870037502695</v>
      </c>
      <c r="F3005" s="1">
        <v>65.715934753417898</v>
      </c>
      <c r="H3005" s="2">
        <f t="shared" si="46"/>
        <v>84.540339946746826</v>
      </c>
    </row>
    <row r="3006" spans="1:8">
      <c r="A3006" s="1">
        <v>1427909043.5722699</v>
      </c>
      <c r="B3006" s="1">
        <v>0.94346816492008501</v>
      </c>
      <c r="C3006" s="1">
        <v>0</v>
      </c>
      <c r="D3006" s="1">
        <v>0.58811960816383302</v>
      </c>
      <c r="E3006" s="1">
        <v>0.59955985811021495</v>
      </c>
      <c r="F3006" s="1">
        <v>65.735824584960895</v>
      </c>
      <c r="H3006" s="2">
        <f t="shared" si="46"/>
        <v>84.572269916534424</v>
      </c>
    </row>
    <row r="3007" spans="1:8">
      <c r="A3007" s="1">
        <v>1427909043.60535</v>
      </c>
      <c r="B3007" s="1">
        <v>1</v>
      </c>
      <c r="C3007" s="1">
        <v>0</v>
      </c>
      <c r="D3007" s="1">
        <v>0.58772668242454496</v>
      </c>
      <c r="E3007" s="1">
        <v>0.59941346910264703</v>
      </c>
      <c r="F3007" s="1">
        <v>66.021392822265597</v>
      </c>
      <c r="H3007" s="2">
        <f t="shared" si="46"/>
        <v>84.605350017547607</v>
      </c>
    </row>
    <row r="3008" spans="1:8">
      <c r="A3008" s="1">
        <v>1427909043.6793799</v>
      </c>
      <c r="B3008" s="1">
        <v>0</v>
      </c>
      <c r="C3008" s="1">
        <v>0</v>
      </c>
      <c r="D3008" s="1">
        <v>0</v>
      </c>
      <c r="E3008" s="1">
        <v>0</v>
      </c>
      <c r="F3008" s="1"/>
      <c r="H3008" s="2">
        <f t="shared" si="46"/>
        <v>84.679379940032959</v>
      </c>
    </row>
    <row r="3009" spans="1:8">
      <c r="A3009" s="1">
        <v>1427909043.7086899</v>
      </c>
      <c r="B3009" s="1">
        <v>0.89916837695084595</v>
      </c>
      <c r="C3009" s="1">
        <v>0</v>
      </c>
      <c r="D3009" s="1">
        <v>0.53407866954803396</v>
      </c>
      <c r="E3009" s="1">
        <v>0.55179423226250501</v>
      </c>
      <c r="F3009" s="1">
        <v>66.585769653320298</v>
      </c>
      <c r="H3009" s="2">
        <f t="shared" si="46"/>
        <v>84.70868992805481</v>
      </c>
    </row>
    <row r="3010" spans="1:8">
      <c r="A3010" s="1">
        <v>1427909043.7448399</v>
      </c>
      <c r="B3010" s="1">
        <v>0.81120625311869798</v>
      </c>
      <c r="C3010" s="1">
        <v>0</v>
      </c>
      <c r="D3010" s="1">
        <v>0.53391135931014999</v>
      </c>
      <c r="E3010" s="1">
        <v>0.552753702799479</v>
      </c>
      <c r="F3010" s="1">
        <v>67.530197143554602</v>
      </c>
      <c r="H3010" s="2">
        <f t="shared" si="46"/>
        <v>84.744839906692505</v>
      </c>
    </row>
    <row r="3011" spans="1:8">
      <c r="A3011" s="1">
        <v>1427909043.7746999</v>
      </c>
      <c r="B3011" s="1">
        <v>0.81470637722091999</v>
      </c>
      <c r="C3011" s="1">
        <v>0</v>
      </c>
      <c r="D3011" s="1">
        <v>0.53372334837913504</v>
      </c>
      <c r="E3011" s="1">
        <v>0.55348095364040695</v>
      </c>
      <c r="F3011" s="1">
        <v>67.4285888671875</v>
      </c>
      <c r="H3011" s="2">
        <f t="shared" ref="H3011:H3074" si="47">A3011-1427908959</f>
        <v>84.774699926376343</v>
      </c>
    </row>
    <row r="3012" spans="1:8">
      <c r="A3012" s="1">
        <v>1427909043.8032501</v>
      </c>
      <c r="B3012" s="1">
        <v>0.85942232153142895</v>
      </c>
      <c r="C3012" s="1">
        <v>0</v>
      </c>
      <c r="D3012" s="1">
        <v>0.53356086015701198</v>
      </c>
      <c r="E3012" s="1">
        <v>0.55364608764648404</v>
      </c>
      <c r="F3012" s="1">
        <v>67.297096252441406</v>
      </c>
      <c r="H3012" s="2">
        <f t="shared" si="47"/>
        <v>84.803250074386597</v>
      </c>
    </row>
    <row r="3013" spans="1:8">
      <c r="A3013" s="1">
        <v>1427909043.8352301</v>
      </c>
      <c r="B3013" s="1">
        <v>0.92381505245989803</v>
      </c>
      <c r="C3013" s="1">
        <v>0</v>
      </c>
      <c r="D3013" s="1">
        <v>0.53330037593841495</v>
      </c>
      <c r="E3013" s="1">
        <v>0.55347021950615705</v>
      </c>
      <c r="F3013" s="1">
        <v>67.290634155273395</v>
      </c>
      <c r="H3013" s="2">
        <f t="shared" si="47"/>
        <v>84.835230112075806</v>
      </c>
    </row>
    <row r="3014" spans="1:8">
      <c r="A3014" s="1">
        <v>1427909043.86835</v>
      </c>
      <c r="B3014" s="1">
        <v>0.89501920336551</v>
      </c>
      <c r="C3014" s="1">
        <v>0</v>
      </c>
      <c r="D3014" s="1">
        <v>0.53032379746436997</v>
      </c>
      <c r="E3014" s="1">
        <v>0.54748920864529005</v>
      </c>
      <c r="F3014" s="1">
        <v>66.733352661132798</v>
      </c>
      <c r="H3014" s="2">
        <f t="shared" si="47"/>
        <v>84.868350028991699</v>
      </c>
    </row>
    <row r="3015" spans="1:8">
      <c r="A3015" s="1">
        <v>1427909043.8999</v>
      </c>
      <c r="B3015" s="1">
        <v>0.87069802936101204</v>
      </c>
      <c r="C3015" s="1">
        <v>0</v>
      </c>
      <c r="D3015" s="1">
        <v>0.53024562597274705</v>
      </c>
      <c r="E3015" s="1">
        <v>0.54737082587347996</v>
      </c>
      <c r="F3015" s="1">
        <v>67.467552185058494</v>
      </c>
      <c r="H3015" s="2">
        <f t="shared" si="47"/>
        <v>84.899899959564209</v>
      </c>
    </row>
    <row r="3016" spans="1:8">
      <c r="A3016" s="1">
        <v>1427909043.9326999</v>
      </c>
      <c r="B3016" s="1">
        <v>0.93414897585573298</v>
      </c>
      <c r="C3016" s="1">
        <v>0</v>
      </c>
      <c r="D3016" s="1">
        <v>0.52989917993545499</v>
      </c>
      <c r="E3016" s="1">
        <v>0.54673239390055295</v>
      </c>
      <c r="F3016" s="1">
        <v>67.443916320800696</v>
      </c>
      <c r="H3016" s="2">
        <f t="shared" si="47"/>
        <v>84.932699918746948</v>
      </c>
    </row>
    <row r="3017" spans="1:8">
      <c r="A3017" s="1">
        <v>1427909043.9683199</v>
      </c>
      <c r="B3017" s="1">
        <v>0.90722760300036898</v>
      </c>
      <c r="C3017" s="1">
        <v>0</v>
      </c>
      <c r="D3017" s="1">
        <v>0.52952401638030999</v>
      </c>
      <c r="E3017" s="1">
        <v>0.54564678404066203</v>
      </c>
      <c r="F3017" s="1">
        <v>67.204254150390597</v>
      </c>
      <c r="H3017" s="2">
        <f t="shared" si="47"/>
        <v>84.968319892883301</v>
      </c>
    </row>
    <row r="3018" spans="1:8">
      <c r="A3018" s="1">
        <v>1427909043.99985</v>
      </c>
      <c r="B3018" s="1">
        <v>0.99784030502959598</v>
      </c>
      <c r="C3018" s="1">
        <v>0</v>
      </c>
      <c r="D3018" s="1">
        <v>0.52918441295623697</v>
      </c>
      <c r="E3018" s="1">
        <v>0.544052018059624</v>
      </c>
      <c r="F3018" s="1">
        <v>66.866012573242102</v>
      </c>
      <c r="H3018" s="2">
        <f t="shared" si="47"/>
        <v>84.999850034713745</v>
      </c>
    </row>
    <row r="3019" spans="1:8">
      <c r="A3019" s="1">
        <v>1427909044.03456</v>
      </c>
      <c r="B3019" s="1">
        <v>0.95413901938469403</v>
      </c>
      <c r="C3019" s="1">
        <v>0</v>
      </c>
      <c r="D3019" s="1">
        <v>0.52905219793319702</v>
      </c>
      <c r="E3019" s="1">
        <v>0.54301988813612101</v>
      </c>
      <c r="F3019" s="1">
        <v>66.797782897949205</v>
      </c>
      <c r="H3019" s="2">
        <f t="shared" si="47"/>
        <v>85.034559965133667</v>
      </c>
    </row>
    <row r="3020" spans="1:8">
      <c r="A3020" s="1">
        <v>1427909044.0747299</v>
      </c>
      <c r="B3020" s="1">
        <v>1</v>
      </c>
      <c r="C3020" s="1">
        <v>0</v>
      </c>
      <c r="D3020" s="1">
        <v>0.52895719408988895</v>
      </c>
      <c r="E3020" s="1">
        <v>0.54184317058986997</v>
      </c>
      <c r="F3020" s="1">
        <v>66.805160522460895</v>
      </c>
      <c r="H3020" s="2">
        <f t="shared" si="47"/>
        <v>85.074729919433594</v>
      </c>
    </row>
    <row r="3021" spans="1:8">
      <c r="A3021" s="1">
        <v>1427909044.1082499</v>
      </c>
      <c r="B3021" s="1">
        <v>1</v>
      </c>
      <c r="C3021" s="1">
        <v>0</v>
      </c>
      <c r="D3021" s="1">
        <v>0.52902488112449597</v>
      </c>
      <c r="E3021" s="1">
        <v>0.54106375376383398</v>
      </c>
      <c r="F3021" s="1">
        <v>66.806480407714801</v>
      </c>
      <c r="H3021" s="2">
        <f t="shared" si="47"/>
        <v>85.10824990272522</v>
      </c>
    </row>
    <row r="3022" spans="1:8">
      <c r="A3022" s="1">
        <v>1427909044.1368501</v>
      </c>
      <c r="B3022" s="1">
        <v>1</v>
      </c>
      <c r="C3022" s="1">
        <v>0</v>
      </c>
      <c r="D3022" s="1">
        <v>0.52903781533241201</v>
      </c>
      <c r="E3022" s="1">
        <v>0.54048758612738701</v>
      </c>
      <c r="F3022" s="1">
        <v>66.774490356445298</v>
      </c>
      <c r="H3022" s="2">
        <f t="shared" si="47"/>
        <v>85.136850118637085</v>
      </c>
    </row>
    <row r="3023" spans="1:8">
      <c r="A3023" s="1">
        <v>1427909044.1696501</v>
      </c>
      <c r="B3023" s="1">
        <v>0.93642524946094796</v>
      </c>
      <c r="C3023" s="1">
        <v>0</v>
      </c>
      <c r="D3023" s="1">
        <v>0.52891297340392995</v>
      </c>
      <c r="E3023" s="1">
        <v>0.53924483193291495</v>
      </c>
      <c r="F3023" s="1">
        <v>66.648971557617102</v>
      </c>
      <c r="H3023" s="2">
        <f t="shared" si="47"/>
        <v>85.169650077819824</v>
      </c>
    </row>
    <row r="3024" spans="1:8">
      <c r="A3024" s="1">
        <v>1427909044.1990299</v>
      </c>
      <c r="B3024" s="1">
        <v>0.96473709004327401</v>
      </c>
      <c r="C3024" s="1">
        <v>0</v>
      </c>
      <c r="D3024" s="1">
        <v>0.52896234989166202</v>
      </c>
      <c r="E3024" s="1">
        <v>0.53885720570882101</v>
      </c>
      <c r="F3024" s="1">
        <v>66.656501770019503</v>
      </c>
      <c r="H3024" s="2">
        <f t="shared" si="47"/>
        <v>85.199029922485352</v>
      </c>
    </row>
    <row r="3025" spans="1:8">
      <c r="A3025" s="1">
        <v>1427909044.23329</v>
      </c>
      <c r="B3025" s="1">
        <v>1</v>
      </c>
      <c r="C3025" s="1">
        <v>0</v>
      </c>
      <c r="D3025" s="1">
        <v>0.52898526787757805</v>
      </c>
      <c r="E3025" s="1">
        <v>0.53911333084106405</v>
      </c>
      <c r="F3025" s="1">
        <v>66.536308288574205</v>
      </c>
      <c r="H3025" s="2">
        <f t="shared" si="47"/>
        <v>85.233289957046509</v>
      </c>
    </row>
    <row r="3026" spans="1:8">
      <c r="A3026" s="1">
        <v>1427909044.26139</v>
      </c>
      <c r="B3026" s="1">
        <v>0.98862175465397095</v>
      </c>
      <c r="C3026" s="1">
        <v>0</v>
      </c>
      <c r="D3026" s="1">
        <v>0.52908013463020298</v>
      </c>
      <c r="E3026" s="1">
        <v>0.53965006934271897</v>
      </c>
      <c r="F3026" s="1">
        <v>66.247138977050696</v>
      </c>
      <c r="H3026" s="2">
        <f t="shared" si="47"/>
        <v>85.261389970779419</v>
      </c>
    </row>
    <row r="3027" spans="1:8">
      <c r="A3027" s="1">
        <v>1427909044.30479</v>
      </c>
      <c r="B3027" s="1">
        <v>0.96128473145541204</v>
      </c>
      <c r="C3027" s="1">
        <v>0</v>
      </c>
      <c r="D3027" s="1">
        <v>0.52956260442733705</v>
      </c>
      <c r="E3027" s="1">
        <v>0.53841473261515205</v>
      </c>
      <c r="F3027" s="1">
        <v>65.935310363769503</v>
      </c>
      <c r="H3027" s="2">
        <f t="shared" si="47"/>
        <v>85.304790019989014</v>
      </c>
    </row>
    <row r="3028" spans="1:8">
      <c r="A3028" s="1">
        <v>1427909044.32759</v>
      </c>
      <c r="B3028" s="1">
        <v>0.81690745145786603</v>
      </c>
      <c r="C3028" s="1">
        <v>0</v>
      </c>
      <c r="D3028" s="1">
        <v>0.53001059293746899</v>
      </c>
      <c r="E3028" s="1">
        <v>0.53652482562594905</v>
      </c>
      <c r="F3028" s="1">
        <v>65.615272521972599</v>
      </c>
      <c r="H3028" s="2">
        <f t="shared" si="47"/>
        <v>85.327589988708496</v>
      </c>
    </row>
    <row r="3029" spans="1:8">
      <c r="A3029" s="1">
        <v>1427909044.3676</v>
      </c>
      <c r="B3029" s="1">
        <v>0.95409428548239705</v>
      </c>
      <c r="C3029" s="1">
        <v>0</v>
      </c>
      <c r="D3029" s="1">
        <v>0.53016272783279395</v>
      </c>
      <c r="E3029" s="1">
        <v>0.53582814534505196</v>
      </c>
      <c r="F3029" s="1">
        <v>65.393295288085895</v>
      </c>
      <c r="H3029" s="2">
        <f t="shared" si="47"/>
        <v>85.367599964141846</v>
      </c>
    </row>
    <row r="3030" spans="1:8">
      <c r="A3030" s="1">
        <v>1427909044.40066</v>
      </c>
      <c r="B3030" s="1">
        <v>0.98074340561367301</v>
      </c>
      <c r="C3030" s="1">
        <v>0</v>
      </c>
      <c r="D3030" s="1">
        <v>0.53026506304740895</v>
      </c>
      <c r="E3030" s="1">
        <v>0.53639689551459402</v>
      </c>
      <c r="F3030" s="1">
        <v>65.137428283691406</v>
      </c>
      <c r="H3030" s="2">
        <f t="shared" si="47"/>
        <v>85.400660037994385</v>
      </c>
    </row>
    <row r="3031" spans="1:8">
      <c r="A3031" s="1">
        <v>1427909044.4338</v>
      </c>
      <c r="B3031" s="1">
        <v>1</v>
      </c>
      <c r="C3031" s="1">
        <v>0</v>
      </c>
      <c r="D3031" s="1">
        <v>0.53045272231101903</v>
      </c>
      <c r="E3031" s="1">
        <v>0.53623508877224302</v>
      </c>
      <c r="F3031" s="1">
        <v>65.067665100097599</v>
      </c>
      <c r="H3031" s="2">
        <f t="shared" si="47"/>
        <v>85.433799982070923</v>
      </c>
    </row>
    <row r="3032" spans="1:8">
      <c r="A3032" s="1">
        <v>1427909044.46733</v>
      </c>
      <c r="B3032" s="1">
        <v>0.97936049288098703</v>
      </c>
      <c r="C3032" s="1">
        <v>0</v>
      </c>
      <c r="D3032" s="1">
        <v>0.53043480515480002</v>
      </c>
      <c r="E3032" s="1">
        <v>0.536272017161051</v>
      </c>
      <c r="F3032" s="1">
        <v>64.817375183105398</v>
      </c>
      <c r="H3032" s="2">
        <f t="shared" si="47"/>
        <v>85.467329978942871</v>
      </c>
    </row>
    <row r="3033" spans="1:8">
      <c r="A3033" s="1">
        <v>1427909044.49927</v>
      </c>
      <c r="B3033" s="1">
        <v>0.99077029684127704</v>
      </c>
      <c r="C3033" s="1">
        <v>0</v>
      </c>
      <c r="D3033" s="1">
        <v>0.53078536987304603</v>
      </c>
      <c r="E3033" s="1">
        <v>0.53648204803466704</v>
      </c>
      <c r="F3033" s="1">
        <v>64.628791809082003</v>
      </c>
      <c r="H3033" s="2">
        <f t="shared" si="47"/>
        <v>85.499269962310791</v>
      </c>
    </row>
    <row r="3034" spans="1:8">
      <c r="A3034" s="1">
        <v>1427909044.52702</v>
      </c>
      <c r="B3034" s="1">
        <v>0</v>
      </c>
      <c r="C3034" s="1">
        <v>0</v>
      </c>
      <c r="D3034" s="1">
        <v>0</v>
      </c>
      <c r="E3034" s="1">
        <v>0</v>
      </c>
      <c r="F3034" s="1"/>
      <c r="H3034" s="2">
        <f t="shared" si="47"/>
        <v>85.52701997756958</v>
      </c>
    </row>
    <row r="3035" spans="1:8">
      <c r="A3035" s="1">
        <v>1427909044.5613599</v>
      </c>
      <c r="B3035" s="1">
        <v>0.98473582886629796</v>
      </c>
      <c r="C3035" s="1">
        <v>0</v>
      </c>
      <c r="D3035" s="1">
        <v>0.59114062190055805</v>
      </c>
      <c r="E3035" s="1">
        <v>0.52756622102525397</v>
      </c>
      <c r="F3035" s="1">
        <v>63.161323547363203</v>
      </c>
      <c r="H3035" s="2">
        <f t="shared" si="47"/>
        <v>85.561359882354736</v>
      </c>
    </row>
    <row r="3036" spans="1:8">
      <c r="A3036" s="1">
        <v>1427909044.59273</v>
      </c>
      <c r="B3036" s="1">
        <v>0.823218311962302</v>
      </c>
      <c r="C3036" s="1">
        <v>0</v>
      </c>
      <c r="D3036" s="1">
        <v>0.59098249673843295</v>
      </c>
      <c r="E3036" s="1">
        <v>0.52834826575385196</v>
      </c>
      <c r="F3036" s="1">
        <v>63.386325836181598</v>
      </c>
      <c r="H3036" s="2">
        <f t="shared" si="47"/>
        <v>85.592730045318604</v>
      </c>
    </row>
    <row r="3037" spans="1:8">
      <c r="A3037" s="1">
        <v>1427909044.62219</v>
      </c>
      <c r="B3037" s="1">
        <v>0.90364729145026801</v>
      </c>
      <c r="C3037" s="1">
        <v>0</v>
      </c>
      <c r="D3037" s="1">
        <v>0.59075746536254803</v>
      </c>
      <c r="E3037" s="1">
        <v>0.52977476119995104</v>
      </c>
      <c r="F3037" s="1">
        <v>63.086559295654197</v>
      </c>
      <c r="H3037" s="2">
        <f t="shared" si="47"/>
        <v>85.622189998626709</v>
      </c>
    </row>
    <row r="3038" spans="1:8">
      <c r="A3038" s="1">
        <v>1427909044.66663</v>
      </c>
      <c r="B3038" s="1">
        <v>0.98110791496715299</v>
      </c>
      <c r="C3038" s="1">
        <v>0</v>
      </c>
      <c r="D3038" s="1">
        <v>0.59067419171333302</v>
      </c>
      <c r="E3038" s="1">
        <v>0.53024099138047898</v>
      </c>
      <c r="F3038" s="1">
        <v>62.798412322997997</v>
      </c>
      <c r="H3038" s="2">
        <f t="shared" si="47"/>
        <v>85.666630029678345</v>
      </c>
    </row>
    <row r="3039" spans="1:8">
      <c r="A3039" s="1">
        <v>1427909044.6989601</v>
      </c>
      <c r="B3039" s="1">
        <v>0.951599834815955</v>
      </c>
      <c r="C3039" s="1">
        <v>0</v>
      </c>
      <c r="D3039" s="1">
        <v>0.59071096777915899</v>
      </c>
      <c r="E3039" s="1">
        <v>0.53083695305718304</v>
      </c>
      <c r="F3039" s="1">
        <v>62.591899871826101</v>
      </c>
      <c r="H3039" s="2">
        <f t="shared" si="47"/>
        <v>85.698960065841675</v>
      </c>
    </row>
    <row r="3040" spans="1:8">
      <c r="A3040" s="1">
        <v>1427909044.73072</v>
      </c>
      <c r="B3040" s="1">
        <v>0.84517424608670699</v>
      </c>
      <c r="C3040" s="1">
        <v>0</v>
      </c>
      <c r="D3040" s="1">
        <v>0.60033563971519399</v>
      </c>
      <c r="E3040" s="1">
        <v>0.52393526501125698</v>
      </c>
      <c r="F3040" s="1">
        <v>57.658046722412102</v>
      </c>
      <c r="H3040" s="2">
        <f t="shared" si="47"/>
        <v>85.730720043182373</v>
      </c>
    </row>
    <row r="3041" spans="1:8">
      <c r="A3041" s="1">
        <v>1427909044.76354</v>
      </c>
      <c r="B3041" s="1">
        <v>0.79570143136387805</v>
      </c>
      <c r="C3041" s="1">
        <v>0</v>
      </c>
      <c r="D3041" s="1">
        <v>0.606422591209411</v>
      </c>
      <c r="E3041" s="1">
        <v>0.511349911159939</v>
      </c>
      <c r="F3041" s="1">
        <v>61.797866821288999</v>
      </c>
      <c r="H3041" s="2">
        <f t="shared" si="47"/>
        <v>85.763540029525757</v>
      </c>
    </row>
    <row r="3042" spans="1:8">
      <c r="A3042" s="1">
        <v>1427909044.7927201</v>
      </c>
      <c r="B3042" s="1">
        <v>0.92947347326331997</v>
      </c>
      <c r="C3042" s="1">
        <v>0</v>
      </c>
      <c r="D3042" s="1">
        <v>0.60589385032653797</v>
      </c>
      <c r="E3042" s="1">
        <v>0.51220029195149697</v>
      </c>
      <c r="F3042" s="1">
        <v>62.289340972900298</v>
      </c>
      <c r="H3042" s="2">
        <f t="shared" si="47"/>
        <v>85.792720079421997</v>
      </c>
    </row>
    <row r="3043" spans="1:8">
      <c r="A3043" s="1">
        <v>1427909044.82638</v>
      </c>
      <c r="B3043" s="1">
        <v>0.90822836530301598</v>
      </c>
      <c r="C3043" s="1">
        <v>0</v>
      </c>
      <c r="D3043" s="1">
        <v>0.60592601299285798</v>
      </c>
      <c r="E3043" s="1">
        <v>0.51263193554348396</v>
      </c>
      <c r="F3043" s="1">
        <v>62.466999053955</v>
      </c>
      <c r="H3043" s="2">
        <f t="shared" si="47"/>
        <v>85.826380014419556</v>
      </c>
    </row>
    <row r="3044" spans="1:8">
      <c r="A3044" s="1">
        <v>1427909044.8550301</v>
      </c>
      <c r="B3044" s="1">
        <v>0.93485532408220895</v>
      </c>
      <c r="C3044" s="1">
        <v>0</v>
      </c>
      <c r="D3044" s="1">
        <v>0.60584691166877702</v>
      </c>
      <c r="E3044" s="1">
        <v>0.51313467025756798</v>
      </c>
      <c r="F3044" s="1">
        <v>62.205833435058501</v>
      </c>
      <c r="H3044" s="2">
        <f t="shared" si="47"/>
        <v>85.855030059814453</v>
      </c>
    </row>
    <row r="3045" spans="1:8">
      <c r="A3045" s="1">
        <v>1427909044.8880999</v>
      </c>
      <c r="B3045" s="1">
        <v>1</v>
      </c>
      <c r="C3045" s="1">
        <v>0</v>
      </c>
      <c r="D3045" s="1">
        <v>0.60567097663879299</v>
      </c>
      <c r="E3045" s="1">
        <v>0.51340636147393104</v>
      </c>
      <c r="F3045" s="1">
        <v>62.369121551513601</v>
      </c>
      <c r="H3045" s="2">
        <f t="shared" si="47"/>
        <v>85.888099908828735</v>
      </c>
    </row>
    <row r="3046" spans="1:8">
      <c r="A3046" s="1">
        <v>1427909044.9207101</v>
      </c>
      <c r="B3046" s="1">
        <v>1</v>
      </c>
      <c r="C3046" s="1">
        <v>0</v>
      </c>
      <c r="D3046" s="1">
        <v>0.60555558204650795</v>
      </c>
      <c r="E3046" s="1">
        <v>0.51325546900431296</v>
      </c>
      <c r="F3046" s="1">
        <v>62.359703063964801</v>
      </c>
      <c r="H3046" s="2">
        <f t="shared" si="47"/>
        <v>85.92071008682251</v>
      </c>
    </row>
    <row r="3047" spans="1:8">
      <c r="A3047" s="1">
        <v>1427909044.95435</v>
      </c>
      <c r="B3047" s="1">
        <v>0.94056335870128005</v>
      </c>
      <c r="C3047" s="1">
        <v>0</v>
      </c>
      <c r="D3047" s="1">
        <v>0.60568531155586203</v>
      </c>
      <c r="E3047" s="1">
        <v>0.51276193194919095</v>
      </c>
      <c r="F3047" s="1">
        <v>62.172805786132798</v>
      </c>
      <c r="H3047" s="2">
        <f t="shared" si="47"/>
        <v>85.954349994659424</v>
      </c>
    </row>
    <row r="3048" spans="1:8">
      <c r="A3048" s="1">
        <v>1427909044.99456</v>
      </c>
      <c r="B3048" s="1">
        <v>0.93004733328728795</v>
      </c>
      <c r="C3048" s="1">
        <v>0</v>
      </c>
      <c r="D3048" s="1">
        <v>0.60576382279396002</v>
      </c>
      <c r="E3048" s="1">
        <v>0.51222143173217705</v>
      </c>
      <c r="F3048" s="1">
        <v>62.341896057128899</v>
      </c>
      <c r="H3048" s="2">
        <f t="shared" si="47"/>
        <v>85.99456000328064</v>
      </c>
    </row>
    <row r="3049" spans="1:8">
      <c r="A3049" s="1">
        <v>1427909045.02795</v>
      </c>
      <c r="B3049" s="1">
        <v>0.93332170428216699</v>
      </c>
      <c r="C3049" s="1">
        <v>0</v>
      </c>
      <c r="D3049" s="1">
        <v>0.60589087009429898</v>
      </c>
      <c r="E3049" s="1">
        <v>0.51191276974148203</v>
      </c>
      <c r="F3049" s="1">
        <v>62.417797088622997</v>
      </c>
      <c r="H3049" s="2">
        <f t="shared" si="47"/>
        <v>86.027950048446655</v>
      </c>
    </row>
    <row r="3050" spans="1:8">
      <c r="A3050" s="1">
        <v>1427909045.0604899</v>
      </c>
      <c r="B3050" s="1">
        <v>0.98603386864409104</v>
      </c>
      <c r="C3050" s="1">
        <v>0</v>
      </c>
      <c r="D3050" s="1">
        <v>0.60580679774284296</v>
      </c>
      <c r="E3050" s="1">
        <v>0.51168304019504096</v>
      </c>
      <c r="F3050" s="1">
        <v>62.452724456787102</v>
      </c>
      <c r="H3050" s="2">
        <f t="shared" si="47"/>
        <v>86.060489892959595</v>
      </c>
    </row>
    <row r="3051" spans="1:8">
      <c r="A3051" s="1">
        <v>1427909045.0897901</v>
      </c>
      <c r="B3051" s="1">
        <v>0.95200488098078195</v>
      </c>
      <c r="C3051" s="1">
        <v>0</v>
      </c>
      <c r="D3051" s="1">
        <v>0.60588762164115895</v>
      </c>
      <c r="E3051" s="1">
        <v>0.51141137017144001</v>
      </c>
      <c r="F3051" s="1">
        <v>62.536819458007798</v>
      </c>
      <c r="H3051" s="2">
        <f t="shared" si="47"/>
        <v>86.089790105819702</v>
      </c>
    </row>
    <row r="3052" spans="1:8">
      <c r="A3052" s="1">
        <v>1427909045.12375</v>
      </c>
      <c r="B3052" s="1">
        <v>0.94685300187908605</v>
      </c>
      <c r="C3052" s="1">
        <v>0</v>
      </c>
      <c r="D3052" s="1">
        <v>0.60575616955757094</v>
      </c>
      <c r="E3052" s="1">
        <v>0.51120929718017505</v>
      </c>
      <c r="F3052" s="1">
        <v>62.540672302246001</v>
      </c>
      <c r="H3052" s="2">
        <f t="shared" si="47"/>
        <v>86.123749971389771</v>
      </c>
    </row>
    <row r="3053" spans="1:8">
      <c r="A3053" s="1">
        <v>1427909045.1576099</v>
      </c>
      <c r="B3053" s="1">
        <v>0.94449761884907502</v>
      </c>
      <c r="C3053" s="1">
        <v>0</v>
      </c>
      <c r="D3053" s="1">
        <v>0.60564313530921898</v>
      </c>
      <c r="E3053" s="1">
        <v>0.51133617824978195</v>
      </c>
      <c r="F3053" s="1">
        <v>62.473297119140597</v>
      </c>
      <c r="H3053" s="2">
        <f t="shared" si="47"/>
        <v>86.157609939575195</v>
      </c>
    </row>
    <row r="3054" spans="1:8">
      <c r="A3054" s="1">
        <v>1427909045.1873801</v>
      </c>
      <c r="B3054" s="1">
        <v>0.90607410020093904</v>
      </c>
      <c r="C3054" s="1">
        <v>0</v>
      </c>
      <c r="D3054" s="1">
        <v>0.60564188957214304</v>
      </c>
      <c r="E3054" s="1">
        <v>0.51121024025811002</v>
      </c>
      <c r="F3054" s="1">
        <v>62.564693450927699</v>
      </c>
      <c r="H3054" s="2">
        <f t="shared" si="47"/>
        <v>86.187380075454712</v>
      </c>
    </row>
    <row r="3055" spans="1:8">
      <c r="A3055" s="1">
        <v>1427909045.2165401</v>
      </c>
      <c r="B3055" s="1">
        <v>0.915259746487188</v>
      </c>
      <c r="C3055" s="1">
        <v>0</v>
      </c>
      <c r="D3055" s="1">
        <v>0.60575137734413098</v>
      </c>
      <c r="E3055" s="1">
        <v>0.51085714764065204</v>
      </c>
      <c r="F3055" s="1">
        <v>62.483566284179602</v>
      </c>
      <c r="H3055" s="2">
        <f t="shared" si="47"/>
        <v>86.216540098190308</v>
      </c>
    </row>
    <row r="3056" spans="1:8">
      <c r="A3056" s="1">
        <v>1427909045.2635601</v>
      </c>
      <c r="B3056" s="1">
        <v>0.99722225007161902</v>
      </c>
      <c r="C3056" s="1">
        <v>0</v>
      </c>
      <c r="D3056" s="1">
        <v>0.60587586760520895</v>
      </c>
      <c r="E3056" s="1">
        <v>0.51097051832411</v>
      </c>
      <c r="F3056" s="1">
        <v>62.560207366943303</v>
      </c>
      <c r="H3056" s="2">
        <f t="shared" si="47"/>
        <v>86.263560056686401</v>
      </c>
    </row>
    <row r="3057" spans="1:8">
      <c r="A3057" s="1">
        <v>1427909045.29232</v>
      </c>
      <c r="B3057" s="1">
        <v>0.96095762338123103</v>
      </c>
      <c r="C3057" s="1">
        <v>0</v>
      </c>
      <c r="D3057" s="1">
        <v>0.60601495504379199</v>
      </c>
      <c r="E3057" s="1">
        <v>0.51102163526746902</v>
      </c>
      <c r="F3057" s="1">
        <v>62.5230293273925</v>
      </c>
      <c r="H3057" s="2">
        <f t="shared" si="47"/>
        <v>86.292320013046265</v>
      </c>
    </row>
    <row r="3058" spans="1:8">
      <c r="A3058" s="1">
        <v>1427909045.32724</v>
      </c>
      <c r="B3058" s="1">
        <v>0.95084305363958099</v>
      </c>
      <c r="C3058" s="1">
        <v>0</v>
      </c>
      <c r="D3058" s="1">
        <v>0.60615864992141699</v>
      </c>
      <c r="E3058" s="1">
        <v>0.51072709825303797</v>
      </c>
      <c r="F3058" s="1">
        <v>62.304313659667898</v>
      </c>
      <c r="H3058" s="2">
        <f t="shared" si="47"/>
        <v>86.327239990234375</v>
      </c>
    </row>
    <row r="3059" spans="1:8">
      <c r="A3059" s="1">
        <v>1427909045.35426</v>
      </c>
      <c r="B3059" s="1">
        <v>0</v>
      </c>
      <c r="C3059" s="1">
        <v>0</v>
      </c>
      <c r="D3059" s="1">
        <v>0</v>
      </c>
      <c r="E3059" s="1">
        <v>0</v>
      </c>
      <c r="F3059" s="1"/>
      <c r="H3059" s="2">
        <f t="shared" si="47"/>
        <v>86.354259967803955</v>
      </c>
    </row>
    <row r="3060" spans="1:8">
      <c r="A3060" s="1">
        <v>1427909045.3900499</v>
      </c>
      <c r="B3060" s="1">
        <v>0.89229734903570401</v>
      </c>
      <c r="C3060" s="1">
        <v>0</v>
      </c>
      <c r="D3060" s="1">
        <v>0.57044144868850699</v>
      </c>
      <c r="E3060" s="1">
        <v>0.53272287580702005</v>
      </c>
      <c r="F3060" s="1">
        <v>62.449928283691399</v>
      </c>
      <c r="H3060" s="2">
        <f t="shared" si="47"/>
        <v>86.390049934387207</v>
      </c>
    </row>
    <row r="3061" spans="1:8">
      <c r="A3061" s="1">
        <v>1427909045.4216101</v>
      </c>
      <c r="B3061" s="1">
        <v>0.84041959618479101</v>
      </c>
      <c r="C3061" s="1">
        <v>0</v>
      </c>
      <c r="D3061" s="1">
        <v>0.57010877728462195</v>
      </c>
      <c r="E3061" s="1">
        <v>0.53325831095377596</v>
      </c>
      <c r="F3061" s="1">
        <v>62.381237030029197</v>
      </c>
      <c r="H3061" s="2">
        <f t="shared" si="47"/>
        <v>86.421610116958618</v>
      </c>
    </row>
    <row r="3062" spans="1:8">
      <c r="A3062" s="1">
        <v>1427909045.4498501</v>
      </c>
      <c r="B3062" s="1">
        <v>0.93525869671463202</v>
      </c>
      <c r="C3062" s="1">
        <v>0</v>
      </c>
      <c r="D3062" s="1">
        <v>0.56985765695571799</v>
      </c>
      <c r="E3062" s="1">
        <v>0.53355061213175403</v>
      </c>
      <c r="F3062" s="1">
        <v>62.215652465820298</v>
      </c>
      <c r="H3062" s="2">
        <f t="shared" si="47"/>
        <v>86.449850082397461</v>
      </c>
    </row>
    <row r="3063" spans="1:8">
      <c r="A3063" s="1">
        <v>1427909045.4844401</v>
      </c>
      <c r="B3063" s="1">
        <v>0.96782378881470599</v>
      </c>
      <c r="C3063" s="1">
        <v>0</v>
      </c>
      <c r="D3063" s="1">
        <v>0.56993626356124805</v>
      </c>
      <c r="E3063" s="1">
        <v>0.53369539048936598</v>
      </c>
      <c r="F3063" s="1">
        <v>62.110012054443303</v>
      </c>
      <c r="H3063" s="2">
        <f t="shared" si="47"/>
        <v>86.484440088272095</v>
      </c>
    </row>
    <row r="3064" spans="1:8">
      <c r="A3064" s="1">
        <v>1427909045.5174</v>
      </c>
      <c r="B3064" s="1">
        <v>0.96566473236336303</v>
      </c>
      <c r="C3064" s="1">
        <v>0</v>
      </c>
      <c r="D3064" s="1">
        <v>0.56986738443374596</v>
      </c>
      <c r="E3064" s="1">
        <v>0.53370542526245102</v>
      </c>
      <c r="F3064" s="1">
        <v>62.1016235351562</v>
      </c>
      <c r="H3064" s="2">
        <f t="shared" si="47"/>
        <v>86.517400026321411</v>
      </c>
    </row>
    <row r="3065" spans="1:8">
      <c r="A3065" s="1">
        <v>1427909045.5607901</v>
      </c>
      <c r="B3065" s="1">
        <v>0.91848188172841805</v>
      </c>
      <c r="C3065" s="1">
        <v>0</v>
      </c>
      <c r="D3065" s="1">
        <v>0.56961113214492698</v>
      </c>
      <c r="E3065" s="1">
        <v>0.53327853944566495</v>
      </c>
      <c r="F3065" s="1">
        <v>61.884513854980398</v>
      </c>
      <c r="H3065" s="2">
        <f t="shared" si="47"/>
        <v>86.560790061950684</v>
      </c>
    </row>
    <row r="3066" spans="1:8">
      <c r="A3066" s="1">
        <v>1427909045.5894499</v>
      </c>
      <c r="B3066" s="1">
        <v>0.90210499226013796</v>
      </c>
      <c r="C3066" s="1">
        <v>0</v>
      </c>
      <c r="D3066" s="1">
        <v>0.56972562074661204</v>
      </c>
      <c r="E3066" s="1">
        <v>0.533726098802354</v>
      </c>
      <c r="F3066" s="1">
        <v>61.868568420410099</v>
      </c>
      <c r="H3066" s="2">
        <f t="shared" si="47"/>
        <v>86.589449882507324</v>
      </c>
    </row>
    <row r="3067" spans="1:8">
      <c r="A3067" s="1">
        <v>1427909045.6224699</v>
      </c>
      <c r="B3067" s="1">
        <v>0</v>
      </c>
      <c r="C3067" s="1">
        <v>0</v>
      </c>
      <c r="D3067" s="1">
        <v>0</v>
      </c>
      <c r="E3067" s="1">
        <v>0</v>
      </c>
      <c r="F3067" s="1"/>
      <c r="H3067" s="2">
        <f t="shared" si="47"/>
        <v>86.622469902038574</v>
      </c>
    </row>
    <row r="3068" spans="1:8">
      <c r="A3068" s="1">
        <v>1427909045.65152</v>
      </c>
      <c r="B3068" s="1">
        <v>0</v>
      </c>
      <c r="C3068" s="1">
        <v>0</v>
      </c>
      <c r="D3068" s="1">
        <v>0</v>
      </c>
      <c r="E3068" s="1">
        <v>0</v>
      </c>
      <c r="F3068" s="1"/>
      <c r="H3068" s="2">
        <f t="shared" si="47"/>
        <v>86.651520013809204</v>
      </c>
    </row>
    <row r="3069" spans="1:8">
      <c r="A3069" s="1">
        <v>1427909045.6876299</v>
      </c>
      <c r="B3069" s="1">
        <v>0.91336372237758401</v>
      </c>
      <c r="C3069" s="1">
        <v>0</v>
      </c>
      <c r="D3069" s="1">
        <v>0.54385677576064995</v>
      </c>
      <c r="E3069" s="1">
        <v>0.61711525387234101</v>
      </c>
      <c r="F3069" s="1">
        <v>61.804122924804602</v>
      </c>
      <c r="H3069" s="2">
        <f t="shared" si="47"/>
        <v>86.68762993812561</v>
      </c>
    </row>
    <row r="3070" spans="1:8">
      <c r="A3070" s="1">
        <v>1427909045.7196901</v>
      </c>
      <c r="B3070" s="1">
        <v>0.837700455435062</v>
      </c>
      <c r="C3070" s="1">
        <v>0</v>
      </c>
      <c r="D3070" s="1">
        <v>0.54359166622161803</v>
      </c>
      <c r="E3070" s="1">
        <v>0.61735463672213997</v>
      </c>
      <c r="F3070" s="1">
        <v>63.190547943115199</v>
      </c>
      <c r="H3070" s="2">
        <f t="shared" si="47"/>
        <v>86.719690084457397</v>
      </c>
    </row>
    <row r="3071" spans="1:8">
      <c r="A3071" s="1">
        <v>1427909045.7474401</v>
      </c>
      <c r="B3071" s="1">
        <v>0.89472678675863704</v>
      </c>
      <c r="C3071" s="1">
        <v>0</v>
      </c>
      <c r="D3071" s="1">
        <v>0.54311378002166699</v>
      </c>
      <c r="E3071" s="1">
        <v>0.61812141206529403</v>
      </c>
      <c r="F3071" s="1">
        <v>63.3750801086425</v>
      </c>
      <c r="H3071" s="2">
        <f t="shared" si="47"/>
        <v>86.747440099716187</v>
      </c>
    </row>
    <row r="3072" spans="1:8">
      <c r="A3072" s="1">
        <v>1427909045.7813201</v>
      </c>
      <c r="B3072" s="1">
        <v>0.89139189830118304</v>
      </c>
      <c r="C3072" s="1">
        <v>0</v>
      </c>
      <c r="D3072" s="1">
        <v>0.54288154244422904</v>
      </c>
      <c r="E3072" s="1">
        <v>0.61918798022800003</v>
      </c>
      <c r="F3072" s="1">
        <v>63.437271118163999</v>
      </c>
      <c r="H3072" s="2">
        <f t="shared" si="47"/>
        <v>86.781320095062256</v>
      </c>
    </row>
    <row r="3073" spans="1:8">
      <c r="A3073" s="1">
        <v>1427909045.8137701</v>
      </c>
      <c r="B3073" s="1">
        <v>0.92848617025038005</v>
      </c>
      <c r="C3073" s="1">
        <v>0</v>
      </c>
      <c r="D3073" s="1">
        <v>0.54260970950126597</v>
      </c>
      <c r="E3073" s="1">
        <v>0.61931387583414699</v>
      </c>
      <c r="F3073" s="1">
        <v>63.228427886962798</v>
      </c>
      <c r="H3073" s="2">
        <f t="shared" si="47"/>
        <v>86.813770055770874</v>
      </c>
    </row>
    <row r="3074" spans="1:8">
      <c r="A3074" s="1">
        <v>1427909045.84846</v>
      </c>
      <c r="B3074" s="1">
        <v>1</v>
      </c>
      <c r="C3074" s="1">
        <v>0</v>
      </c>
      <c r="D3074" s="1">
        <v>0.54242954850196801</v>
      </c>
      <c r="E3074" s="1">
        <v>0.61862457063463006</v>
      </c>
      <c r="F3074" s="1">
        <v>62.805301666259702</v>
      </c>
      <c r="H3074" s="2">
        <f t="shared" si="47"/>
        <v>86.848459959030151</v>
      </c>
    </row>
    <row r="3075" spans="1:8">
      <c r="A3075" s="1">
        <v>1427909045.8813</v>
      </c>
      <c r="B3075" s="1">
        <v>1</v>
      </c>
      <c r="C3075" s="1">
        <v>0</v>
      </c>
      <c r="D3075" s="1">
        <v>0.54239687323570196</v>
      </c>
      <c r="E3075" s="1">
        <v>0.61787819332546601</v>
      </c>
      <c r="F3075" s="1">
        <v>62.595157623291001</v>
      </c>
      <c r="H3075" s="2">
        <f t="shared" ref="H3075:H3138" si="48">A3075-1427908959</f>
        <v>86.88129997253418</v>
      </c>
    </row>
    <row r="3076" spans="1:8">
      <c r="A3076" s="1">
        <v>1427909045.90838</v>
      </c>
      <c r="B3076" s="1">
        <v>0.9229833078045</v>
      </c>
      <c r="C3076" s="1">
        <v>0</v>
      </c>
      <c r="D3076" s="1">
        <v>0.54209993481635999</v>
      </c>
      <c r="E3076" s="1">
        <v>0.61678093804253398</v>
      </c>
      <c r="F3076" s="1">
        <v>62.617153167724602</v>
      </c>
      <c r="H3076" s="2">
        <f t="shared" si="48"/>
        <v>86.908380031585693</v>
      </c>
    </row>
    <row r="3077" spans="1:8">
      <c r="A3077" s="1">
        <v>1427909045.9540401</v>
      </c>
      <c r="B3077" s="1">
        <v>0.92084538650374603</v>
      </c>
      <c r="C3077" s="1">
        <v>0</v>
      </c>
      <c r="D3077" s="1">
        <v>0.54185885190963701</v>
      </c>
      <c r="E3077" s="1">
        <v>0.61547636455959698</v>
      </c>
      <c r="F3077" s="1">
        <v>62.556739807128899</v>
      </c>
      <c r="H3077" s="2">
        <f t="shared" si="48"/>
        <v>86.954040050506592</v>
      </c>
    </row>
    <row r="3078" spans="1:8">
      <c r="A3078" s="1">
        <v>1427909045.9860301</v>
      </c>
      <c r="B3078" s="1">
        <v>1</v>
      </c>
      <c r="C3078" s="1">
        <v>0</v>
      </c>
      <c r="D3078" s="1">
        <v>0.54182643890380799</v>
      </c>
      <c r="E3078" s="1">
        <v>0.61474789513481898</v>
      </c>
      <c r="F3078" s="1">
        <v>62.554832458496001</v>
      </c>
      <c r="H3078" s="2">
        <f t="shared" si="48"/>
        <v>86.986030101776123</v>
      </c>
    </row>
    <row r="3079" spans="1:8">
      <c r="A3079" s="1">
        <v>1427909046.0155101</v>
      </c>
      <c r="B3079" s="1">
        <v>0.946908364717997</v>
      </c>
      <c r="C3079" s="1">
        <v>0</v>
      </c>
      <c r="D3079" s="1">
        <v>0.54180155992507895</v>
      </c>
      <c r="E3079" s="1">
        <v>0.61392566892835798</v>
      </c>
      <c r="F3079" s="1">
        <v>62.559665679931598</v>
      </c>
      <c r="H3079" s="2">
        <f t="shared" si="48"/>
        <v>87.015510082244873</v>
      </c>
    </row>
    <row r="3080" spans="1:8">
      <c r="A3080" s="1">
        <v>1427909046.05073</v>
      </c>
      <c r="B3080" s="1">
        <v>0.60064041282996705</v>
      </c>
      <c r="C3080" s="1">
        <v>0</v>
      </c>
      <c r="D3080" s="1">
        <v>0.54012176394462497</v>
      </c>
      <c r="E3080" s="1">
        <v>0.61089729732937204</v>
      </c>
      <c r="F3080" s="1">
        <v>64.255699157714801</v>
      </c>
      <c r="H3080" s="2">
        <f t="shared" si="48"/>
        <v>87.050729990005493</v>
      </c>
    </row>
    <row r="3081" spans="1:8">
      <c r="A3081" s="1">
        <v>1427909046.0808201</v>
      </c>
      <c r="B3081" s="1">
        <v>0.765491650164147</v>
      </c>
      <c r="C3081" s="1">
        <v>0</v>
      </c>
      <c r="D3081" s="1">
        <v>0.58953244686126705</v>
      </c>
      <c r="E3081" s="1">
        <v>0.58810734219021199</v>
      </c>
      <c r="F3081" s="1">
        <v>64.974044799804602</v>
      </c>
      <c r="H3081" s="2">
        <f t="shared" si="48"/>
        <v>87.080820083618164</v>
      </c>
    </row>
    <row r="3082" spans="1:8">
      <c r="A3082" s="1">
        <v>1427909046.1117201</v>
      </c>
      <c r="B3082" s="1">
        <v>0.97477346285897004</v>
      </c>
      <c r="C3082" s="1">
        <v>0</v>
      </c>
      <c r="D3082" s="1">
        <v>0.58854001760482699</v>
      </c>
      <c r="E3082" s="1">
        <v>0.59005545510185997</v>
      </c>
      <c r="F3082" s="1">
        <v>62.350761413574197</v>
      </c>
      <c r="H3082" s="2">
        <f t="shared" si="48"/>
        <v>87.111720085144043</v>
      </c>
    </row>
    <row r="3083" spans="1:8">
      <c r="A3083" s="1">
        <v>1427909046.1447301</v>
      </c>
      <c r="B3083" s="1">
        <v>1</v>
      </c>
      <c r="C3083" s="1">
        <v>0</v>
      </c>
      <c r="D3083" s="1">
        <v>0.58891352415084797</v>
      </c>
      <c r="E3083" s="1">
        <v>0.58997622595892996</v>
      </c>
      <c r="F3083" s="1">
        <v>63.025333404541001</v>
      </c>
      <c r="H3083" s="2">
        <f t="shared" si="48"/>
        <v>87.144730091094971</v>
      </c>
    </row>
    <row r="3084" spans="1:8">
      <c r="A3084" s="1">
        <v>1427909046.17922</v>
      </c>
      <c r="B3084" s="1">
        <v>1</v>
      </c>
      <c r="C3084" s="1">
        <v>0</v>
      </c>
      <c r="D3084" s="1">
        <v>0.58902664184570297</v>
      </c>
      <c r="E3084" s="1">
        <v>0.59001423517862905</v>
      </c>
      <c r="F3084" s="1">
        <v>62.8609619140625</v>
      </c>
      <c r="H3084" s="2">
        <f t="shared" si="48"/>
        <v>87.179219961166382</v>
      </c>
    </row>
    <row r="3085" spans="1:8">
      <c r="A3085" s="1">
        <v>1427909046.2197101</v>
      </c>
      <c r="B3085" s="1">
        <v>1</v>
      </c>
      <c r="C3085" s="1">
        <v>0</v>
      </c>
      <c r="D3085" s="1">
        <v>0.58893707990646305</v>
      </c>
      <c r="E3085" s="1">
        <v>0.59023434321085599</v>
      </c>
      <c r="F3085" s="1">
        <v>62.857109069824197</v>
      </c>
      <c r="H3085" s="2">
        <f t="shared" si="48"/>
        <v>87.219710111618042</v>
      </c>
    </row>
    <row r="3086" spans="1:8">
      <c r="A3086" s="1">
        <v>1427909046.2470801</v>
      </c>
      <c r="B3086" s="1">
        <v>0.93534742567073703</v>
      </c>
      <c r="C3086" s="1">
        <v>0</v>
      </c>
      <c r="D3086" s="1">
        <v>0.58873097896575899</v>
      </c>
      <c r="E3086" s="1">
        <v>0.59030460781521199</v>
      </c>
      <c r="F3086" s="1">
        <v>62.884647369384702</v>
      </c>
      <c r="H3086" s="2">
        <f t="shared" si="48"/>
        <v>87.247080087661743</v>
      </c>
    </row>
    <row r="3087" spans="1:8">
      <c r="A3087" s="1">
        <v>1427909046.27915</v>
      </c>
      <c r="B3087" s="1">
        <v>0.97670468370593599</v>
      </c>
      <c r="C3087" s="1">
        <v>0</v>
      </c>
      <c r="D3087" s="1">
        <v>0.588759982585907</v>
      </c>
      <c r="E3087" s="1">
        <v>0.59070161183675096</v>
      </c>
      <c r="F3087" s="1">
        <v>62.8955078125</v>
      </c>
      <c r="H3087" s="2">
        <f t="shared" si="48"/>
        <v>87.279150009155273</v>
      </c>
    </row>
    <row r="3088" spans="1:8">
      <c r="A3088" s="1">
        <v>1427909046.3134699</v>
      </c>
      <c r="B3088" s="1">
        <v>0</v>
      </c>
      <c r="C3088" s="1">
        <v>0</v>
      </c>
      <c r="D3088" s="1">
        <v>0</v>
      </c>
      <c r="E3088" s="1">
        <v>0</v>
      </c>
      <c r="F3088" s="1"/>
      <c r="H3088" s="2">
        <f t="shared" si="48"/>
        <v>87.313469886779785</v>
      </c>
    </row>
    <row r="3089" spans="1:8">
      <c r="A3089" s="1">
        <v>1427909046.3447001</v>
      </c>
      <c r="B3089" s="1">
        <v>0.90909071182865497</v>
      </c>
      <c r="C3089" s="1">
        <v>0</v>
      </c>
      <c r="D3089" s="1">
        <v>0.63309248685836705</v>
      </c>
      <c r="E3089" s="1">
        <v>0.56015469233194903</v>
      </c>
      <c r="F3089" s="1">
        <v>61.848014831542898</v>
      </c>
      <c r="H3089" s="2">
        <f t="shared" si="48"/>
        <v>87.34470009803772</v>
      </c>
    </row>
    <row r="3090" spans="1:8">
      <c r="A3090" s="1">
        <v>1427909046.3748701</v>
      </c>
      <c r="B3090" s="1">
        <v>1</v>
      </c>
      <c r="C3090" s="1">
        <v>0</v>
      </c>
      <c r="D3090" s="1">
        <v>0.63337317109107905</v>
      </c>
      <c r="E3090" s="1">
        <v>0.56007153193155901</v>
      </c>
      <c r="F3090" s="1">
        <v>61.7463989257812</v>
      </c>
      <c r="H3090" s="2">
        <f t="shared" si="48"/>
        <v>87.37487006187439</v>
      </c>
    </row>
    <row r="3091" spans="1:8">
      <c r="A3091" s="1">
        <v>1427909046.4096899</v>
      </c>
      <c r="B3091" s="1">
        <v>1</v>
      </c>
      <c r="C3091" s="1">
        <v>0</v>
      </c>
      <c r="D3091" s="1">
        <v>0.63342190980911195</v>
      </c>
      <c r="E3091" s="1">
        <v>0.56032799614800299</v>
      </c>
      <c r="F3091" s="1">
        <v>61.797489166259702</v>
      </c>
      <c r="H3091" s="2">
        <f t="shared" si="48"/>
        <v>87.409689903259277</v>
      </c>
    </row>
    <row r="3092" spans="1:8">
      <c r="A3092" s="1">
        <v>1427909046.4407001</v>
      </c>
      <c r="B3092" s="1">
        <v>1</v>
      </c>
      <c r="C3092" s="1">
        <v>0</v>
      </c>
      <c r="D3092" s="1">
        <v>0.63338083028793302</v>
      </c>
      <c r="E3092" s="1">
        <v>0.56081208123101101</v>
      </c>
      <c r="F3092" s="1">
        <v>61.727340698242102</v>
      </c>
      <c r="H3092" s="2">
        <f t="shared" si="48"/>
        <v>87.440700054168701</v>
      </c>
    </row>
    <row r="3093" spans="1:8">
      <c r="A3093" s="1">
        <v>1427909046.47455</v>
      </c>
      <c r="B3093" s="1">
        <v>1</v>
      </c>
      <c r="C3093" s="1">
        <v>0</v>
      </c>
      <c r="D3093" s="1">
        <v>0.63331675529479903</v>
      </c>
      <c r="E3093" s="1">
        <v>0.56103720135158897</v>
      </c>
      <c r="F3093" s="1">
        <v>61.7791748046875</v>
      </c>
      <c r="H3093" s="2">
        <f t="shared" si="48"/>
        <v>87.474550008773804</v>
      </c>
    </row>
    <row r="3094" spans="1:8">
      <c r="A3094" s="1">
        <v>1427909046.50618</v>
      </c>
      <c r="B3094" s="1">
        <v>1</v>
      </c>
      <c r="C3094" s="1">
        <v>0</v>
      </c>
      <c r="D3094" s="1">
        <v>0.63321275115013098</v>
      </c>
      <c r="E3094" s="1">
        <v>0.56129336886935699</v>
      </c>
      <c r="F3094" s="1">
        <v>61.716831207275298</v>
      </c>
      <c r="H3094" s="2">
        <f t="shared" si="48"/>
        <v>87.506180047988892</v>
      </c>
    </row>
    <row r="3095" spans="1:8">
      <c r="A3095" s="1">
        <v>1427909046.55056</v>
      </c>
      <c r="B3095" s="1">
        <v>1</v>
      </c>
      <c r="C3095" s="1">
        <v>0</v>
      </c>
      <c r="D3095" s="1">
        <v>0.63307147026062005</v>
      </c>
      <c r="E3095" s="1">
        <v>0.56202002631293402</v>
      </c>
      <c r="F3095" s="1">
        <v>61.711708068847599</v>
      </c>
      <c r="H3095" s="2">
        <f t="shared" si="48"/>
        <v>87.550559997558594</v>
      </c>
    </row>
    <row r="3096" spans="1:8">
      <c r="A3096" s="1">
        <v>1427909046.5778799</v>
      </c>
      <c r="B3096" s="1">
        <v>1</v>
      </c>
      <c r="C3096" s="1">
        <v>0</v>
      </c>
      <c r="D3096" s="1">
        <v>0.63294699192047099</v>
      </c>
      <c r="E3096" s="1">
        <v>0.56245086457994198</v>
      </c>
      <c r="F3096" s="1">
        <v>61.565299987792898</v>
      </c>
      <c r="H3096" s="2">
        <f t="shared" si="48"/>
        <v>87.577879905700684</v>
      </c>
    </row>
    <row r="3097" spans="1:8">
      <c r="A3097" s="1">
        <v>1427909046.6135099</v>
      </c>
      <c r="B3097" s="1">
        <v>1</v>
      </c>
      <c r="C3097" s="1">
        <v>0</v>
      </c>
      <c r="D3097" s="1">
        <v>0.63280308842658906</v>
      </c>
      <c r="E3097" s="1">
        <v>0.56322318183051201</v>
      </c>
      <c r="F3097" s="1">
        <v>61.529617309570298</v>
      </c>
      <c r="H3097" s="2">
        <f t="shared" si="48"/>
        <v>87.613509893417358</v>
      </c>
    </row>
    <row r="3098" spans="1:8">
      <c r="A3098" s="1">
        <v>1427909046.6415601</v>
      </c>
      <c r="B3098" s="1">
        <v>1</v>
      </c>
      <c r="C3098" s="1">
        <v>0</v>
      </c>
      <c r="D3098" s="1">
        <v>0.63262137770652704</v>
      </c>
      <c r="E3098" s="1">
        <v>0.56438217163085902</v>
      </c>
      <c r="F3098" s="1">
        <v>61.317184448242102</v>
      </c>
      <c r="H3098" s="2">
        <f t="shared" si="48"/>
        <v>87.641560077667236</v>
      </c>
    </row>
    <row r="3099" spans="1:8">
      <c r="A3099" s="1">
        <v>1427909046.6763699</v>
      </c>
      <c r="B3099" s="1">
        <v>1</v>
      </c>
      <c r="C3099" s="1">
        <v>0</v>
      </c>
      <c r="D3099" s="1">
        <v>0.63232253789901705</v>
      </c>
      <c r="E3099" s="1">
        <v>0.56474177042643203</v>
      </c>
      <c r="F3099" s="1">
        <v>61.234535217285099</v>
      </c>
      <c r="H3099" s="2">
        <f t="shared" si="48"/>
        <v>87.676369905471802</v>
      </c>
    </row>
    <row r="3100" spans="1:8">
      <c r="A3100" s="1">
        <v>1427909046.7042899</v>
      </c>
      <c r="B3100" s="1">
        <v>0.92765683903200502</v>
      </c>
      <c r="C3100" s="1">
        <v>0</v>
      </c>
      <c r="D3100" s="1">
        <v>0.63274960517883305</v>
      </c>
      <c r="E3100" s="1">
        <v>0.56337344911363296</v>
      </c>
      <c r="F3100" s="1">
        <v>60.248317718505803</v>
      </c>
      <c r="H3100" s="2">
        <f t="shared" si="48"/>
        <v>87.70428991317749</v>
      </c>
    </row>
    <row r="3101" spans="1:8">
      <c r="A3101" s="1">
        <v>1427909046.74018</v>
      </c>
      <c r="B3101" s="1">
        <v>1</v>
      </c>
      <c r="C3101" s="1">
        <v>0</v>
      </c>
      <c r="D3101" s="1">
        <v>0.639200359582901</v>
      </c>
      <c r="E3101" s="1">
        <v>0.53532941606309603</v>
      </c>
      <c r="F3101" s="1">
        <v>61.070423126220703</v>
      </c>
      <c r="H3101" s="2">
        <f t="shared" si="48"/>
        <v>87.740180015563965</v>
      </c>
    </row>
    <row r="3102" spans="1:8">
      <c r="A3102" s="1">
        <v>1427909046.7741499</v>
      </c>
      <c r="B3102" s="1">
        <v>0.95239773101610703</v>
      </c>
      <c r="C3102" s="1">
        <v>0</v>
      </c>
      <c r="D3102" s="1">
        <v>0.63863007426261797</v>
      </c>
      <c r="E3102" s="1">
        <v>0.53537259631686696</v>
      </c>
      <c r="F3102" s="1">
        <v>61.519741058349602</v>
      </c>
      <c r="H3102" s="2">
        <f t="shared" si="48"/>
        <v>87.774149894714355</v>
      </c>
    </row>
    <row r="3103" spans="1:8">
      <c r="A3103" s="1">
        <v>1427909046.8029399</v>
      </c>
      <c r="B3103" s="1">
        <v>0.98650950295136397</v>
      </c>
      <c r="C3103" s="1">
        <v>0</v>
      </c>
      <c r="D3103" s="1">
        <v>0.63824579119682301</v>
      </c>
      <c r="E3103" s="1">
        <v>0.536229197184244</v>
      </c>
      <c r="F3103" s="1">
        <v>61.5391235351562</v>
      </c>
      <c r="H3103" s="2">
        <f t="shared" si="48"/>
        <v>87.802939891815186</v>
      </c>
    </row>
    <row r="3104" spans="1:8">
      <c r="A3104" s="1">
        <v>1427909046.84249</v>
      </c>
      <c r="B3104" s="1">
        <v>0.99245125985451299</v>
      </c>
      <c r="C3104" s="1">
        <v>0</v>
      </c>
      <c r="D3104" s="1">
        <v>0.63785710334777801</v>
      </c>
      <c r="E3104" s="1">
        <v>0.53728519015842002</v>
      </c>
      <c r="F3104" s="1">
        <v>61.668102264404197</v>
      </c>
      <c r="H3104" s="2">
        <f t="shared" si="48"/>
        <v>87.842489957809448</v>
      </c>
    </row>
    <row r="3105" spans="1:8">
      <c r="A3105" s="1">
        <v>1427909046.8757601</v>
      </c>
      <c r="B3105" s="1">
        <v>1</v>
      </c>
      <c r="C3105" s="1">
        <v>0</v>
      </c>
      <c r="D3105" s="1">
        <v>0.63735484480857796</v>
      </c>
      <c r="E3105" s="1">
        <v>0.53831303914387996</v>
      </c>
      <c r="F3105" s="1">
        <v>61.577564239501903</v>
      </c>
      <c r="H3105" s="2">
        <f t="shared" si="48"/>
        <v>87.875760078430176</v>
      </c>
    </row>
    <row r="3106" spans="1:8">
      <c r="A3106" s="1">
        <v>1427909046.9099901</v>
      </c>
      <c r="B3106" s="1">
        <v>1</v>
      </c>
      <c r="C3106" s="1">
        <v>0</v>
      </c>
      <c r="D3106" s="1">
        <v>0.63698668479919396</v>
      </c>
      <c r="E3106" s="1">
        <v>0.53918246163262196</v>
      </c>
      <c r="F3106" s="1">
        <v>61.452281951904197</v>
      </c>
      <c r="H3106" s="2">
        <f t="shared" si="48"/>
        <v>87.909990072250366</v>
      </c>
    </row>
    <row r="3107" spans="1:8">
      <c r="A3107" s="1">
        <v>1427909046.9433701</v>
      </c>
      <c r="B3107" s="1">
        <v>1</v>
      </c>
      <c r="C3107" s="1">
        <v>0</v>
      </c>
      <c r="D3107" s="1">
        <v>0.63677081465721097</v>
      </c>
      <c r="E3107" s="1">
        <v>0.53963687684800798</v>
      </c>
      <c r="F3107" s="1">
        <v>61.296627044677699</v>
      </c>
      <c r="H3107" s="2">
        <f t="shared" si="48"/>
        <v>87.94337010383606</v>
      </c>
    </row>
    <row r="3108" spans="1:8">
      <c r="A3108" s="1">
        <v>1427909047.00892</v>
      </c>
      <c r="B3108" s="1">
        <v>1</v>
      </c>
      <c r="C3108" s="1">
        <v>0</v>
      </c>
      <c r="D3108" s="1">
        <v>0.63651509881019497</v>
      </c>
      <c r="E3108" s="1">
        <v>0.53999461068047405</v>
      </c>
      <c r="F3108" s="1">
        <v>61.353874206542898</v>
      </c>
      <c r="H3108" s="2">
        <f t="shared" si="48"/>
        <v>88.008919954299927</v>
      </c>
    </row>
    <row r="3109" spans="1:8">
      <c r="A3109" s="1">
        <v>1427909047.0393701</v>
      </c>
      <c r="B3109" s="1">
        <v>1</v>
      </c>
      <c r="C3109" s="1">
        <v>0</v>
      </c>
      <c r="D3109" s="1">
        <v>0.63634456992149302</v>
      </c>
      <c r="E3109" s="1">
        <v>0.53999746110704205</v>
      </c>
      <c r="F3109" s="1">
        <v>61.275489807128899</v>
      </c>
      <c r="H3109" s="2">
        <f t="shared" si="48"/>
        <v>88.039370059967041</v>
      </c>
    </row>
    <row r="3110" spans="1:8">
      <c r="A3110" s="1">
        <v>1427909047.0737</v>
      </c>
      <c r="B3110" s="1">
        <v>1</v>
      </c>
      <c r="C3110" s="1">
        <v>0</v>
      </c>
      <c r="D3110" s="1">
        <v>0.63607276082038799</v>
      </c>
      <c r="E3110" s="1">
        <v>0.53999195098876895</v>
      </c>
      <c r="F3110" s="1">
        <v>61.158721923828097</v>
      </c>
      <c r="H3110" s="2">
        <f t="shared" si="48"/>
        <v>88.073699951171875</v>
      </c>
    </row>
    <row r="3111" spans="1:8">
      <c r="A3111" s="1">
        <v>1427909047.1014199</v>
      </c>
      <c r="B3111" s="1">
        <v>1</v>
      </c>
      <c r="C3111" s="1">
        <v>0</v>
      </c>
      <c r="D3111" s="1">
        <v>0.63592718839645301</v>
      </c>
      <c r="E3111" s="1">
        <v>0.53984436459011398</v>
      </c>
      <c r="F3111" s="1">
        <v>61.251480102538999</v>
      </c>
      <c r="H3111" s="2">
        <f t="shared" si="48"/>
        <v>88.101419925689697</v>
      </c>
    </row>
    <row r="3112" spans="1:8">
      <c r="A3112" s="1">
        <v>1427909047.1351099</v>
      </c>
      <c r="B3112" s="1">
        <v>1</v>
      </c>
      <c r="C3112" s="1">
        <v>0</v>
      </c>
      <c r="D3112" s="1">
        <v>0.64006318449973998</v>
      </c>
      <c r="E3112" s="1">
        <v>0.53095133039686404</v>
      </c>
      <c r="F3112" s="1">
        <v>61.272502899169901</v>
      </c>
      <c r="H3112" s="2">
        <f t="shared" si="48"/>
        <v>88.135109901428223</v>
      </c>
    </row>
    <row r="3113" spans="1:8">
      <c r="A3113" s="1">
        <v>1427909047.16483</v>
      </c>
      <c r="B3113" s="1">
        <v>0.94887535994475503</v>
      </c>
      <c r="C3113" s="1">
        <v>0</v>
      </c>
      <c r="D3113" s="1">
        <v>0.63979958295822104</v>
      </c>
      <c r="E3113" s="1">
        <v>0.53117577234903901</v>
      </c>
      <c r="F3113" s="1">
        <v>61.433570861816399</v>
      </c>
      <c r="H3113" s="2">
        <f t="shared" si="48"/>
        <v>88.164829969406128</v>
      </c>
    </row>
    <row r="3114" spans="1:8">
      <c r="A3114" s="1">
        <v>1427909047.2002699</v>
      </c>
      <c r="B3114" s="1">
        <v>1</v>
      </c>
      <c r="C3114" s="1">
        <v>0</v>
      </c>
      <c r="D3114" s="1">
        <v>0.63917198181152302</v>
      </c>
      <c r="E3114" s="1">
        <v>0.53181035783555697</v>
      </c>
      <c r="F3114" s="1">
        <v>61.368453979492102</v>
      </c>
      <c r="H3114" s="2">
        <f t="shared" si="48"/>
        <v>88.200269937515259</v>
      </c>
    </row>
    <row r="3115" spans="1:8">
      <c r="A3115" s="1">
        <v>1427909047.2347801</v>
      </c>
      <c r="B3115" s="1">
        <v>1</v>
      </c>
      <c r="C3115" s="1">
        <v>0</v>
      </c>
      <c r="D3115" s="1">
        <v>0.63895794153213503</v>
      </c>
      <c r="E3115" s="1">
        <v>0.53259755240546303</v>
      </c>
      <c r="F3115" s="1">
        <v>61.569778442382798</v>
      </c>
      <c r="H3115" s="2">
        <f t="shared" si="48"/>
        <v>88.234780073165894</v>
      </c>
    </row>
    <row r="3116" spans="1:8">
      <c r="A3116" s="1">
        <v>1427909047.26438</v>
      </c>
      <c r="B3116" s="1">
        <v>1</v>
      </c>
      <c r="C3116" s="1">
        <v>0</v>
      </c>
      <c r="D3116" s="1">
        <v>0.638691306114196</v>
      </c>
      <c r="E3116" s="1">
        <v>0.53357089360554999</v>
      </c>
      <c r="F3116" s="1">
        <v>61.748584747314403</v>
      </c>
      <c r="H3116" s="2">
        <f t="shared" si="48"/>
        <v>88.264379978179932</v>
      </c>
    </row>
    <row r="3117" spans="1:8">
      <c r="A3117" s="1">
        <v>1427909047.30615</v>
      </c>
      <c r="B3117" s="1">
        <v>1</v>
      </c>
      <c r="C3117" s="1">
        <v>0</v>
      </c>
      <c r="D3117" s="1">
        <v>0.63845838308334302</v>
      </c>
      <c r="E3117" s="1">
        <v>0.53476133346557597</v>
      </c>
      <c r="F3117" s="1">
        <v>61.924125671386697</v>
      </c>
      <c r="H3117" s="2">
        <f t="shared" si="48"/>
        <v>88.306149959564209</v>
      </c>
    </row>
    <row r="3118" spans="1:8">
      <c r="A3118" s="1">
        <v>1427909047.34074</v>
      </c>
      <c r="B3118" s="1">
        <v>0.96327760239946303</v>
      </c>
      <c r="C3118" s="1">
        <v>0</v>
      </c>
      <c r="D3118" s="1">
        <v>0.63815594911575302</v>
      </c>
      <c r="E3118" s="1">
        <v>0.53617838753594205</v>
      </c>
      <c r="F3118" s="1">
        <v>62.0046577453613</v>
      </c>
      <c r="H3118" s="2">
        <f t="shared" si="48"/>
        <v>88.340739965438843</v>
      </c>
    </row>
    <row r="3119" spans="1:8">
      <c r="A3119" s="1">
        <v>1427909047.3705499</v>
      </c>
      <c r="B3119" s="1">
        <v>0.79342458173499197</v>
      </c>
      <c r="C3119" s="1">
        <v>0</v>
      </c>
      <c r="D3119" s="1">
        <v>0.63913224339485097</v>
      </c>
      <c r="E3119" s="1">
        <v>0.53281879425048795</v>
      </c>
      <c r="F3119" s="1">
        <v>59.208972930908203</v>
      </c>
      <c r="H3119" s="2">
        <f t="shared" si="48"/>
        <v>88.370549917221069</v>
      </c>
    </row>
    <row r="3120" spans="1:8">
      <c r="A3120" s="1">
        <v>1427909047.40242</v>
      </c>
      <c r="B3120" s="1">
        <v>0</v>
      </c>
      <c r="C3120" s="1">
        <v>0</v>
      </c>
      <c r="D3120" s="1">
        <v>0</v>
      </c>
      <c r="E3120" s="1">
        <v>0</v>
      </c>
      <c r="F3120" s="1"/>
      <c r="H3120" s="2">
        <f t="shared" si="48"/>
        <v>88.402420043945312</v>
      </c>
    </row>
    <row r="3121" spans="1:8">
      <c r="A3121" s="1">
        <v>1427909047.4363999</v>
      </c>
      <c r="B3121" s="1">
        <v>1</v>
      </c>
      <c r="C3121" s="1">
        <v>0</v>
      </c>
      <c r="D3121" s="1">
        <v>0.64102228879928502</v>
      </c>
      <c r="E3121" s="1">
        <v>0.40353831185234901</v>
      </c>
      <c r="F3121" s="1">
        <v>64.291717529296804</v>
      </c>
      <c r="H3121" s="2">
        <f t="shared" si="48"/>
        <v>88.436399936676025</v>
      </c>
    </row>
    <row r="3122" spans="1:8">
      <c r="A3122" s="1">
        <v>1427909047.46662</v>
      </c>
      <c r="B3122" s="1">
        <v>0.81958740638592997</v>
      </c>
      <c r="C3122" s="1">
        <v>0</v>
      </c>
      <c r="D3122" s="1">
        <v>0.64038944244384699</v>
      </c>
      <c r="E3122" s="1">
        <v>0.40467261208428201</v>
      </c>
      <c r="F3122" s="1">
        <v>64.915672302245994</v>
      </c>
      <c r="H3122" s="2">
        <f t="shared" si="48"/>
        <v>88.466619968414307</v>
      </c>
    </row>
    <row r="3123" spans="1:8">
      <c r="A3123" s="1">
        <v>1427909047.50068</v>
      </c>
      <c r="B3123" s="1">
        <v>0.82769361188337098</v>
      </c>
      <c r="C3123" s="1">
        <v>0</v>
      </c>
      <c r="D3123" s="1">
        <v>0.63995599150657601</v>
      </c>
      <c r="E3123" s="1">
        <v>0.40561716291639499</v>
      </c>
      <c r="F3123" s="1">
        <v>65.235145568847599</v>
      </c>
      <c r="H3123" s="2">
        <f t="shared" si="48"/>
        <v>88.500679969787598</v>
      </c>
    </row>
    <row r="3124" spans="1:8">
      <c r="A3124" s="1">
        <v>1427909047.5295501</v>
      </c>
      <c r="B3124" s="1">
        <v>0.87675428255076304</v>
      </c>
      <c r="C3124" s="1">
        <v>0</v>
      </c>
      <c r="D3124" s="1">
        <v>0.63970944881439196</v>
      </c>
      <c r="E3124" s="1">
        <v>0.40626708136664402</v>
      </c>
      <c r="F3124" s="1">
        <v>65.720443725585895</v>
      </c>
      <c r="H3124" s="2">
        <f t="shared" si="48"/>
        <v>88.529550075531006</v>
      </c>
    </row>
    <row r="3125" spans="1:8">
      <c r="A3125" s="1">
        <v>1427909047.5623901</v>
      </c>
      <c r="B3125" s="1">
        <v>0.88177806393860703</v>
      </c>
      <c r="C3125" s="1">
        <v>0</v>
      </c>
      <c r="D3125" s="1">
        <v>0.63944541811943001</v>
      </c>
      <c r="E3125" s="1">
        <v>0.40685575273301799</v>
      </c>
      <c r="F3125" s="1">
        <v>66.408370971679602</v>
      </c>
      <c r="H3125" s="2">
        <f t="shared" si="48"/>
        <v>88.562390089035034</v>
      </c>
    </row>
    <row r="3126" spans="1:8">
      <c r="A3126" s="1">
        <v>1427909047.6024799</v>
      </c>
      <c r="B3126" s="1">
        <v>0.89138758613417401</v>
      </c>
      <c r="C3126" s="1">
        <v>0</v>
      </c>
      <c r="D3126" s="1">
        <v>0.63936334848403897</v>
      </c>
      <c r="E3126" s="1">
        <v>0.40716801749335302</v>
      </c>
      <c r="F3126" s="1">
        <v>66.969383239745994</v>
      </c>
      <c r="H3126" s="2">
        <f t="shared" si="48"/>
        <v>88.602479934692383</v>
      </c>
    </row>
    <row r="3127" spans="1:8">
      <c r="A3127" s="1">
        <v>1427909047.6359301</v>
      </c>
      <c r="B3127" s="1">
        <v>0.97155814235646898</v>
      </c>
      <c r="C3127" s="1">
        <v>0</v>
      </c>
      <c r="D3127" s="1">
        <v>0.63929219841956997</v>
      </c>
      <c r="E3127" s="1">
        <v>0.41192291047837998</v>
      </c>
      <c r="F3127" s="1">
        <v>65.167205810546804</v>
      </c>
      <c r="H3127" s="2">
        <f t="shared" si="48"/>
        <v>88.635930061340332</v>
      </c>
    </row>
    <row r="3128" spans="1:8">
      <c r="A3128" s="1">
        <v>1427909047.6705</v>
      </c>
      <c r="B3128" s="1">
        <v>1</v>
      </c>
      <c r="C3128" s="1">
        <v>0</v>
      </c>
      <c r="D3128" s="1">
        <v>0.63946083188056901</v>
      </c>
      <c r="E3128" s="1">
        <v>0.41240688959757399</v>
      </c>
      <c r="F3128" s="1">
        <v>65.78466796875</v>
      </c>
      <c r="H3128" s="2">
        <f t="shared" si="48"/>
        <v>88.670500040054321</v>
      </c>
    </row>
    <row r="3129" spans="1:8">
      <c r="A3129" s="1">
        <v>1427909047.6995101</v>
      </c>
      <c r="B3129" s="1">
        <v>1</v>
      </c>
      <c r="C3129" s="1">
        <v>0</v>
      </c>
      <c r="D3129" s="1">
        <v>0.63962256908416704</v>
      </c>
      <c r="E3129" s="1">
        <v>0.41224016613430398</v>
      </c>
      <c r="F3129" s="1">
        <v>65.856391906738196</v>
      </c>
      <c r="H3129" s="2">
        <f t="shared" si="48"/>
        <v>88.699510097503662</v>
      </c>
    </row>
    <row r="3130" spans="1:8">
      <c r="A3130" s="1">
        <v>1427909047.73276</v>
      </c>
      <c r="B3130" s="1">
        <v>1</v>
      </c>
      <c r="C3130" s="1">
        <v>0</v>
      </c>
      <c r="D3130" s="1">
        <v>0.63965203762054401</v>
      </c>
      <c r="E3130" s="1">
        <v>0.41173315048217701</v>
      </c>
      <c r="F3130" s="1">
        <v>65.911437988281193</v>
      </c>
      <c r="H3130" s="2">
        <f t="shared" si="48"/>
        <v>88.732759952545166</v>
      </c>
    </row>
    <row r="3131" spans="1:8">
      <c r="A3131" s="1">
        <v>1427909047.7670701</v>
      </c>
      <c r="B3131" s="1">
        <v>0.981498462818296</v>
      </c>
      <c r="C3131" s="1">
        <v>0</v>
      </c>
      <c r="D3131" s="1">
        <v>0.64003187417983998</v>
      </c>
      <c r="E3131" s="1">
        <v>0.410599517822265</v>
      </c>
      <c r="F3131" s="1">
        <v>65.823677062988196</v>
      </c>
      <c r="H3131" s="2">
        <f t="shared" si="48"/>
        <v>88.767070055007935</v>
      </c>
    </row>
    <row r="3132" spans="1:8">
      <c r="A3132" s="1">
        <v>1427909047.7954099</v>
      </c>
      <c r="B3132" s="1">
        <v>0.894837595791663</v>
      </c>
      <c r="C3132" s="1">
        <v>0</v>
      </c>
      <c r="D3132" s="1">
        <v>0.64809139370918201</v>
      </c>
      <c r="E3132" s="1">
        <v>0.40636167526245098</v>
      </c>
      <c r="F3132" s="1">
        <v>65.032775878906193</v>
      </c>
      <c r="H3132" s="2">
        <f t="shared" si="48"/>
        <v>88.795409917831421</v>
      </c>
    </row>
    <row r="3133" spans="1:8">
      <c r="A3133" s="1">
        <v>1427909047.8308301</v>
      </c>
      <c r="B3133" s="1">
        <v>0.87402741914534499</v>
      </c>
      <c r="C3133" s="1">
        <v>0</v>
      </c>
      <c r="D3133" s="1">
        <v>0.64808400273322997</v>
      </c>
      <c r="E3133" s="1">
        <v>0.40690991083780897</v>
      </c>
      <c r="F3133" s="1">
        <v>65.487319946289006</v>
      </c>
      <c r="H3133" s="2">
        <f t="shared" si="48"/>
        <v>88.830830097198486</v>
      </c>
    </row>
    <row r="3134" spans="1:8">
      <c r="A3134" s="1">
        <v>1427909047.85987</v>
      </c>
      <c r="B3134" s="1">
        <v>0.97227719936216905</v>
      </c>
      <c r="C3134" s="1">
        <v>0</v>
      </c>
      <c r="D3134" s="1">
        <v>0.64765157699584897</v>
      </c>
      <c r="E3134" s="1">
        <v>0.40730488035413898</v>
      </c>
      <c r="F3134" s="1">
        <v>65.514175415039006</v>
      </c>
      <c r="H3134" s="2">
        <f t="shared" si="48"/>
        <v>88.859869956970215</v>
      </c>
    </row>
    <row r="3135" spans="1:8">
      <c r="A3135" s="1">
        <v>1427909047.8954101</v>
      </c>
      <c r="B3135" s="1">
        <v>0.99653271744961902</v>
      </c>
      <c r="C3135" s="1">
        <v>0</v>
      </c>
      <c r="D3135" s="1">
        <v>0.64747669696807797</v>
      </c>
      <c r="E3135" s="1">
        <v>0.40753650665283198</v>
      </c>
      <c r="F3135" s="1">
        <v>65.796371459960895</v>
      </c>
      <c r="H3135" s="2">
        <f t="shared" si="48"/>
        <v>88.895410060882568</v>
      </c>
    </row>
    <row r="3136" spans="1:8">
      <c r="A3136" s="1">
        <v>1427909047.9296899</v>
      </c>
      <c r="B3136" s="1">
        <v>1</v>
      </c>
      <c r="C3136" s="1">
        <v>0</v>
      </c>
      <c r="D3136" s="1">
        <v>0.64728943705558695</v>
      </c>
      <c r="E3136" s="1">
        <v>0.407681359185112</v>
      </c>
      <c r="F3136" s="1">
        <v>66.148422241210895</v>
      </c>
      <c r="H3136" s="2">
        <f t="shared" si="48"/>
        <v>88.929689884185791</v>
      </c>
    </row>
    <row r="3137" spans="1:8">
      <c r="A3137" s="1">
        <v>1427909047.95734</v>
      </c>
      <c r="B3137" s="1">
        <v>0.978937319689409</v>
      </c>
      <c r="C3137" s="1">
        <v>0</v>
      </c>
      <c r="D3137" s="1">
        <v>0.64703788757324199</v>
      </c>
      <c r="E3137" s="1">
        <v>0.40773683124118298</v>
      </c>
      <c r="F3137" s="1">
        <v>66.361579895019503</v>
      </c>
      <c r="H3137" s="2">
        <f t="shared" si="48"/>
        <v>88.957340002059937</v>
      </c>
    </row>
    <row r="3138" spans="1:8">
      <c r="A3138" s="1">
        <v>1427909047.9893601</v>
      </c>
      <c r="B3138" s="1">
        <v>0.97528957803026595</v>
      </c>
      <c r="C3138" s="1">
        <v>0</v>
      </c>
      <c r="D3138" s="1">
        <v>0.64695021510124195</v>
      </c>
      <c r="E3138" s="1">
        <v>0.40769423378838399</v>
      </c>
      <c r="F3138" s="1">
        <v>66.703720092773395</v>
      </c>
      <c r="H3138" s="2">
        <f t="shared" si="48"/>
        <v>88.989360094070435</v>
      </c>
    </row>
    <row r="3139" spans="1:8">
      <c r="A3139" s="1">
        <v>1427909048.03338</v>
      </c>
      <c r="B3139" s="1">
        <v>0</v>
      </c>
      <c r="C3139" s="1">
        <v>0</v>
      </c>
      <c r="D3139" s="1">
        <v>0</v>
      </c>
      <c r="E3139" s="1">
        <v>0</v>
      </c>
      <c r="F3139" s="1"/>
      <c r="H3139" s="2">
        <f t="shared" ref="H3139:H3202" si="49">A3139-1427908959</f>
        <v>89.033380031585693</v>
      </c>
    </row>
    <row r="3140" spans="1:8">
      <c r="A3140" s="1">
        <v>1427909048.06233</v>
      </c>
      <c r="B3140" s="1">
        <v>0</v>
      </c>
      <c r="C3140" s="1">
        <v>0</v>
      </c>
      <c r="D3140" s="1">
        <v>0</v>
      </c>
      <c r="E3140" s="1">
        <v>0</v>
      </c>
      <c r="F3140" s="1"/>
      <c r="H3140" s="2">
        <f t="shared" si="49"/>
        <v>89.062330007553101</v>
      </c>
    </row>
    <row r="3141" spans="1:8">
      <c r="A3141" s="1">
        <v>1427909048.09762</v>
      </c>
      <c r="B3141" s="1">
        <v>0.68552665661026002</v>
      </c>
      <c r="C3141" s="1">
        <v>0</v>
      </c>
      <c r="D3141" s="1">
        <v>0.63402490019798197</v>
      </c>
      <c r="E3141" s="1">
        <v>0.56703709496392096</v>
      </c>
      <c r="F3141" s="1">
        <v>64.105201721191406</v>
      </c>
      <c r="H3141" s="2">
        <f t="shared" si="49"/>
        <v>89.097620010375977</v>
      </c>
    </row>
    <row r="3142" spans="1:8">
      <c r="A3142" s="1">
        <v>1427909048.13095</v>
      </c>
      <c r="B3142" s="1">
        <v>1</v>
      </c>
      <c r="C3142" s="1">
        <v>0</v>
      </c>
      <c r="D3142" s="1">
        <v>0.63222584724426201</v>
      </c>
      <c r="E3142" s="1">
        <v>0.56950751410590195</v>
      </c>
      <c r="F3142" s="1">
        <v>65.798713684082003</v>
      </c>
      <c r="H3142" s="2">
        <f t="shared" si="49"/>
        <v>89.130949974060059</v>
      </c>
    </row>
    <row r="3143" spans="1:8">
      <c r="A3143" s="1">
        <v>1427909048.1574299</v>
      </c>
      <c r="B3143" s="1">
        <v>1</v>
      </c>
      <c r="C3143" s="1">
        <v>0</v>
      </c>
      <c r="D3143" s="1">
        <v>0.63190965056419302</v>
      </c>
      <c r="E3143" s="1">
        <v>0.56978003184000603</v>
      </c>
      <c r="F3143" s="1">
        <v>66.384841918945298</v>
      </c>
      <c r="H3143" s="2">
        <f t="shared" si="49"/>
        <v>89.157429933547974</v>
      </c>
    </row>
    <row r="3144" spans="1:8">
      <c r="A3144" s="1">
        <v>1427909048.1915901</v>
      </c>
      <c r="B3144" s="1">
        <v>1</v>
      </c>
      <c r="C3144" s="1">
        <v>0</v>
      </c>
      <c r="D3144" s="1">
        <v>0.63162569403648305</v>
      </c>
      <c r="E3144" s="1">
        <v>0.57049048741658503</v>
      </c>
      <c r="F3144" s="1">
        <v>66.887649536132798</v>
      </c>
      <c r="H3144" s="2">
        <f t="shared" si="49"/>
        <v>89.191590070724487</v>
      </c>
    </row>
    <row r="3145" spans="1:8">
      <c r="A3145" s="1">
        <v>1427909048.2189701</v>
      </c>
      <c r="B3145" s="1">
        <v>1</v>
      </c>
      <c r="C3145" s="1">
        <v>0</v>
      </c>
      <c r="D3145" s="1">
        <v>0.63119891285896301</v>
      </c>
      <c r="E3145" s="1">
        <v>0.57097725338406002</v>
      </c>
      <c r="F3145" s="1">
        <v>67.250022888183494</v>
      </c>
      <c r="H3145" s="2">
        <f t="shared" si="49"/>
        <v>89.218970060348511</v>
      </c>
    </row>
    <row r="3146" spans="1:8">
      <c r="A3146" s="1">
        <v>1427909048.2544</v>
      </c>
      <c r="B3146" s="1">
        <v>1</v>
      </c>
      <c r="C3146" s="1">
        <v>0</v>
      </c>
      <c r="D3146" s="1">
        <v>0.63091833591461099</v>
      </c>
      <c r="E3146" s="1">
        <v>0.57140572865803996</v>
      </c>
      <c r="F3146" s="1">
        <v>67.584495544433494</v>
      </c>
      <c r="H3146" s="2">
        <f t="shared" si="49"/>
        <v>89.254400014877319</v>
      </c>
    </row>
    <row r="3147" spans="1:8">
      <c r="A3147" s="1">
        <v>1427909048.2981701</v>
      </c>
      <c r="B3147" s="1">
        <v>1</v>
      </c>
      <c r="C3147" s="1">
        <v>0</v>
      </c>
      <c r="D3147" s="1">
        <v>0.630708491802215</v>
      </c>
      <c r="E3147" s="1">
        <v>0.57155780792236299</v>
      </c>
      <c r="F3147" s="1">
        <v>67.812210083007798</v>
      </c>
      <c r="H3147" s="2">
        <f t="shared" si="49"/>
        <v>89.29817008972168</v>
      </c>
    </row>
    <row r="3148" spans="1:8">
      <c r="A3148" s="1">
        <v>1427909048.33077</v>
      </c>
      <c r="B3148" s="1">
        <v>1</v>
      </c>
      <c r="C3148" s="1">
        <v>0</v>
      </c>
      <c r="D3148" s="1">
        <v>0.63059433102607698</v>
      </c>
      <c r="E3148" s="1">
        <v>0.57158528433905698</v>
      </c>
      <c r="F3148" s="1">
        <v>68.088851928710895</v>
      </c>
      <c r="H3148" s="2">
        <f t="shared" si="49"/>
        <v>89.330770015716553</v>
      </c>
    </row>
    <row r="3149" spans="1:8">
      <c r="A3149" s="1">
        <v>1427909048.36342</v>
      </c>
      <c r="B3149" s="1">
        <v>1</v>
      </c>
      <c r="C3149" s="1">
        <v>0</v>
      </c>
      <c r="D3149" s="1">
        <v>0.63031331300735405</v>
      </c>
      <c r="E3149" s="1">
        <v>0.57170571221245603</v>
      </c>
      <c r="F3149" s="1">
        <v>68.315872192382798</v>
      </c>
      <c r="H3149" s="2">
        <f t="shared" si="49"/>
        <v>89.363420009613037</v>
      </c>
    </row>
    <row r="3150" spans="1:8">
      <c r="A3150" s="1">
        <v>1427909048.3894701</v>
      </c>
      <c r="B3150" s="1">
        <v>0.99629411899624398</v>
      </c>
      <c r="C3150" s="1">
        <v>0</v>
      </c>
      <c r="D3150" s="1">
        <v>0.62997080683708095</v>
      </c>
      <c r="E3150" s="1">
        <v>0.57199458016289595</v>
      </c>
      <c r="F3150" s="1">
        <v>68.513496398925696</v>
      </c>
      <c r="H3150" s="2">
        <f t="shared" si="49"/>
        <v>89.389470100402832</v>
      </c>
    </row>
    <row r="3151" spans="1:8">
      <c r="A3151" s="1">
        <v>1427909048.4265599</v>
      </c>
      <c r="B3151" s="1">
        <v>1</v>
      </c>
      <c r="C3151" s="1">
        <v>0</v>
      </c>
      <c r="D3151" s="1">
        <v>0.62988398671150203</v>
      </c>
      <c r="E3151" s="1">
        <v>0.57225989235772001</v>
      </c>
      <c r="F3151" s="1">
        <v>68.644493103027301</v>
      </c>
      <c r="H3151" s="2">
        <f t="shared" si="49"/>
        <v>89.426559925079346</v>
      </c>
    </row>
    <row r="3152" spans="1:8">
      <c r="A3152" s="1">
        <v>1427909048.4579799</v>
      </c>
      <c r="B3152" s="1">
        <v>1</v>
      </c>
      <c r="C3152" s="1">
        <v>0</v>
      </c>
      <c r="D3152" s="1">
        <v>0.62983409166336002</v>
      </c>
      <c r="E3152" s="1">
        <v>0.57233408821953602</v>
      </c>
      <c r="F3152" s="1">
        <v>68.630088806152301</v>
      </c>
      <c r="H3152" s="2">
        <f t="shared" si="49"/>
        <v>89.457979917526245</v>
      </c>
    </row>
    <row r="3153" spans="1:8">
      <c r="A3153" s="1">
        <v>1427909048.4846499</v>
      </c>
      <c r="B3153" s="1">
        <v>1</v>
      </c>
      <c r="C3153" s="1">
        <v>0</v>
      </c>
      <c r="D3153" s="1">
        <v>0.62972977161407395</v>
      </c>
      <c r="E3153" s="1">
        <v>0.57209845648871505</v>
      </c>
      <c r="F3153" s="1">
        <v>68.466705322265597</v>
      </c>
      <c r="H3153" s="2">
        <f t="shared" si="49"/>
        <v>89.484649896621704</v>
      </c>
    </row>
    <row r="3154" spans="1:8">
      <c r="A3154" s="1">
        <v>1427909048.5190001</v>
      </c>
      <c r="B3154" s="1">
        <v>1</v>
      </c>
      <c r="C3154" s="1">
        <v>0</v>
      </c>
      <c r="D3154" s="1">
        <v>0.62963017225265505</v>
      </c>
      <c r="E3154" s="1">
        <v>0.57219370736016095</v>
      </c>
      <c r="F3154" s="1">
        <v>68.444786071777301</v>
      </c>
      <c r="H3154" s="2">
        <f t="shared" si="49"/>
        <v>89.519000053405762</v>
      </c>
    </row>
    <row r="3155" spans="1:8">
      <c r="A3155" s="1">
        <v>1427909048.5645199</v>
      </c>
      <c r="B3155" s="1">
        <v>1</v>
      </c>
      <c r="C3155" s="1">
        <v>0</v>
      </c>
      <c r="D3155" s="1">
        <v>0.62950894832611004</v>
      </c>
      <c r="E3155" s="1">
        <v>0.57233722474839899</v>
      </c>
      <c r="F3155" s="1">
        <v>68.363410949707003</v>
      </c>
      <c r="H3155" s="2">
        <f t="shared" si="49"/>
        <v>89.564519882202148</v>
      </c>
    </row>
    <row r="3156" spans="1:8">
      <c r="A3156" s="1">
        <v>1427909048.5915599</v>
      </c>
      <c r="B3156" s="1">
        <v>1</v>
      </c>
      <c r="C3156" s="1">
        <v>0</v>
      </c>
      <c r="D3156" s="1">
        <v>0.62953851819038298</v>
      </c>
      <c r="E3156" s="1">
        <v>0.57251074049207895</v>
      </c>
      <c r="F3156" s="1">
        <v>68.248458862304602</v>
      </c>
      <c r="H3156" s="2">
        <f t="shared" si="49"/>
        <v>89.591559886932373</v>
      </c>
    </row>
    <row r="3157" spans="1:8">
      <c r="A3157" s="1">
        <v>1427909048.6237199</v>
      </c>
      <c r="B3157" s="1">
        <v>1</v>
      </c>
      <c r="C3157" s="1">
        <v>0</v>
      </c>
      <c r="D3157" s="1">
        <v>0.62959730029106098</v>
      </c>
      <c r="E3157" s="1">
        <v>0.57259466383192203</v>
      </c>
      <c r="F3157" s="1">
        <v>68.380569458007798</v>
      </c>
      <c r="H3157" s="2">
        <f t="shared" si="49"/>
        <v>89.623719930648804</v>
      </c>
    </row>
    <row r="3158" spans="1:8">
      <c r="A3158" s="1">
        <v>1427909048.65769</v>
      </c>
      <c r="B3158" s="1">
        <v>1</v>
      </c>
      <c r="C3158" s="1">
        <v>0</v>
      </c>
      <c r="D3158" s="1">
        <v>0.62945644855499205</v>
      </c>
      <c r="E3158" s="1">
        <v>0.57253986994425399</v>
      </c>
      <c r="F3158" s="1">
        <v>68.315765380859304</v>
      </c>
      <c r="H3158" s="2">
        <f t="shared" si="49"/>
        <v>89.657690048217773</v>
      </c>
    </row>
    <row r="3159" spans="1:8">
      <c r="A3159" s="1">
        <v>1427909048.6881199</v>
      </c>
      <c r="B3159" s="1">
        <v>1</v>
      </c>
      <c r="C3159" s="1">
        <v>0</v>
      </c>
      <c r="D3159" s="1">
        <v>0.629321557283401</v>
      </c>
      <c r="E3159" s="1">
        <v>0.57257799572414803</v>
      </c>
      <c r="F3159" s="1">
        <v>68.339523315429602</v>
      </c>
      <c r="H3159" s="2">
        <f t="shared" si="49"/>
        <v>89.688119888305664</v>
      </c>
    </row>
    <row r="3160" spans="1:8">
      <c r="A3160" s="1">
        <v>1427909048.7223899</v>
      </c>
      <c r="B3160" s="1">
        <v>1</v>
      </c>
      <c r="C3160" s="1">
        <v>0</v>
      </c>
      <c r="D3160" s="1">
        <v>0.62946559190750095</v>
      </c>
      <c r="E3160" s="1">
        <v>0.57098790274725997</v>
      </c>
      <c r="F3160" s="1">
        <v>68.195991516113196</v>
      </c>
      <c r="H3160" s="2">
        <f t="shared" si="49"/>
        <v>89.722389936447144</v>
      </c>
    </row>
    <row r="3161" spans="1:8">
      <c r="A3161" s="1">
        <v>1427909048.7553599</v>
      </c>
      <c r="B3161" s="1">
        <v>0.77878869948350604</v>
      </c>
      <c r="C3161" s="1">
        <v>0</v>
      </c>
      <c r="D3161" s="1">
        <v>0.62923330664634702</v>
      </c>
      <c r="E3161" s="1">
        <v>0.54036286671956302</v>
      </c>
      <c r="F3161" s="1">
        <v>68.016944885253906</v>
      </c>
      <c r="H3161" s="2">
        <f t="shared" si="49"/>
        <v>89.755359888076782</v>
      </c>
    </row>
    <row r="3162" spans="1:8">
      <c r="A3162" s="1">
        <v>1427909048.7853899</v>
      </c>
      <c r="B3162" s="1">
        <v>0.91100438749924795</v>
      </c>
      <c r="C3162" s="1">
        <v>0</v>
      </c>
      <c r="D3162" s="1">
        <v>0.62895652651786804</v>
      </c>
      <c r="E3162" s="1">
        <v>0.53866064283582804</v>
      </c>
      <c r="F3162" s="1">
        <v>68.795448303222599</v>
      </c>
      <c r="H3162" s="2">
        <f t="shared" si="49"/>
        <v>89.78538990020752</v>
      </c>
    </row>
    <row r="3163" spans="1:8">
      <c r="A3163" s="1">
        <v>1427909048.8162501</v>
      </c>
      <c r="B3163" s="1">
        <v>0.87117905908397997</v>
      </c>
      <c r="C3163" s="1">
        <v>0</v>
      </c>
      <c r="D3163" s="1">
        <v>0.62946301698684604</v>
      </c>
      <c r="E3163" s="1">
        <v>0.53831628163655498</v>
      </c>
      <c r="F3163" s="1">
        <v>69.340675354003906</v>
      </c>
      <c r="H3163" s="2">
        <f t="shared" si="49"/>
        <v>89.816250085830688</v>
      </c>
    </row>
    <row r="3164" spans="1:8">
      <c r="A3164" s="1">
        <v>1427909048.85167</v>
      </c>
      <c r="B3164" s="1">
        <v>0.88351768323521496</v>
      </c>
      <c r="C3164" s="1">
        <v>0</v>
      </c>
      <c r="D3164" s="1">
        <v>0.62944568991660999</v>
      </c>
      <c r="E3164" s="1">
        <v>0.53909248775906005</v>
      </c>
      <c r="F3164" s="1">
        <v>69.296722412109304</v>
      </c>
      <c r="H3164" s="2">
        <f t="shared" si="49"/>
        <v>89.851670026779175</v>
      </c>
    </row>
    <row r="3165" spans="1:8">
      <c r="A3165" s="1">
        <v>1427909048.8794</v>
      </c>
      <c r="B3165" s="1">
        <v>0.96051746402194904</v>
      </c>
      <c r="C3165" s="1">
        <v>0</v>
      </c>
      <c r="D3165" s="1">
        <v>0.629572093486785</v>
      </c>
      <c r="E3165" s="1">
        <v>0.53957281112670796</v>
      </c>
      <c r="F3165" s="1">
        <v>69.277053833007798</v>
      </c>
      <c r="H3165" s="2">
        <f t="shared" si="49"/>
        <v>89.879400014877319</v>
      </c>
    </row>
    <row r="3166" spans="1:8">
      <c r="A3166" s="1">
        <v>1427909048.9238999</v>
      </c>
      <c r="B3166" s="1">
        <v>0.91783148043862095</v>
      </c>
      <c r="C3166" s="1">
        <v>0</v>
      </c>
      <c r="D3166" s="1">
        <v>0.62938410639762798</v>
      </c>
      <c r="E3166" s="1">
        <v>0.54019927978515603</v>
      </c>
      <c r="F3166" s="1">
        <v>68.972061157226506</v>
      </c>
      <c r="H3166" s="2">
        <f t="shared" si="49"/>
        <v>89.92389988899231</v>
      </c>
    </row>
    <row r="3167" spans="1:8">
      <c r="A3167" s="1">
        <v>1427909048.95158</v>
      </c>
      <c r="B3167" s="1">
        <v>0.96572334343899902</v>
      </c>
      <c r="C3167" s="1">
        <v>0</v>
      </c>
      <c r="D3167" s="1">
        <v>0.62935054302215498</v>
      </c>
      <c r="E3167" s="1">
        <v>0.54068376753065295</v>
      </c>
      <c r="F3167" s="1">
        <v>68.566673278808494</v>
      </c>
      <c r="H3167" s="2">
        <f t="shared" si="49"/>
        <v>89.951580047607422</v>
      </c>
    </row>
    <row r="3168" spans="1:8">
      <c r="A3168" s="1">
        <v>1427909048.98563</v>
      </c>
      <c r="B3168" s="1">
        <v>0.92938138495257006</v>
      </c>
      <c r="C3168" s="1">
        <v>0</v>
      </c>
      <c r="D3168" s="1">
        <v>0.62933011651039095</v>
      </c>
      <c r="E3168" s="1">
        <v>0.54087291293674</v>
      </c>
      <c r="F3168" s="1">
        <v>68.126449584960895</v>
      </c>
      <c r="H3168" s="2">
        <f t="shared" si="49"/>
        <v>89.985630035400391</v>
      </c>
    </row>
    <row r="3169" spans="1:8">
      <c r="A3169" s="1">
        <v>1427909049.0174401</v>
      </c>
      <c r="B3169" s="1">
        <v>0.84645175780649495</v>
      </c>
      <c r="C3169" s="1">
        <v>0</v>
      </c>
      <c r="D3169" s="1">
        <v>0.63128931522369303</v>
      </c>
      <c r="E3169" s="1">
        <v>0.53802802827623097</v>
      </c>
      <c r="F3169" s="1">
        <v>67.523391723632798</v>
      </c>
      <c r="H3169" s="2">
        <f t="shared" si="49"/>
        <v>90.0174400806427</v>
      </c>
    </row>
    <row r="3170" spans="1:8">
      <c r="A3170" s="1">
        <v>1427909049.0540199</v>
      </c>
      <c r="B3170" s="1">
        <v>0.81622133788483497</v>
      </c>
      <c r="C3170" s="1">
        <v>0</v>
      </c>
      <c r="D3170" s="1">
        <v>0.63154009580612103</v>
      </c>
      <c r="E3170" s="1">
        <v>0.537231010860866</v>
      </c>
      <c r="F3170" s="1">
        <v>67.636772155761705</v>
      </c>
      <c r="H3170" s="2">
        <f t="shared" si="49"/>
        <v>90.054019927978516</v>
      </c>
    </row>
    <row r="3171" spans="1:8">
      <c r="A3171" s="1">
        <v>1427909049.0877199</v>
      </c>
      <c r="B3171" s="1">
        <v>0.984286563291355</v>
      </c>
      <c r="C3171" s="1">
        <v>0</v>
      </c>
      <c r="D3171" s="1">
        <v>0.63163653612136805</v>
      </c>
      <c r="E3171" s="1">
        <v>0.53732707765367205</v>
      </c>
      <c r="F3171" s="1">
        <v>67.117820739745994</v>
      </c>
      <c r="H3171" s="2">
        <f t="shared" si="49"/>
        <v>90.087719917297363</v>
      </c>
    </row>
    <row r="3172" spans="1:8">
      <c r="A3172" s="1">
        <v>1427909049.11532</v>
      </c>
      <c r="B3172" s="1">
        <v>1</v>
      </c>
      <c r="C3172" s="1">
        <v>0</v>
      </c>
      <c r="D3172" s="1">
        <v>0.63147819638252201</v>
      </c>
      <c r="E3172" s="1">
        <v>0.53769365946451797</v>
      </c>
      <c r="F3172" s="1">
        <v>67.033218383789006</v>
      </c>
      <c r="H3172" s="2">
        <f t="shared" si="49"/>
        <v>90.115319967269897</v>
      </c>
    </row>
    <row r="3173" spans="1:8">
      <c r="A3173" s="1">
        <v>1427909049.1505401</v>
      </c>
      <c r="B3173" s="1">
        <v>0.97102078043378104</v>
      </c>
      <c r="C3173" s="1">
        <v>0</v>
      </c>
      <c r="D3173" s="1">
        <v>0.63139953017234796</v>
      </c>
      <c r="E3173" s="1">
        <v>0.53827669355604302</v>
      </c>
      <c r="F3173" s="1">
        <v>66.961227416992102</v>
      </c>
      <c r="H3173" s="2">
        <f t="shared" si="49"/>
        <v>90.150540113449097</v>
      </c>
    </row>
    <row r="3174" spans="1:8">
      <c r="A3174" s="1">
        <v>1427909049.1821201</v>
      </c>
      <c r="B3174" s="1">
        <v>0.96757553354875403</v>
      </c>
      <c r="C3174" s="1">
        <v>0</v>
      </c>
      <c r="D3174" s="1">
        <v>0.63118924498558004</v>
      </c>
      <c r="E3174" s="1">
        <v>0.53901058832804305</v>
      </c>
      <c r="F3174" s="1">
        <v>66.943862915039006</v>
      </c>
      <c r="H3174" s="2">
        <f t="shared" si="49"/>
        <v>90.182120084762573</v>
      </c>
    </row>
    <row r="3175" spans="1:8">
      <c r="A3175" s="1">
        <v>1427909049.21382</v>
      </c>
      <c r="B3175" s="1">
        <v>1</v>
      </c>
      <c r="C3175" s="1">
        <v>0</v>
      </c>
      <c r="D3175" s="1">
        <v>0.63097068667411804</v>
      </c>
      <c r="E3175" s="1">
        <v>0.53941822052001898</v>
      </c>
      <c r="F3175" s="1">
        <v>66.827491760253906</v>
      </c>
      <c r="H3175" s="2">
        <f t="shared" si="49"/>
        <v>90.213819980621338</v>
      </c>
    </row>
    <row r="3176" spans="1:8">
      <c r="A3176" s="1">
        <v>1427909049.2467999</v>
      </c>
      <c r="B3176" s="1">
        <v>0.95974554491883202</v>
      </c>
      <c r="C3176" s="1">
        <v>0</v>
      </c>
      <c r="D3176" s="1">
        <v>0.63063622713088896</v>
      </c>
      <c r="E3176" s="1">
        <v>0.539395332336425</v>
      </c>
      <c r="F3176" s="1">
        <v>66.775856018066406</v>
      </c>
      <c r="H3176" s="2">
        <f t="shared" si="49"/>
        <v>90.246799945831299</v>
      </c>
    </row>
    <row r="3177" spans="1:8">
      <c r="A3177" s="1">
        <v>1427909049.2918799</v>
      </c>
      <c r="B3177" s="1">
        <v>0.67267511583309902</v>
      </c>
      <c r="C3177" s="1">
        <v>0</v>
      </c>
      <c r="D3177" s="1">
        <v>0.627568107843399</v>
      </c>
      <c r="E3177" s="1">
        <v>0.53725824356078999</v>
      </c>
      <c r="F3177" s="1">
        <v>65.897209167480398</v>
      </c>
      <c r="H3177" s="2">
        <f t="shared" si="49"/>
        <v>90.291879892349243</v>
      </c>
    </row>
    <row r="3178" spans="1:8">
      <c r="A3178" s="1">
        <v>1427909049.32252</v>
      </c>
      <c r="B3178" s="1">
        <v>0.99691493747648496</v>
      </c>
      <c r="C3178" s="1">
        <v>0</v>
      </c>
      <c r="D3178" s="1">
        <v>0.63181411623954697</v>
      </c>
      <c r="E3178" s="1">
        <v>0.56899449030558202</v>
      </c>
      <c r="F3178" s="1">
        <v>66.161750793457003</v>
      </c>
      <c r="H3178" s="2">
        <f t="shared" si="49"/>
        <v>90.322520017623901</v>
      </c>
    </row>
    <row r="3179" spans="1:8">
      <c r="A3179" s="1">
        <v>1427909049.3572199</v>
      </c>
      <c r="B3179" s="1">
        <v>0.97592725458224405</v>
      </c>
      <c r="C3179" s="1">
        <v>0</v>
      </c>
      <c r="D3179" s="1">
        <v>0.63147398233413599</v>
      </c>
      <c r="E3179" s="1">
        <v>0.56987664964463902</v>
      </c>
      <c r="F3179" s="1">
        <v>66.356590270995994</v>
      </c>
      <c r="H3179" s="2">
        <f t="shared" si="49"/>
        <v>90.357219934463501</v>
      </c>
    </row>
    <row r="3180" spans="1:8">
      <c r="A3180" s="1">
        <v>1427909049.3863299</v>
      </c>
      <c r="B3180" s="1">
        <v>1</v>
      </c>
      <c r="C3180" s="1">
        <v>0</v>
      </c>
      <c r="D3180" s="1">
        <v>0.631350272893905</v>
      </c>
      <c r="E3180" s="1">
        <v>0.57055139541625899</v>
      </c>
      <c r="F3180" s="1">
        <v>66.212203979492102</v>
      </c>
      <c r="H3180" s="2">
        <f t="shared" si="49"/>
        <v>90.386329889297485</v>
      </c>
    </row>
    <row r="3181" spans="1:8">
      <c r="A3181" s="1">
        <v>1427909049.4211299</v>
      </c>
      <c r="B3181" s="1">
        <v>1</v>
      </c>
      <c r="C3181" s="1">
        <v>0</v>
      </c>
      <c r="D3181" s="1">
        <v>0.63124774098396197</v>
      </c>
      <c r="E3181" s="1">
        <v>0.57085901896158797</v>
      </c>
      <c r="F3181" s="1">
        <v>66.218955993652301</v>
      </c>
      <c r="H3181" s="2">
        <f t="shared" si="49"/>
        <v>90.421129941940308</v>
      </c>
    </row>
    <row r="3182" spans="1:8">
      <c r="A3182" s="1">
        <v>1427909049.4499099</v>
      </c>
      <c r="B3182" s="1">
        <v>1</v>
      </c>
      <c r="C3182" s="1">
        <v>0</v>
      </c>
      <c r="D3182" s="1">
        <v>0.63121984004974296</v>
      </c>
      <c r="E3182" s="1">
        <v>0.57090591854519301</v>
      </c>
      <c r="F3182" s="1">
        <v>66.282684326171804</v>
      </c>
      <c r="H3182" s="2">
        <f t="shared" si="49"/>
        <v>90.449909925460815</v>
      </c>
    </row>
    <row r="3183" spans="1:8">
      <c r="A3183" s="1">
        <v>1427909049.48244</v>
      </c>
      <c r="B3183" s="1">
        <v>1</v>
      </c>
      <c r="C3183" s="1">
        <v>0</v>
      </c>
      <c r="D3183" s="1">
        <v>0.63136156797409004</v>
      </c>
      <c r="E3183" s="1">
        <v>0.57077363332112596</v>
      </c>
      <c r="F3183" s="1">
        <v>65.937110900878906</v>
      </c>
      <c r="H3183" s="2">
        <f t="shared" si="49"/>
        <v>90.482439994812012</v>
      </c>
    </row>
    <row r="3184" spans="1:8">
      <c r="A3184" s="1">
        <v>1427909049.51493</v>
      </c>
      <c r="B3184" s="1">
        <v>1</v>
      </c>
      <c r="C3184" s="1">
        <v>0</v>
      </c>
      <c r="D3184" s="1">
        <v>0.63144208788871703</v>
      </c>
      <c r="E3184" s="1">
        <v>0.570616584353976</v>
      </c>
      <c r="F3184" s="1">
        <v>65.671821594238196</v>
      </c>
      <c r="H3184" s="2">
        <f t="shared" si="49"/>
        <v>90.514930009841919</v>
      </c>
    </row>
    <row r="3185" spans="1:8">
      <c r="A3185" s="1">
        <v>1427909049.5482099</v>
      </c>
      <c r="B3185" s="1">
        <v>1</v>
      </c>
      <c r="C3185" s="1">
        <v>0</v>
      </c>
      <c r="D3185" s="1">
        <v>0.63137138485908495</v>
      </c>
      <c r="E3185" s="1">
        <v>0.57064079708523197</v>
      </c>
      <c r="F3185" s="1">
        <v>65.619712829589801</v>
      </c>
      <c r="H3185" s="2">
        <f t="shared" si="49"/>
        <v>90.54820990562439</v>
      </c>
    </row>
    <row r="3186" spans="1:8">
      <c r="A3186" s="1">
        <v>1427909049.5806999</v>
      </c>
      <c r="B3186" s="1">
        <v>1</v>
      </c>
      <c r="C3186" s="1">
        <v>0</v>
      </c>
      <c r="D3186" s="1">
        <v>0.63133034706115698</v>
      </c>
      <c r="E3186" s="1">
        <v>0.57061499489678202</v>
      </c>
      <c r="F3186" s="1">
        <v>65.5029296875</v>
      </c>
      <c r="H3186" s="2">
        <f t="shared" si="49"/>
        <v>90.580699920654297</v>
      </c>
    </row>
    <row r="3187" spans="1:8">
      <c r="A3187" s="1">
        <v>1427909049.6108699</v>
      </c>
      <c r="B3187" s="1">
        <v>1</v>
      </c>
      <c r="C3187" s="1">
        <v>0</v>
      </c>
      <c r="D3187" s="1">
        <v>0.63127381205558697</v>
      </c>
      <c r="E3187" s="1">
        <v>0.57090125613742404</v>
      </c>
      <c r="F3187" s="1">
        <v>65.439773559570298</v>
      </c>
      <c r="H3187" s="2">
        <f t="shared" si="49"/>
        <v>90.610869884490967</v>
      </c>
    </row>
    <row r="3188" spans="1:8">
      <c r="A3188" s="1">
        <v>1427909049.6443601</v>
      </c>
      <c r="B3188" s="1">
        <v>0.99729571306315801</v>
      </c>
      <c r="C3188" s="1">
        <v>0</v>
      </c>
      <c r="D3188" s="1">
        <v>0.63125729560851995</v>
      </c>
      <c r="E3188" s="1">
        <v>0.57089681625366195</v>
      </c>
      <c r="F3188" s="1">
        <v>65.536529541015597</v>
      </c>
      <c r="H3188" s="2">
        <f t="shared" si="49"/>
        <v>90.644360065460205</v>
      </c>
    </row>
    <row r="3189" spans="1:8">
      <c r="A3189" s="1">
        <v>1427909049.6736</v>
      </c>
      <c r="B3189" s="1">
        <v>1</v>
      </c>
      <c r="C3189" s="1">
        <v>0</v>
      </c>
      <c r="D3189" s="1">
        <v>0.63126240372657705</v>
      </c>
      <c r="E3189" s="1">
        <v>0.57098247740003805</v>
      </c>
      <c r="F3189" s="1">
        <v>65.433990478515597</v>
      </c>
      <c r="H3189" s="2">
        <f t="shared" si="49"/>
        <v>90.6735999584198</v>
      </c>
    </row>
    <row r="3190" spans="1:8">
      <c r="A3190" s="1">
        <v>1427909049.7090299</v>
      </c>
      <c r="B3190" s="1">
        <v>1</v>
      </c>
      <c r="C3190" s="1">
        <v>0</v>
      </c>
      <c r="D3190" s="1">
        <v>0.63134459257125797</v>
      </c>
      <c r="E3190" s="1">
        <v>0.57099769380357501</v>
      </c>
      <c r="F3190" s="1">
        <v>65.2188720703125</v>
      </c>
      <c r="H3190" s="2">
        <f t="shared" si="49"/>
        <v>90.709029912948608</v>
      </c>
    </row>
    <row r="3191" spans="1:8">
      <c r="A3191" s="1">
        <v>1427909049.75243</v>
      </c>
      <c r="B3191" s="1">
        <v>1</v>
      </c>
      <c r="C3191" s="1">
        <v>0</v>
      </c>
      <c r="D3191" s="1">
        <v>0.63154108524322505</v>
      </c>
      <c r="E3191" s="1">
        <v>0.57079699834187803</v>
      </c>
      <c r="F3191" s="1">
        <v>65.230743408203097</v>
      </c>
      <c r="H3191" s="2">
        <f t="shared" si="49"/>
        <v>90.752429962158203</v>
      </c>
    </row>
    <row r="3192" spans="1:8">
      <c r="A3192" s="1">
        <v>1427909049.77952</v>
      </c>
      <c r="B3192" s="1">
        <v>1</v>
      </c>
      <c r="C3192" s="1">
        <v>0</v>
      </c>
      <c r="D3192" s="1">
        <v>0.63158729672431901</v>
      </c>
      <c r="E3192" s="1">
        <v>0.57078756756252702</v>
      </c>
      <c r="F3192" s="1">
        <v>65.157722473144503</v>
      </c>
      <c r="H3192" s="2">
        <f t="shared" si="49"/>
        <v>90.779520034790039</v>
      </c>
    </row>
    <row r="3193" spans="1:8">
      <c r="A3193" s="1">
        <v>1427909049.8124599</v>
      </c>
      <c r="B3193" s="1">
        <v>0.99241868770789798</v>
      </c>
      <c r="C3193" s="1">
        <v>0</v>
      </c>
      <c r="D3193" s="1">
        <v>0.63161160349845802</v>
      </c>
      <c r="E3193" s="1">
        <v>0.57069348229302197</v>
      </c>
      <c r="F3193" s="1">
        <v>64.954864501953097</v>
      </c>
      <c r="H3193" s="2">
        <f t="shared" si="49"/>
        <v>90.812459945678711</v>
      </c>
    </row>
    <row r="3194" spans="1:8">
      <c r="A3194" s="1">
        <v>1427909049.84602</v>
      </c>
      <c r="B3194" s="1">
        <v>0.97790690860468799</v>
      </c>
      <c r="C3194" s="1">
        <v>0</v>
      </c>
      <c r="D3194" s="1">
        <v>0.63160090446472095</v>
      </c>
      <c r="E3194" s="1">
        <v>0.57070927090114998</v>
      </c>
      <c r="F3194" s="1">
        <v>64.981346130370994</v>
      </c>
      <c r="H3194" s="2">
        <f t="shared" si="49"/>
        <v>90.846019983291626</v>
      </c>
    </row>
    <row r="3195" spans="1:8">
      <c r="A3195" s="1">
        <v>1427909049.88099</v>
      </c>
      <c r="B3195" s="1">
        <v>1</v>
      </c>
      <c r="C3195" s="1">
        <v>0</v>
      </c>
      <c r="D3195" s="1">
        <v>0.631706619262695</v>
      </c>
      <c r="E3195" s="1">
        <v>0.57055172390407904</v>
      </c>
      <c r="F3195" s="1">
        <v>65.0487060546875</v>
      </c>
      <c r="H3195" s="2">
        <f t="shared" si="49"/>
        <v>90.880990028381348</v>
      </c>
    </row>
    <row r="3196" spans="1:8">
      <c r="A3196" s="1">
        <v>1427909049.9114599</v>
      </c>
      <c r="B3196" s="1">
        <v>1</v>
      </c>
      <c r="C3196" s="1">
        <v>0</v>
      </c>
      <c r="D3196" s="1">
        <v>0.63158419728279103</v>
      </c>
      <c r="E3196" s="1">
        <v>0.57070566813151002</v>
      </c>
      <c r="F3196" s="1">
        <v>64.892547607421804</v>
      </c>
      <c r="H3196" s="2">
        <f t="shared" si="49"/>
        <v>90.911459922790527</v>
      </c>
    </row>
    <row r="3197" spans="1:8">
      <c r="A3197" s="1">
        <v>1427909049.9434299</v>
      </c>
      <c r="B3197" s="1">
        <v>1</v>
      </c>
      <c r="C3197" s="1">
        <v>0</v>
      </c>
      <c r="D3197" s="1">
        <v>0.63161188364028897</v>
      </c>
      <c r="E3197" s="1">
        <v>0.57080854839748796</v>
      </c>
      <c r="F3197" s="1">
        <v>64.891754150390597</v>
      </c>
      <c r="H3197" s="2">
        <f t="shared" si="49"/>
        <v>90.943429946899414</v>
      </c>
    </row>
    <row r="3198" spans="1:8">
      <c r="A3198" s="1">
        <v>1427909049.9772301</v>
      </c>
      <c r="B3198" s="1">
        <v>1</v>
      </c>
      <c r="C3198" s="1">
        <v>0</v>
      </c>
      <c r="D3198" s="1">
        <v>0.63155604600906301</v>
      </c>
      <c r="E3198" s="1">
        <v>0.57094208399454704</v>
      </c>
      <c r="F3198" s="1">
        <v>64.914421081542898</v>
      </c>
      <c r="H3198" s="2">
        <f t="shared" si="49"/>
        <v>90.977230072021484</v>
      </c>
    </row>
    <row r="3199" spans="1:8">
      <c r="A3199" s="1">
        <v>1427909050.0088401</v>
      </c>
      <c r="B3199" s="1">
        <v>0.99825643347013104</v>
      </c>
      <c r="C3199" s="1">
        <v>0</v>
      </c>
      <c r="D3199" s="1">
        <v>0.63135175108909602</v>
      </c>
      <c r="E3199" s="1">
        <v>0.57091925938924104</v>
      </c>
      <c r="F3199" s="1">
        <v>64.790725708007798</v>
      </c>
      <c r="H3199" s="2">
        <f t="shared" si="49"/>
        <v>91.008840084075928</v>
      </c>
    </row>
    <row r="3200" spans="1:8">
      <c r="A3200" s="1">
        <v>1427909050.0388801</v>
      </c>
      <c r="B3200" s="1">
        <v>1</v>
      </c>
      <c r="C3200" s="1">
        <v>0</v>
      </c>
      <c r="D3200" s="1">
        <v>0.63118433356284998</v>
      </c>
      <c r="E3200" s="1">
        <v>0.57087883419460705</v>
      </c>
      <c r="F3200" s="1">
        <v>64.656478881835895</v>
      </c>
      <c r="H3200" s="2">
        <f t="shared" si="49"/>
        <v>91.038880109786987</v>
      </c>
    </row>
    <row r="3201" spans="1:8">
      <c r="A3201" s="1">
        <v>1427909050.0724399</v>
      </c>
      <c r="B3201" s="1">
        <v>1</v>
      </c>
      <c r="C3201" s="1">
        <v>0</v>
      </c>
      <c r="D3201" s="1">
        <v>0.630993568897247</v>
      </c>
      <c r="E3201" s="1">
        <v>0.57099185519748197</v>
      </c>
      <c r="F3201" s="1">
        <v>64.527267456054602</v>
      </c>
      <c r="H3201" s="2">
        <f t="shared" si="49"/>
        <v>91.072439908981323</v>
      </c>
    </row>
    <row r="3202" spans="1:8">
      <c r="A3202" s="1">
        <v>1427909050.11201</v>
      </c>
      <c r="B3202" s="1">
        <v>1</v>
      </c>
      <c r="C3202" s="1">
        <v>0</v>
      </c>
      <c r="D3202" s="1">
        <v>0.63089607954025195</v>
      </c>
      <c r="E3202" s="1">
        <v>0.57111185921563001</v>
      </c>
      <c r="F3202" s="1">
        <v>64.384323120117102</v>
      </c>
      <c r="H3202" s="2">
        <f t="shared" si="49"/>
        <v>91.11201000213623</v>
      </c>
    </row>
    <row r="3203" spans="1:8">
      <c r="A3203" s="1">
        <v>1427909050.14519</v>
      </c>
      <c r="B3203" s="1">
        <v>1</v>
      </c>
      <c r="C3203" s="1">
        <v>0</v>
      </c>
      <c r="D3203" s="1">
        <v>0.63070758581161501</v>
      </c>
      <c r="E3203" s="1">
        <v>0.57127682367960597</v>
      </c>
      <c r="F3203" s="1">
        <v>64.335845947265597</v>
      </c>
      <c r="H3203" s="2">
        <f t="shared" ref="H3203:H3266" si="50">A3203-1427908959</f>
        <v>91.145190000534058</v>
      </c>
    </row>
    <row r="3204" spans="1:8">
      <c r="A3204" s="1">
        <v>1427909050.1740301</v>
      </c>
      <c r="B3204" s="1">
        <v>1</v>
      </c>
      <c r="C3204" s="1">
        <v>0</v>
      </c>
      <c r="D3204" s="1">
        <v>0.63058670759200997</v>
      </c>
      <c r="E3204" s="1">
        <v>0.57154134114583299</v>
      </c>
      <c r="F3204" s="1">
        <v>64.319396972656193</v>
      </c>
      <c r="H3204" s="2">
        <f t="shared" si="50"/>
        <v>91.174030065536499</v>
      </c>
    </row>
    <row r="3205" spans="1:8">
      <c r="A3205" s="1">
        <v>1427909050.2060699</v>
      </c>
      <c r="B3205" s="1">
        <v>1</v>
      </c>
      <c r="C3205" s="1">
        <v>0</v>
      </c>
      <c r="D3205" s="1">
        <v>0.63040461540222104</v>
      </c>
      <c r="E3205" s="1">
        <v>0.57152242660522401</v>
      </c>
      <c r="F3205" s="1">
        <v>64.378913879394503</v>
      </c>
      <c r="H3205" s="2">
        <f t="shared" si="50"/>
        <v>91.206069946289062</v>
      </c>
    </row>
    <row r="3206" spans="1:8">
      <c r="A3206" s="1">
        <v>1427909050.24347</v>
      </c>
      <c r="B3206" s="1">
        <v>1</v>
      </c>
      <c r="C3206" s="1">
        <v>0</v>
      </c>
      <c r="D3206" s="1">
        <v>0.63023101687431304</v>
      </c>
      <c r="E3206" s="1">
        <v>0.57176293267143996</v>
      </c>
      <c r="F3206" s="1">
        <v>64.580276489257798</v>
      </c>
      <c r="H3206" s="2">
        <f t="shared" si="50"/>
        <v>91.243469953536987</v>
      </c>
    </row>
    <row r="3207" spans="1:8">
      <c r="A3207" s="1">
        <v>1427909050.27088</v>
      </c>
      <c r="B3207" s="1">
        <v>1</v>
      </c>
      <c r="C3207" s="1">
        <v>0</v>
      </c>
      <c r="D3207" s="1">
        <v>0.63000728487968405</v>
      </c>
      <c r="E3207" s="1">
        <v>0.57201220194498603</v>
      </c>
      <c r="F3207" s="1">
        <v>64.737998962402301</v>
      </c>
      <c r="H3207" s="2">
        <f t="shared" si="50"/>
        <v>91.270879983901978</v>
      </c>
    </row>
    <row r="3208" spans="1:8">
      <c r="A3208" s="1">
        <v>1427909050.3387899</v>
      </c>
      <c r="B3208" s="1">
        <v>1</v>
      </c>
      <c r="C3208" s="1">
        <v>0</v>
      </c>
      <c r="D3208" s="1">
        <v>0.62991417050361598</v>
      </c>
      <c r="E3208" s="1">
        <v>0.57197294235229401</v>
      </c>
      <c r="F3208" s="1">
        <v>64.719429016113196</v>
      </c>
      <c r="H3208" s="2">
        <f t="shared" si="50"/>
        <v>91.338789939880371</v>
      </c>
    </row>
    <row r="3209" spans="1:8">
      <c r="A3209" s="1">
        <v>1427909050.3670599</v>
      </c>
      <c r="B3209" s="1">
        <v>1</v>
      </c>
      <c r="C3209" s="1">
        <v>0</v>
      </c>
      <c r="D3209" s="1">
        <v>0.62973473668098401</v>
      </c>
      <c r="E3209" s="1">
        <v>0.57172657648722303</v>
      </c>
      <c r="F3209" s="1">
        <v>64.750015258789006</v>
      </c>
      <c r="H3209" s="2">
        <f t="shared" si="50"/>
        <v>91.367059946060181</v>
      </c>
    </row>
    <row r="3210" spans="1:8">
      <c r="A3210" s="1">
        <v>1427909050.40115</v>
      </c>
      <c r="B3210" s="1">
        <v>0.74701590697185105</v>
      </c>
      <c r="C3210" s="1">
        <v>0</v>
      </c>
      <c r="D3210" s="1">
        <v>0.63171308636665302</v>
      </c>
      <c r="E3210" s="1">
        <v>0.54247303009033099</v>
      </c>
      <c r="F3210" s="1">
        <v>59.496292114257798</v>
      </c>
      <c r="H3210" s="2">
        <f t="shared" si="50"/>
        <v>91.401149988174438</v>
      </c>
    </row>
    <row r="3211" spans="1:8">
      <c r="A3211" s="1">
        <v>1427909050.4375601</v>
      </c>
      <c r="B3211" s="1">
        <v>1</v>
      </c>
      <c r="C3211" s="1">
        <v>0</v>
      </c>
      <c r="D3211" s="1">
        <v>0.62897003293037401</v>
      </c>
      <c r="E3211" s="1">
        <v>0.53009221818712005</v>
      </c>
      <c r="F3211" s="1">
        <v>64.943572998046804</v>
      </c>
      <c r="H3211" s="2">
        <f t="shared" si="50"/>
        <v>91.437560081481934</v>
      </c>
    </row>
    <row r="3212" spans="1:8">
      <c r="A3212" s="1">
        <v>1427909050.4674201</v>
      </c>
      <c r="B3212" s="1">
        <v>0.85714213702619702</v>
      </c>
      <c r="C3212" s="1">
        <v>0</v>
      </c>
      <c r="D3212" s="1">
        <v>0.62865197062492295</v>
      </c>
      <c r="E3212" s="1">
        <v>0.529990439944797</v>
      </c>
      <c r="F3212" s="1">
        <v>65.238227844238196</v>
      </c>
      <c r="H3212" s="2">
        <f t="shared" si="50"/>
        <v>91.467420101165771</v>
      </c>
    </row>
    <row r="3213" spans="1:8">
      <c r="A3213" s="1">
        <v>1427909050.5064399</v>
      </c>
      <c r="B3213" s="1">
        <v>1</v>
      </c>
      <c r="C3213" s="1">
        <v>0</v>
      </c>
      <c r="D3213" s="1">
        <v>0.62838320732116704</v>
      </c>
      <c r="E3213" s="1">
        <v>0.53018610212537898</v>
      </c>
      <c r="F3213" s="1">
        <v>65.021224975585895</v>
      </c>
      <c r="H3213" s="2">
        <f t="shared" si="50"/>
        <v>91.506439924240112</v>
      </c>
    </row>
    <row r="3214" spans="1:8">
      <c r="A3214" s="1">
        <v>1427909050.53899</v>
      </c>
      <c r="B3214" s="1">
        <v>1</v>
      </c>
      <c r="C3214" s="1">
        <v>0</v>
      </c>
      <c r="D3214" s="1">
        <v>0.62816892862319895</v>
      </c>
      <c r="E3214" s="1">
        <v>0.53025957743326801</v>
      </c>
      <c r="F3214" s="1">
        <v>64.926902770995994</v>
      </c>
      <c r="H3214" s="2">
        <f t="shared" si="50"/>
        <v>91.538990020751953</v>
      </c>
    </row>
    <row r="3215" spans="1:8">
      <c r="A3215" s="1">
        <v>1427909050.5729001</v>
      </c>
      <c r="B3215" s="1">
        <v>0.95784192415125202</v>
      </c>
      <c r="C3215" s="1">
        <v>0</v>
      </c>
      <c r="D3215" s="1">
        <v>0.62792125940322796</v>
      </c>
      <c r="E3215" s="1">
        <v>0.53015179104275101</v>
      </c>
      <c r="F3215" s="1">
        <v>64.796760559082003</v>
      </c>
      <c r="H3215" s="2">
        <f t="shared" si="50"/>
        <v>91.572900056838989</v>
      </c>
    </row>
    <row r="3216" spans="1:8">
      <c r="A3216" s="1">
        <v>1427909050.60796</v>
      </c>
      <c r="B3216" s="1">
        <v>0.94587397984833399</v>
      </c>
      <c r="C3216" s="1">
        <v>0</v>
      </c>
      <c r="D3216" s="1">
        <v>0.62781450748443601</v>
      </c>
      <c r="E3216" s="1">
        <v>0.52989826202392498</v>
      </c>
      <c r="F3216" s="1">
        <v>64.907600402832003</v>
      </c>
      <c r="H3216" s="2">
        <f t="shared" si="50"/>
        <v>91.607959985733032</v>
      </c>
    </row>
    <row r="3217" spans="1:8">
      <c r="A3217" s="1">
        <v>1427909050.63552</v>
      </c>
      <c r="B3217" s="1">
        <v>1</v>
      </c>
      <c r="C3217" s="1">
        <v>0</v>
      </c>
      <c r="D3217" s="1">
        <v>0.62800488471984806</v>
      </c>
      <c r="E3217" s="1">
        <v>0.52990554173787396</v>
      </c>
      <c r="F3217" s="1">
        <v>64.9981689453125</v>
      </c>
      <c r="H3217" s="2">
        <f t="shared" si="50"/>
        <v>91.635519981384277</v>
      </c>
    </row>
    <row r="3218" spans="1:8">
      <c r="A3218" s="1">
        <v>1427909050.66923</v>
      </c>
      <c r="B3218" s="1">
        <v>1</v>
      </c>
      <c r="C3218" s="1">
        <v>0</v>
      </c>
      <c r="D3218" s="1">
        <v>0.62817285656929001</v>
      </c>
      <c r="E3218" s="1">
        <v>0.53003541098700602</v>
      </c>
      <c r="F3218" s="1">
        <v>64.977073669433494</v>
      </c>
      <c r="H3218" s="2">
        <f t="shared" si="50"/>
        <v>91.669229984283447</v>
      </c>
    </row>
    <row r="3219" spans="1:8">
      <c r="A3219" s="1">
        <v>1427909050.6965599</v>
      </c>
      <c r="B3219" s="1">
        <v>0.98472124024088103</v>
      </c>
      <c r="C3219" s="1">
        <v>0</v>
      </c>
      <c r="D3219" s="1">
        <v>0.62794488668441695</v>
      </c>
      <c r="E3219" s="1">
        <v>0.53006746504041802</v>
      </c>
      <c r="F3219" s="1">
        <v>64.836769104003906</v>
      </c>
      <c r="H3219" s="2">
        <f t="shared" si="50"/>
        <v>91.696559906005859</v>
      </c>
    </row>
    <row r="3220" spans="1:8">
      <c r="A3220" s="1">
        <v>1427909050.7293899</v>
      </c>
      <c r="B3220" s="1">
        <v>0.96262336051267905</v>
      </c>
      <c r="C3220" s="1">
        <v>0</v>
      </c>
      <c r="D3220" s="1">
        <v>0.62779678702354402</v>
      </c>
      <c r="E3220" s="1">
        <v>0.53006130854288702</v>
      </c>
      <c r="F3220" s="1">
        <v>64.746925354003906</v>
      </c>
      <c r="H3220" s="2">
        <f t="shared" si="50"/>
        <v>91.729389905929565</v>
      </c>
    </row>
    <row r="3221" spans="1:8">
      <c r="A3221" s="1">
        <v>1427909050.7620101</v>
      </c>
      <c r="B3221" s="1">
        <v>1</v>
      </c>
      <c r="C3221" s="1">
        <v>0</v>
      </c>
      <c r="D3221" s="1">
        <v>0.62799991369247399</v>
      </c>
      <c r="E3221" s="1">
        <v>0.53007221221923795</v>
      </c>
      <c r="F3221" s="1">
        <v>64.870277404785099</v>
      </c>
      <c r="H3221" s="2">
        <f t="shared" si="50"/>
        <v>91.762010097503662</v>
      </c>
    </row>
    <row r="3222" spans="1:8">
      <c r="A3222" s="1">
        <v>1427909050.7943699</v>
      </c>
      <c r="B3222" s="1">
        <v>0.99425998415154804</v>
      </c>
      <c r="C3222" s="1">
        <v>0</v>
      </c>
      <c r="D3222" s="1">
        <v>0.62807427048683095</v>
      </c>
      <c r="E3222" s="1">
        <v>0.53013626734415598</v>
      </c>
      <c r="F3222" s="1">
        <v>64.811164855957003</v>
      </c>
      <c r="H3222" s="2">
        <f t="shared" si="50"/>
        <v>91.79436993598938</v>
      </c>
    </row>
    <row r="3223" spans="1:8">
      <c r="A3223" s="1">
        <v>1427909050.8385501</v>
      </c>
      <c r="B3223" s="1">
        <v>1</v>
      </c>
      <c r="C3223" s="1">
        <v>0</v>
      </c>
      <c r="D3223" s="1">
        <v>0.62822204828262296</v>
      </c>
      <c r="E3223" s="1">
        <v>0.53041178385416599</v>
      </c>
      <c r="F3223" s="1">
        <v>64.852272033691406</v>
      </c>
      <c r="H3223" s="2">
        <f t="shared" si="50"/>
        <v>91.838550090789795</v>
      </c>
    </row>
    <row r="3224" spans="1:8">
      <c r="A3224" s="1">
        <v>1427909050.8718801</v>
      </c>
      <c r="B3224" s="1">
        <v>1</v>
      </c>
      <c r="C3224" s="1">
        <v>0</v>
      </c>
      <c r="D3224" s="1">
        <v>0.62817965149879396</v>
      </c>
      <c r="E3224" s="1">
        <v>0.53041436937120201</v>
      </c>
      <c r="F3224" s="1">
        <v>64.824676513671804</v>
      </c>
      <c r="H3224" s="2">
        <f t="shared" si="50"/>
        <v>91.871880054473877</v>
      </c>
    </row>
    <row r="3225" spans="1:8">
      <c r="A3225" s="1">
        <v>1427909050.9003301</v>
      </c>
      <c r="B3225" s="1">
        <v>0.95587263085385599</v>
      </c>
      <c r="C3225" s="1">
        <v>0</v>
      </c>
      <c r="D3225" s="1">
        <v>0.62787688970565703</v>
      </c>
      <c r="E3225" s="1">
        <v>0.53030135896470798</v>
      </c>
      <c r="F3225" s="1">
        <v>64.669151306152301</v>
      </c>
      <c r="H3225" s="2">
        <f t="shared" si="50"/>
        <v>91.900330066680908</v>
      </c>
    </row>
    <row r="3226" spans="1:8">
      <c r="A3226" s="1">
        <v>1427909050.9329901</v>
      </c>
      <c r="B3226" s="1">
        <v>0.93289504042527804</v>
      </c>
      <c r="C3226" s="1">
        <v>0</v>
      </c>
      <c r="D3226" s="1">
        <v>0.627802073955535</v>
      </c>
      <c r="E3226" s="1">
        <v>0.53016853332519498</v>
      </c>
      <c r="F3226" s="1">
        <v>64.568191528320298</v>
      </c>
      <c r="H3226" s="2">
        <f t="shared" si="50"/>
        <v>91.932990074157715</v>
      </c>
    </row>
    <row r="3227" spans="1:8">
      <c r="A3227" s="1">
        <v>1427909050.9679501</v>
      </c>
      <c r="B3227" s="1">
        <v>1</v>
      </c>
      <c r="C3227" s="1">
        <v>0</v>
      </c>
      <c r="D3227" s="1">
        <v>0.62811555862426705</v>
      </c>
      <c r="E3227" s="1">
        <v>0.53000685373942003</v>
      </c>
      <c r="F3227" s="1">
        <v>64.456886291503906</v>
      </c>
      <c r="H3227" s="2">
        <f t="shared" si="50"/>
        <v>91.967950105667114</v>
      </c>
    </row>
    <row r="3228" spans="1:8">
      <c r="A3228" s="1">
        <v>1427909051.0014601</v>
      </c>
      <c r="B3228" s="1">
        <v>0.97847900441565305</v>
      </c>
      <c r="C3228" s="1">
        <v>0</v>
      </c>
      <c r="D3228" s="1">
        <v>0.628096348047256</v>
      </c>
      <c r="E3228" s="1">
        <v>0.53011461893717404</v>
      </c>
      <c r="F3228" s="1">
        <v>64.377273559570298</v>
      </c>
      <c r="H3228" s="2">
        <f t="shared" si="50"/>
        <v>92.001460075378418</v>
      </c>
    </row>
    <row r="3229" spans="1:8">
      <c r="A3229" s="1">
        <v>1427909051.03356</v>
      </c>
      <c r="B3229" s="1">
        <v>1</v>
      </c>
      <c r="C3229" s="1">
        <v>0</v>
      </c>
      <c r="D3229" s="1">
        <v>0.62824295759200999</v>
      </c>
      <c r="E3229" s="1">
        <v>0.53026038275824605</v>
      </c>
      <c r="F3229" s="1">
        <v>64.237701416015597</v>
      </c>
      <c r="H3229" s="2">
        <f t="shared" si="50"/>
        <v>92.033560037612915</v>
      </c>
    </row>
    <row r="3230" spans="1:8">
      <c r="A3230" s="1">
        <v>1427909051.06743</v>
      </c>
      <c r="B3230" s="1">
        <v>1</v>
      </c>
      <c r="C3230" s="1">
        <v>0</v>
      </c>
      <c r="D3230" s="1">
        <v>0.627988225221633</v>
      </c>
      <c r="E3230" s="1">
        <v>0.53038795259263705</v>
      </c>
      <c r="F3230" s="1">
        <v>63.902725219726499</v>
      </c>
      <c r="H3230" s="2">
        <f t="shared" si="50"/>
        <v>92.067430019378662</v>
      </c>
    </row>
    <row r="3231" spans="1:8">
      <c r="A3231" s="1">
        <v>1427909051.0969</v>
      </c>
      <c r="B3231" s="1">
        <v>0.99377030430875202</v>
      </c>
      <c r="C3231" s="1">
        <v>0</v>
      </c>
      <c r="D3231" s="1">
        <v>0.62782434225082295</v>
      </c>
      <c r="E3231" s="1">
        <v>0.53063800599839905</v>
      </c>
      <c r="F3231" s="1">
        <v>63.766399383544901</v>
      </c>
      <c r="H3231" s="2">
        <f t="shared" si="50"/>
        <v>92.09689998626709</v>
      </c>
    </row>
    <row r="3232" spans="1:8">
      <c r="A3232" s="1">
        <v>1427909051.1275899</v>
      </c>
      <c r="B3232" s="1">
        <v>1</v>
      </c>
      <c r="C3232" s="1">
        <v>0</v>
      </c>
      <c r="D3232" s="1">
        <v>0.62807361483573898</v>
      </c>
      <c r="E3232" s="1">
        <v>0.53103077146741995</v>
      </c>
      <c r="F3232" s="1">
        <v>63.678474426269503</v>
      </c>
      <c r="H3232" s="2">
        <f t="shared" si="50"/>
        <v>92.12758994102478</v>
      </c>
    </row>
    <row r="3233" spans="1:8">
      <c r="A3233" s="1">
        <v>1427909051.16363</v>
      </c>
      <c r="B3233" s="1">
        <v>1</v>
      </c>
      <c r="C3233" s="1">
        <v>0</v>
      </c>
      <c r="D3233" s="1">
        <v>0.62814527750015203</v>
      </c>
      <c r="E3233" s="1">
        <v>0.53067010243733703</v>
      </c>
      <c r="F3233" s="1">
        <v>63.235969543457003</v>
      </c>
      <c r="H3233" s="2">
        <f t="shared" si="50"/>
        <v>92.16363000869751</v>
      </c>
    </row>
    <row r="3234" spans="1:8">
      <c r="A3234" s="1">
        <v>1427909051.1894801</v>
      </c>
      <c r="B3234" s="1">
        <v>0.88905553826971595</v>
      </c>
      <c r="C3234" s="1">
        <v>0</v>
      </c>
      <c r="D3234" s="1">
        <v>0.62193801403045601</v>
      </c>
      <c r="E3234" s="1">
        <v>0.52426703770955296</v>
      </c>
      <c r="F3234" s="1">
        <v>63.105125427246001</v>
      </c>
      <c r="H3234" s="2">
        <f t="shared" si="50"/>
        <v>92.189480066299438</v>
      </c>
    </row>
    <row r="3235" spans="1:8">
      <c r="A3235" s="1">
        <v>1427909051.2385099</v>
      </c>
      <c r="B3235" s="1">
        <v>0.85711342312230099</v>
      </c>
      <c r="C3235" s="1">
        <v>0</v>
      </c>
      <c r="D3235" s="1">
        <v>0.62213442325592005</v>
      </c>
      <c r="E3235" s="1">
        <v>0.52462295956081795</v>
      </c>
      <c r="F3235" s="1">
        <v>63.3939819335937</v>
      </c>
      <c r="H3235" s="2">
        <f t="shared" si="50"/>
        <v>92.238509893417358</v>
      </c>
    </row>
    <row r="3236" spans="1:8">
      <c r="A3236" s="1">
        <v>1427909051.26686</v>
      </c>
      <c r="B3236" s="1">
        <v>0.95402753178866995</v>
      </c>
      <c r="C3236" s="1">
        <v>0</v>
      </c>
      <c r="D3236" s="1">
        <v>0.62194143533706603</v>
      </c>
      <c r="E3236" s="1">
        <v>0.52525600857204802</v>
      </c>
      <c r="F3236" s="1">
        <v>63.196136474609297</v>
      </c>
      <c r="H3236" s="2">
        <f t="shared" si="50"/>
        <v>92.266860008239746</v>
      </c>
    </row>
    <row r="3237" spans="1:8">
      <c r="A3237" s="1">
        <v>1427909051.30092</v>
      </c>
      <c r="B3237" s="1">
        <v>0.92480199127225604</v>
      </c>
      <c r="C3237" s="1">
        <v>0</v>
      </c>
      <c r="D3237" s="1">
        <v>0.62171505689620898</v>
      </c>
      <c r="E3237" s="1">
        <v>0.52566348181830502</v>
      </c>
      <c r="F3237" s="1">
        <v>63.117538452148402</v>
      </c>
      <c r="H3237" s="2">
        <f t="shared" si="50"/>
        <v>92.300920009613037</v>
      </c>
    </row>
    <row r="3238" spans="1:8">
      <c r="A3238" s="1">
        <v>1427909051.32813</v>
      </c>
      <c r="B3238" s="1">
        <v>0.95116146334309004</v>
      </c>
      <c r="C3238" s="1">
        <v>0</v>
      </c>
      <c r="D3238" s="1">
        <v>0.62156304121017403</v>
      </c>
      <c r="E3238" s="1">
        <v>0.52578775617811402</v>
      </c>
      <c r="F3238" s="1">
        <v>63.090534210205</v>
      </c>
      <c r="H3238" s="2">
        <f t="shared" si="50"/>
        <v>92.328130006790161</v>
      </c>
    </row>
    <row r="3239" spans="1:8">
      <c r="A3239" s="1">
        <v>1427909051.36096</v>
      </c>
      <c r="B3239" s="1">
        <v>0.93469080868826704</v>
      </c>
      <c r="C3239" s="1">
        <v>0</v>
      </c>
      <c r="D3239" s="1">
        <v>0.62137446403503405</v>
      </c>
      <c r="E3239" s="1">
        <v>0.52575839360554999</v>
      </c>
      <c r="F3239" s="1">
        <v>63.101314544677699</v>
      </c>
      <c r="H3239" s="2">
        <f t="shared" si="50"/>
        <v>92.360960006713867</v>
      </c>
    </row>
    <row r="3240" spans="1:8">
      <c r="A3240" s="1">
        <v>1427909051.3966701</v>
      </c>
      <c r="B3240" s="1">
        <v>0.98095695622071699</v>
      </c>
      <c r="C3240" s="1">
        <v>0</v>
      </c>
      <c r="D3240" s="1">
        <v>0.62147164940833999</v>
      </c>
      <c r="E3240" s="1">
        <v>0.52569057676527198</v>
      </c>
      <c r="F3240" s="1">
        <v>63.091709136962798</v>
      </c>
      <c r="H3240" s="2">
        <f t="shared" si="50"/>
        <v>92.39667010307312</v>
      </c>
    </row>
    <row r="3241" spans="1:8">
      <c r="A3241" s="1">
        <v>1427909051.42678</v>
      </c>
      <c r="B3241" s="1">
        <v>0.93500425408648002</v>
      </c>
      <c r="C3241" s="1">
        <v>0</v>
      </c>
      <c r="D3241" s="1">
        <v>0.62145140767097395</v>
      </c>
      <c r="E3241" s="1">
        <v>0.52552615271674197</v>
      </c>
      <c r="F3241" s="1">
        <v>63.098125457763601</v>
      </c>
      <c r="H3241" s="2">
        <f t="shared" si="50"/>
        <v>92.426779985427856</v>
      </c>
    </row>
    <row r="3242" spans="1:8">
      <c r="A3242" s="1">
        <v>1427909051.4595399</v>
      </c>
      <c r="B3242" s="1">
        <v>0.90728666139744496</v>
      </c>
      <c r="C3242" s="1">
        <v>0</v>
      </c>
      <c r="D3242" s="1">
        <v>0.62144725322723304</v>
      </c>
      <c r="E3242" s="1">
        <v>0.52515603171454495</v>
      </c>
      <c r="F3242" s="1">
        <v>63.083961486816399</v>
      </c>
      <c r="H3242" s="2">
        <f t="shared" si="50"/>
        <v>92.459539890289307</v>
      </c>
    </row>
    <row r="3243" spans="1:8">
      <c r="A3243" s="1">
        <v>1427909051.4900899</v>
      </c>
      <c r="B3243" s="1">
        <v>0.88144786713939405</v>
      </c>
      <c r="C3243" s="1">
        <v>0</v>
      </c>
      <c r="D3243" s="1">
        <v>0.62094246149063104</v>
      </c>
      <c r="E3243" s="1">
        <v>0.52502740224202404</v>
      </c>
      <c r="F3243" s="1">
        <v>63.096870422363203</v>
      </c>
      <c r="H3243" s="2">
        <f t="shared" si="50"/>
        <v>92.490089893341064</v>
      </c>
    </row>
    <row r="3244" spans="1:8">
      <c r="A3244" s="1">
        <v>1427909051.53111</v>
      </c>
      <c r="B3244" s="1">
        <v>0.88327269037313005</v>
      </c>
      <c r="C3244" s="1">
        <v>0</v>
      </c>
      <c r="D3244" s="1">
        <v>0.62041388154029797</v>
      </c>
      <c r="E3244" s="1">
        <v>0.52488454182942701</v>
      </c>
      <c r="F3244" s="1">
        <v>63.186187744140597</v>
      </c>
      <c r="H3244" s="2">
        <f t="shared" si="50"/>
        <v>92.531110048294067</v>
      </c>
    </row>
    <row r="3245" spans="1:8">
      <c r="A3245" s="1">
        <v>1427909051.56669</v>
      </c>
      <c r="B3245" s="1">
        <v>0.708383002193952</v>
      </c>
      <c r="C3245" s="1">
        <v>0</v>
      </c>
      <c r="D3245" s="1">
        <v>0.62139877676963795</v>
      </c>
      <c r="E3245" s="1">
        <v>0.52156547970241895</v>
      </c>
      <c r="F3245" s="1">
        <v>62.130722045898402</v>
      </c>
      <c r="H3245" s="2">
        <f t="shared" si="50"/>
        <v>92.566689968109131</v>
      </c>
    </row>
    <row r="3246" spans="1:8">
      <c r="A3246" s="1">
        <v>1427909051.5975699</v>
      </c>
      <c r="B3246" s="1">
        <v>0.96757900958535004</v>
      </c>
      <c r="C3246" s="1">
        <v>0</v>
      </c>
      <c r="D3246" s="1">
        <v>0.63055498600005999</v>
      </c>
      <c r="E3246" s="1">
        <v>0.49626771079169302</v>
      </c>
      <c r="F3246" s="1">
        <v>62.524684906005803</v>
      </c>
      <c r="H3246" s="2">
        <f t="shared" si="50"/>
        <v>92.597569942474365</v>
      </c>
    </row>
    <row r="3247" spans="1:8">
      <c r="A3247" s="1">
        <v>1427909051.6276901</v>
      </c>
      <c r="B3247" s="1">
        <v>0.85531846151191204</v>
      </c>
      <c r="C3247" s="1">
        <v>0</v>
      </c>
      <c r="D3247" s="1">
        <v>0.62976011037826496</v>
      </c>
      <c r="E3247" s="1">
        <v>0.49687312444051102</v>
      </c>
      <c r="F3247" s="1">
        <v>63.044887542724602</v>
      </c>
      <c r="H3247" s="2">
        <f t="shared" si="50"/>
        <v>92.627690076828003</v>
      </c>
    </row>
    <row r="3248" spans="1:8">
      <c r="A3248" s="1">
        <v>1427909051.6614399</v>
      </c>
      <c r="B3248" s="1">
        <v>1</v>
      </c>
      <c r="C3248" s="1">
        <v>0</v>
      </c>
      <c r="D3248" s="1">
        <v>0.62924824357032705</v>
      </c>
      <c r="E3248" s="1">
        <v>0.49725734922620901</v>
      </c>
      <c r="F3248" s="1">
        <v>63.041446685791001</v>
      </c>
      <c r="H3248" s="2">
        <f t="shared" si="50"/>
        <v>92.661439895629883</v>
      </c>
    </row>
    <row r="3249" spans="1:8">
      <c r="A3249" s="1">
        <v>1427909051.6948299</v>
      </c>
      <c r="B3249" s="1">
        <v>1</v>
      </c>
      <c r="C3249" s="1">
        <v>0</v>
      </c>
      <c r="D3249" s="1">
        <v>0.628861540555954</v>
      </c>
      <c r="E3249" s="1">
        <v>0.49741190804375501</v>
      </c>
      <c r="F3249" s="1">
        <v>62.921096801757798</v>
      </c>
      <c r="H3249" s="2">
        <f t="shared" si="50"/>
        <v>92.694829940795898</v>
      </c>
    </row>
    <row r="3250" spans="1:8">
      <c r="A3250" s="1">
        <v>1427909051.7245901</v>
      </c>
      <c r="B3250" s="1">
        <v>0.99639227274741005</v>
      </c>
      <c r="C3250" s="1">
        <v>0</v>
      </c>
      <c r="D3250" s="1">
        <v>0.63304240703582704</v>
      </c>
      <c r="E3250" s="1">
        <v>0.49971068700154597</v>
      </c>
      <c r="F3250" s="1">
        <v>62.946681976318303</v>
      </c>
      <c r="H3250" s="2">
        <f t="shared" si="50"/>
        <v>92.724590063095093</v>
      </c>
    </row>
    <row r="3251" spans="1:8">
      <c r="A3251" s="1">
        <v>1427909051.75424</v>
      </c>
      <c r="B3251" s="1">
        <v>1</v>
      </c>
      <c r="C3251" s="1">
        <v>0</v>
      </c>
      <c r="D3251" s="1">
        <v>0.633231890201568</v>
      </c>
      <c r="E3251" s="1">
        <v>0.49968520270453498</v>
      </c>
      <c r="F3251" s="1">
        <v>62.972843170166001</v>
      </c>
      <c r="H3251" s="2">
        <f t="shared" si="50"/>
        <v>92.754240036010742</v>
      </c>
    </row>
    <row r="3252" spans="1:8">
      <c r="A3252" s="1">
        <v>1427909051.7838099</v>
      </c>
      <c r="B3252" s="1">
        <v>1</v>
      </c>
      <c r="C3252" s="1">
        <v>0</v>
      </c>
      <c r="D3252" s="1">
        <v>0.63333411216735802</v>
      </c>
      <c r="E3252" s="1">
        <v>0.50029269324408598</v>
      </c>
      <c r="F3252" s="1">
        <v>62.860157012939403</v>
      </c>
      <c r="H3252" s="2">
        <f t="shared" si="50"/>
        <v>92.783809900283813</v>
      </c>
    </row>
    <row r="3253" spans="1:8">
      <c r="A3253" s="1">
        <v>1427909051.82091</v>
      </c>
      <c r="B3253" s="1">
        <v>1</v>
      </c>
      <c r="C3253" s="1">
        <v>0</v>
      </c>
      <c r="D3253" s="1">
        <v>0.63332077860832203</v>
      </c>
      <c r="E3253" s="1">
        <v>0.50058800379435198</v>
      </c>
      <c r="F3253" s="1">
        <v>62.892852783203097</v>
      </c>
      <c r="H3253" s="2">
        <f t="shared" si="50"/>
        <v>92.820909976959229</v>
      </c>
    </row>
    <row r="3254" spans="1:8">
      <c r="A3254" s="1">
        <v>1427909051.8625901</v>
      </c>
      <c r="B3254" s="1">
        <v>0.60102151696086503</v>
      </c>
      <c r="C3254" s="1">
        <v>0</v>
      </c>
      <c r="D3254" s="1">
        <v>0.630539947748184</v>
      </c>
      <c r="E3254" s="1">
        <v>0.50230337778727197</v>
      </c>
      <c r="F3254" s="1">
        <v>60.564613342285099</v>
      </c>
      <c r="H3254" s="2">
        <f t="shared" si="50"/>
        <v>92.862590074539185</v>
      </c>
    </row>
    <row r="3255" spans="1:8">
      <c r="A3255" s="1">
        <v>1427909051.8929501</v>
      </c>
      <c r="B3255" s="1">
        <v>0.89256572763190301</v>
      </c>
      <c r="C3255" s="1">
        <v>0</v>
      </c>
      <c r="D3255" s="1">
        <v>0.63314839601516704</v>
      </c>
      <c r="E3255" s="1">
        <v>0.55426049762301899</v>
      </c>
      <c r="F3255" s="1">
        <v>61.97359085083</v>
      </c>
      <c r="H3255" s="2">
        <f t="shared" si="50"/>
        <v>92.892950057983398</v>
      </c>
    </row>
    <row r="3256" spans="1:8">
      <c r="A3256" s="1">
        <v>1427909051.9279799</v>
      </c>
      <c r="B3256" s="1">
        <v>0.98002702123111995</v>
      </c>
      <c r="C3256" s="1">
        <v>0</v>
      </c>
      <c r="D3256" s="1">
        <v>0.63273948431015004</v>
      </c>
      <c r="E3256" s="1">
        <v>0.55680229398939296</v>
      </c>
      <c r="F3256" s="1">
        <v>62.121040344238203</v>
      </c>
      <c r="H3256" s="2">
        <f t="shared" si="50"/>
        <v>92.927979946136475</v>
      </c>
    </row>
    <row r="3257" spans="1:8">
      <c r="A3257" s="1">
        <v>1427909051.95856</v>
      </c>
      <c r="B3257" s="1">
        <v>0.97452125144892299</v>
      </c>
      <c r="C3257" s="1">
        <v>0</v>
      </c>
      <c r="D3257" s="1">
        <v>0.63255403637885999</v>
      </c>
      <c r="E3257" s="1">
        <v>0.55645485983954501</v>
      </c>
      <c r="F3257" s="1">
        <v>62.389915466308501</v>
      </c>
      <c r="H3257" s="2">
        <f t="shared" si="50"/>
        <v>92.958559989929199</v>
      </c>
    </row>
    <row r="3258" spans="1:8">
      <c r="A3258" s="1">
        <v>1427909051.9875</v>
      </c>
      <c r="B3258" s="1">
        <v>1</v>
      </c>
      <c r="C3258" s="1">
        <v>0</v>
      </c>
      <c r="D3258" s="1">
        <v>0.63226751685142502</v>
      </c>
      <c r="E3258" s="1">
        <v>0.55634544160630905</v>
      </c>
      <c r="F3258" s="1">
        <v>62.106292724609297</v>
      </c>
      <c r="H3258" s="2">
        <f t="shared" si="50"/>
        <v>92.987499952316284</v>
      </c>
    </row>
    <row r="3259" spans="1:8">
      <c r="A3259" s="1">
        <v>1427909052.0206399</v>
      </c>
      <c r="B3259" s="1">
        <v>1</v>
      </c>
      <c r="C3259" s="1">
        <v>0</v>
      </c>
      <c r="D3259" s="1">
        <v>0.63195296525955202</v>
      </c>
      <c r="E3259" s="1">
        <v>0.55627176496717601</v>
      </c>
      <c r="F3259" s="1">
        <v>61.960475921630803</v>
      </c>
      <c r="H3259" s="2">
        <f t="shared" si="50"/>
        <v>93.020639896392822</v>
      </c>
    </row>
    <row r="3260" spans="1:8">
      <c r="A3260" s="1">
        <v>1427909052.04966</v>
      </c>
      <c r="B3260" s="1">
        <v>1</v>
      </c>
      <c r="C3260" s="1">
        <v>0</v>
      </c>
      <c r="D3260" s="1">
        <v>0.63164272904396002</v>
      </c>
      <c r="E3260" s="1">
        <v>0.55629882812499898</v>
      </c>
      <c r="F3260" s="1">
        <v>61.803081512451101</v>
      </c>
      <c r="H3260" s="2">
        <f t="shared" si="50"/>
        <v>93.049659967422485</v>
      </c>
    </row>
    <row r="3261" spans="1:8">
      <c r="A3261" s="1">
        <v>1427909052.0866399</v>
      </c>
      <c r="B3261" s="1">
        <v>1</v>
      </c>
      <c r="C3261" s="1">
        <v>0</v>
      </c>
      <c r="D3261" s="1">
        <v>0.63147386312484699</v>
      </c>
      <c r="E3261" s="1">
        <v>0.55663943820529505</v>
      </c>
      <c r="F3261" s="1">
        <v>61.998847961425703</v>
      </c>
      <c r="H3261" s="2">
        <f t="shared" si="50"/>
        <v>93.086639881134033</v>
      </c>
    </row>
    <row r="3262" spans="1:8">
      <c r="A3262" s="1">
        <v>1427909052.1194799</v>
      </c>
      <c r="B3262" s="1">
        <v>1</v>
      </c>
      <c r="C3262" s="1">
        <v>0</v>
      </c>
      <c r="D3262" s="1">
        <v>0.63134561777114795</v>
      </c>
      <c r="E3262" s="1">
        <v>0.55734193589952197</v>
      </c>
      <c r="F3262" s="1">
        <v>62.197433471679602</v>
      </c>
      <c r="H3262" s="2">
        <f t="shared" si="50"/>
        <v>93.119479894638062</v>
      </c>
    </row>
    <row r="3263" spans="1:8">
      <c r="A3263" s="1">
        <v>1427909052.1470301</v>
      </c>
      <c r="B3263" s="1">
        <v>0.97204132976784297</v>
      </c>
      <c r="C3263" s="1">
        <v>0</v>
      </c>
      <c r="D3263" s="1">
        <v>0.63123294711112898</v>
      </c>
      <c r="E3263" s="1">
        <v>0.55799611409505201</v>
      </c>
      <c r="F3263" s="1">
        <v>62.423648834228501</v>
      </c>
      <c r="H3263" s="2">
        <f t="shared" si="50"/>
        <v>93.147030115127563</v>
      </c>
    </row>
    <row r="3264" spans="1:8">
      <c r="A3264" s="1">
        <v>1427909052.1846001</v>
      </c>
      <c r="B3264" s="1">
        <v>1</v>
      </c>
      <c r="C3264" s="1">
        <v>0</v>
      </c>
      <c r="D3264" s="1">
        <v>0.61915857791900597</v>
      </c>
      <c r="E3264" s="1">
        <v>0.550847339630126</v>
      </c>
      <c r="F3264" s="1">
        <v>61.518653869628899</v>
      </c>
      <c r="H3264" s="2">
        <f t="shared" si="50"/>
        <v>93.184600114822388</v>
      </c>
    </row>
    <row r="3265" spans="1:8">
      <c r="A3265" s="1">
        <v>1427909052.2160299</v>
      </c>
      <c r="B3265" s="1">
        <v>0.98531417360963203</v>
      </c>
      <c r="C3265" s="1">
        <v>0</v>
      </c>
      <c r="D3265" s="1">
        <v>0.61917178630828795</v>
      </c>
      <c r="E3265" s="1">
        <v>0.55067685445149706</v>
      </c>
      <c r="F3265" s="1">
        <v>61.947643280029197</v>
      </c>
      <c r="H3265" s="2">
        <f t="shared" si="50"/>
        <v>93.21602988243103</v>
      </c>
    </row>
    <row r="3266" spans="1:8">
      <c r="A3266" s="1">
        <v>1427909052.2546201</v>
      </c>
      <c r="B3266" s="1">
        <v>1</v>
      </c>
      <c r="C3266" s="1">
        <v>0</v>
      </c>
      <c r="D3266" s="1">
        <v>0.61933602094650198</v>
      </c>
      <c r="E3266" s="1">
        <v>0.55091197755601595</v>
      </c>
      <c r="F3266" s="1">
        <v>62.042266845703097</v>
      </c>
      <c r="H3266" s="2">
        <f t="shared" si="50"/>
        <v>93.25462007522583</v>
      </c>
    </row>
    <row r="3267" spans="1:8">
      <c r="A3267" s="1">
        <v>1427909052.28672</v>
      </c>
      <c r="B3267" s="1">
        <v>1</v>
      </c>
      <c r="C3267" s="1">
        <v>0</v>
      </c>
      <c r="D3267" s="1">
        <v>0.61957446932792604</v>
      </c>
      <c r="E3267" s="1">
        <v>0.55073880089653804</v>
      </c>
      <c r="F3267" s="1">
        <v>62.234264373779197</v>
      </c>
      <c r="H3267" s="2">
        <f t="shared" ref="H3267:H3330" si="51">A3267-1427908959</f>
        <v>93.286720037460327</v>
      </c>
    </row>
    <row r="3268" spans="1:8">
      <c r="A3268" s="1">
        <v>1427909052.3205199</v>
      </c>
      <c r="B3268" s="1">
        <v>1</v>
      </c>
      <c r="C3268" s="1">
        <v>0</v>
      </c>
      <c r="D3268" s="1">
        <v>0.61959288120269695</v>
      </c>
      <c r="E3268" s="1">
        <v>0.55059380001491898</v>
      </c>
      <c r="F3268" s="1">
        <v>62.349662780761697</v>
      </c>
      <c r="H3268" s="2">
        <f t="shared" si="51"/>
        <v>93.320519924163818</v>
      </c>
    </row>
    <row r="3269" spans="1:8">
      <c r="A3269" s="1">
        <v>1427909052.35324</v>
      </c>
      <c r="B3269" s="1">
        <v>1</v>
      </c>
      <c r="C3269" s="1">
        <v>0</v>
      </c>
      <c r="D3269" s="1">
        <v>0.61954877376556305</v>
      </c>
      <c r="E3269" s="1">
        <v>0.54995271894666797</v>
      </c>
      <c r="F3269" s="1">
        <v>62.332729339599602</v>
      </c>
      <c r="H3269" s="2">
        <f t="shared" si="51"/>
        <v>93.353240013122559</v>
      </c>
    </row>
    <row r="3270" spans="1:8">
      <c r="A3270" s="1">
        <v>1427909052.3866601</v>
      </c>
      <c r="B3270" s="1">
        <v>0</v>
      </c>
      <c r="C3270" s="1">
        <v>0</v>
      </c>
      <c r="D3270" s="1">
        <v>0</v>
      </c>
      <c r="E3270" s="1">
        <v>0</v>
      </c>
      <c r="F3270" s="1"/>
      <c r="H3270" s="2">
        <f t="shared" si="51"/>
        <v>93.386660099029541</v>
      </c>
    </row>
    <row r="3271" spans="1:8">
      <c r="A3271" s="1">
        <v>1427909052.4161799</v>
      </c>
      <c r="B3271" s="1">
        <v>0.71612186592029703</v>
      </c>
      <c r="C3271" s="1">
        <v>0</v>
      </c>
      <c r="D3271" s="1">
        <v>0.55373872518539402</v>
      </c>
      <c r="E3271" s="1">
        <v>0.53152371512518903</v>
      </c>
      <c r="F3271" s="1">
        <v>64.144271850585895</v>
      </c>
      <c r="H3271" s="2">
        <f t="shared" si="51"/>
        <v>93.416179895401001</v>
      </c>
    </row>
    <row r="3272" spans="1:8">
      <c r="A3272" s="1">
        <v>1427909052.45258</v>
      </c>
      <c r="B3272" s="1">
        <v>0.851463963704024</v>
      </c>
      <c r="C3272" s="1">
        <v>0</v>
      </c>
      <c r="D3272" s="1">
        <v>0.55350627303123401</v>
      </c>
      <c r="E3272" s="1">
        <v>0.53319560156928103</v>
      </c>
      <c r="F3272" s="1">
        <v>63.535808563232401</v>
      </c>
      <c r="H3272" s="2">
        <f t="shared" si="51"/>
        <v>93.452579975128174</v>
      </c>
    </row>
    <row r="3273" spans="1:8">
      <c r="A3273" s="1">
        <v>1427909052.4839201</v>
      </c>
      <c r="B3273" s="1">
        <v>0.90214634249592995</v>
      </c>
      <c r="C3273" s="1">
        <v>0</v>
      </c>
      <c r="D3273" s="1">
        <v>0.55371524095535196</v>
      </c>
      <c r="E3273" s="1">
        <v>0.53483397165934199</v>
      </c>
      <c r="F3273" s="1">
        <v>64.061737060546804</v>
      </c>
      <c r="H3273" s="2">
        <f t="shared" si="51"/>
        <v>93.483920097351074</v>
      </c>
    </row>
    <row r="3274" spans="1:8">
      <c r="A3274" s="1">
        <v>1427909052.51422</v>
      </c>
      <c r="B3274" s="1">
        <v>0.905935122177152</v>
      </c>
      <c r="C3274" s="1">
        <v>0</v>
      </c>
      <c r="D3274" s="1">
        <v>0.55346162915229802</v>
      </c>
      <c r="E3274" s="1">
        <v>0.53608718448214998</v>
      </c>
      <c r="F3274" s="1">
        <v>64.021583557128906</v>
      </c>
      <c r="H3274" s="2">
        <f t="shared" si="51"/>
        <v>93.514219999313354</v>
      </c>
    </row>
    <row r="3275" spans="1:8">
      <c r="A3275" s="1">
        <v>1427909052.5469501</v>
      </c>
      <c r="B3275" s="1">
        <v>0.92310014195453505</v>
      </c>
      <c r="C3275" s="1">
        <v>0</v>
      </c>
      <c r="D3275" s="1">
        <v>0.55373646616935701</v>
      </c>
      <c r="E3275" s="1">
        <v>0.53706618414984797</v>
      </c>
      <c r="F3275" s="1">
        <v>64.216598510742102</v>
      </c>
      <c r="H3275" s="2">
        <f t="shared" si="51"/>
        <v>93.546950101852417</v>
      </c>
    </row>
    <row r="3276" spans="1:8">
      <c r="A3276" s="1">
        <v>1427909052.5803699</v>
      </c>
      <c r="B3276" s="1">
        <v>0.60887523136189903</v>
      </c>
      <c r="C3276" s="1">
        <v>0</v>
      </c>
      <c r="D3276" s="1">
        <v>0.55645254254341103</v>
      </c>
      <c r="E3276" s="1">
        <v>0.53260078430175695</v>
      </c>
      <c r="F3276" s="1">
        <v>70.436912536620994</v>
      </c>
      <c r="H3276" s="2">
        <f t="shared" si="51"/>
        <v>93.58036994934082</v>
      </c>
    </row>
    <row r="3277" spans="1:8">
      <c r="A3277" s="1">
        <v>1427909052.6105299</v>
      </c>
      <c r="B3277" s="1">
        <v>0.64666610719737305</v>
      </c>
      <c r="C3277" s="1">
        <v>0</v>
      </c>
      <c r="D3277" s="1">
        <v>0.52599489688873202</v>
      </c>
      <c r="E3277" s="1">
        <v>0.59007058673434698</v>
      </c>
      <c r="F3277" s="1">
        <v>69.338661193847599</v>
      </c>
      <c r="H3277" s="2">
        <f t="shared" si="51"/>
        <v>93.610529899597168</v>
      </c>
    </row>
    <row r="3278" spans="1:8">
      <c r="A3278" s="1">
        <v>1427909052.6415</v>
      </c>
      <c r="B3278" s="1">
        <v>0.86011729057542496</v>
      </c>
      <c r="C3278" s="1">
        <v>0</v>
      </c>
      <c r="D3278" s="1">
        <v>0.529646337032318</v>
      </c>
      <c r="E3278" s="1">
        <v>0.59506755405002099</v>
      </c>
      <c r="F3278" s="1">
        <v>64.536102294921804</v>
      </c>
      <c r="H3278" s="2">
        <f t="shared" si="51"/>
        <v>93.641499996185303</v>
      </c>
    </row>
    <row r="3279" spans="1:8">
      <c r="A3279" s="1">
        <v>1427909052.68559</v>
      </c>
      <c r="B3279" s="1">
        <v>0.85502783915190195</v>
      </c>
      <c r="C3279" s="1">
        <v>0</v>
      </c>
      <c r="D3279" s="1">
        <v>0.52953991293907099</v>
      </c>
      <c r="E3279" s="1">
        <v>0.59530316458807997</v>
      </c>
      <c r="F3279" s="1">
        <v>64.969223022460895</v>
      </c>
      <c r="H3279" s="2">
        <f t="shared" si="51"/>
        <v>93.685590028762817</v>
      </c>
    </row>
    <row r="3280" spans="1:8">
      <c r="A3280" s="1">
        <v>1427909052.7161701</v>
      </c>
      <c r="B3280" s="1">
        <v>0.91987274625528503</v>
      </c>
      <c r="C3280" s="1">
        <v>0</v>
      </c>
      <c r="D3280" s="1">
        <v>0.52934128642082201</v>
      </c>
      <c r="E3280" s="1">
        <v>0.59562052620781702</v>
      </c>
      <c r="F3280" s="1">
        <v>64.919616699218693</v>
      </c>
      <c r="H3280" s="2">
        <f t="shared" si="51"/>
        <v>93.716170072555542</v>
      </c>
    </row>
    <row r="3281" spans="1:8">
      <c r="A3281" s="1">
        <v>1427909052.7498701</v>
      </c>
      <c r="B3281" s="1">
        <v>0.91994504413366096</v>
      </c>
      <c r="C3281" s="1">
        <v>0</v>
      </c>
      <c r="D3281" s="1">
        <v>0.52916780710220301</v>
      </c>
      <c r="E3281" s="1">
        <v>0.59606848822699599</v>
      </c>
      <c r="F3281" s="1">
        <v>64.9024658203125</v>
      </c>
      <c r="H3281" s="2">
        <f t="shared" si="51"/>
        <v>93.74987006187439</v>
      </c>
    </row>
    <row r="3282" spans="1:8">
      <c r="A3282" s="1">
        <v>1427909052.77738</v>
      </c>
      <c r="B3282" s="1">
        <v>0.91203577563702598</v>
      </c>
      <c r="C3282" s="1">
        <v>0</v>
      </c>
      <c r="D3282" s="1">
        <v>0.52909137606620704</v>
      </c>
      <c r="E3282" s="1">
        <v>0.59666199154323996</v>
      </c>
      <c r="F3282" s="1">
        <v>65.001235961914006</v>
      </c>
      <c r="H3282" s="2">
        <f t="shared" si="51"/>
        <v>93.777379989624023</v>
      </c>
    </row>
    <row r="3283" spans="1:8">
      <c r="A3283" s="1">
        <v>1427909052.81496</v>
      </c>
      <c r="B3283" s="1">
        <v>0.84618736183915599</v>
      </c>
      <c r="C3283" s="1">
        <v>0</v>
      </c>
      <c r="D3283" s="1">
        <v>0.52902994155883698</v>
      </c>
      <c r="E3283" s="1">
        <v>0.59720752504136798</v>
      </c>
      <c r="F3283" s="1">
        <v>65.177970886230398</v>
      </c>
      <c r="H3283" s="2">
        <f t="shared" si="51"/>
        <v>93.81496000289917</v>
      </c>
    </row>
    <row r="3284" spans="1:8">
      <c r="A3284" s="1">
        <v>1427909052.84689</v>
      </c>
      <c r="B3284" s="1">
        <v>0.76217160242763904</v>
      </c>
      <c r="C3284" s="1">
        <v>0</v>
      </c>
      <c r="D3284" s="1">
        <v>0.52808443903922997</v>
      </c>
      <c r="E3284" s="1">
        <v>0.58669057422213999</v>
      </c>
      <c r="F3284" s="1">
        <v>64.244270324707003</v>
      </c>
      <c r="H3284" s="2">
        <f t="shared" si="51"/>
        <v>93.846889972686768</v>
      </c>
    </row>
    <row r="3285" spans="1:8">
      <c r="A3285" s="1">
        <v>1427909052.8758299</v>
      </c>
      <c r="B3285" s="1">
        <v>0.87710029991292904</v>
      </c>
      <c r="C3285" s="1">
        <v>0</v>
      </c>
      <c r="D3285" s="1">
        <v>0.52728056311607296</v>
      </c>
      <c r="E3285" s="1">
        <v>0.58538674248589395</v>
      </c>
      <c r="F3285" s="1">
        <v>64.021095275878906</v>
      </c>
      <c r="H3285" s="2">
        <f t="shared" si="51"/>
        <v>93.875829935073853</v>
      </c>
    </row>
    <row r="3286" spans="1:8">
      <c r="A3286" s="1">
        <v>1427909052.90606</v>
      </c>
      <c r="B3286" s="1">
        <v>0.83120551677794996</v>
      </c>
      <c r="C3286" s="1">
        <v>0</v>
      </c>
      <c r="D3286" s="1">
        <v>0.52729901671409596</v>
      </c>
      <c r="E3286" s="1">
        <v>0.58565983242458697</v>
      </c>
      <c r="F3286" s="1">
        <v>64.831718444824205</v>
      </c>
      <c r="H3286" s="2">
        <f t="shared" si="51"/>
        <v>93.906059980392456</v>
      </c>
    </row>
    <row r="3287" spans="1:8">
      <c r="A3287" s="1">
        <v>1427909052.9509399</v>
      </c>
      <c r="B3287" s="1">
        <v>0.88528404591840504</v>
      </c>
      <c r="C3287" s="1">
        <v>0</v>
      </c>
      <c r="D3287" s="1">
        <v>0.527246290445327</v>
      </c>
      <c r="E3287" s="1">
        <v>0.58632761637369701</v>
      </c>
      <c r="F3287" s="1">
        <v>64.869270324707003</v>
      </c>
      <c r="H3287" s="2">
        <f t="shared" si="51"/>
        <v>93.950939893722534</v>
      </c>
    </row>
    <row r="3288" spans="1:8">
      <c r="A3288" s="1">
        <v>1427909052.9837699</v>
      </c>
      <c r="B3288" s="1">
        <v>0.85758120396474202</v>
      </c>
      <c r="C3288" s="1">
        <v>0</v>
      </c>
      <c r="D3288" s="1">
        <v>0.52708887457847498</v>
      </c>
      <c r="E3288" s="1">
        <v>0.58671170340643897</v>
      </c>
      <c r="F3288" s="1">
        <v>64.871917724609304</v>
      </c>
      <c r="H3288" s="2">
        <f t="shared" si="51"/>
        <v>93.98376989364624</v>
      </c>
    </row>
    <row r="3289" spans="1:8">
      <c r="A3289" s="1">
        <v>1427909053.0117099</v>
      </c>
      <c r="B3289" s="1">
        <v>0.87275054758902104</v>
      </c>
      <c r="C3289" s="1">
        <v>0</v>
      </c>
      <c r="D3289" s="1">
        <v>0.52702865004539401</v>
      </c>
      <c r="E3289" s="1">
        <v>0.58695455127292195</v>
      </c>
      <c r="F3289" s="1">
        <v>64.577316284179602</v>
      </c>
      <c r="H3289" s="2">
        <f t="shared" si="51"/>
        <v>94.011709928512573</v>
      </c>
    </row>
    <row r="3290" spans="1:8">
      <c r="A3290" s="1">
        <v>1427909053.0459599</v>
      </c>
      <c r="B3290" s="1">
        <v>0</v>
      </c>
      <c r="C3290" s="1">
        <v>0</v>
      </c>
      <c r="D3290" s="1">
        <v>0</v>
      </c>
      <c r="E3290" s="1">
        <v>0</v>
      </c>
      <c r="F3290" s="1"/>
      <c r="H3290" s="2">
        <f t="shared" si="51"/>
        <v>94.045959949493408</v>
      </c>
    </row>
    <row r="3291" spans="1:8">
      <c r="A3291" s="1">
        <v>1427909053.0766499</v>
      </c>
      <c r="B3291" s="1">
        <v>0.83404808491606097</v>
      </c>
      <c r="C3291" s="1">
        <v>0</v>
      </c>
      <c r="D3291" s="1">
        <v>0.52511957883834803</v>
      </c>
      <c r="E3291" s="1">
        <v>0.52967584398057699</v>
      </c>
      <c r="F3291" s="1">
        <v>64.699928283691406</v>
      </c>
      <c r="H3291" s="2">
        <f t="shared" si="51"/>
        <v>94.076649904251099</v>
      </c>
    </row>
    <row r="3292" spans="1:8">
      <c r="A3292" s="1">
        <v>1427909053.1085</v>
      </c>
      <c r="B3292" s="1">
        <v>0.782994104535507</v>
      </c>
      <c r="C3292" s="1">
        <v>0</v>
      </c>
      <c r="D3292" s="1">
        <v>0.52430719733238196</v>
      </c>
      <c r="E3292" s="1">
        <v>0.53076462215847398</v>
      </c>
      <c r="F3292" s="1">
        <v>64.806449890136705</v>
      </c>
      <c r="H3292" s="2">
        <f t="shared" si="51"/>
        <v>94.108500003814697</v>
      </c>
    </row>
    <row r="3293" spans="1:8">
      <c r="A3293" s="1">
        <v>1427909053.1449699</v>
      </c>
      <c r="B3293" s="1">
        <v>0.76784595149094104</v>
      </c>
      <c r="C3293" s="1">
        <v>0</v>
      </c>
      <c r="D3293" s="1">
        <v>0.52395689487457198</v>
      </c>
      <c r="E3293" s="1">
        <v>0.53127872678968602</v>
      </c>
      <c r="F3293" s="1">
        <v>64.902938842773395</v>
      </c>
      <c r="H3293" s="2">
        <f t="shared" si="51"/>
        <v>94.144969940185547</v>
      </c>
    </row>
    <row r="3294" spans="1:8">
      <c r="A3294" s="1">
        <v>1427909053.1782601</v>
      </c>
      <c r="B3294" s="1">
        <v>0.81766265690301498</v>
      </c>
      <c r="C3294" s="1">
        <v>0</v>
      </c>
      <c r="D3294" s="1">
        <v>0.52386999130249001</v>
      </c>
      <c r="E3294" s="1">
        <v>0.53215375476413296</v>
      </c>
      <c r="F3294" s="1">
        <v>64.952079772949205</v>
      </c>
      <c r="H3294" s="2">
        <f t="shared" si="51"/>
        <v>94.178260087966919</v>
      </c>
    </row>
    <row r="3295" spans="1:8">
      <c r="A3295" s="1">
        <v>1427909053.20891</v>
      </c>
      <c r="B3295" s="1">
        <v>0.82264840481096002</v>
      </c>
      <c r="C3295" s="1">
        <v>0</v>
      </c>
      <c r="D3295" s="1">
        <v>0.52389445900916998</v>
      </c>
      <c r="E3295" s="1">
        <v>0.53247568342420704</v>
      </c>
      <c r="F3295" s="1">
        <v>65.206794738769503</v>
      </c>
      <c r="H3295" s="2">
        <f t="shared" si="51"/>
        <v>94.20890998840332</v>
      </c>
    </row>
    <row r="3296" spans="1:8">
      <c r="A3296" s="1">
        <v>1427909053.2405</v>
      </c>
      <c r="B3296" s="1">
        <v>0.85264639893487304</v>
      </c>
      <c r="C3296" s="1">
        <v>0</v>
      </c>
      <c r="D3296" s="1">
        <v>0.52358757853507898</v>
      </c>
      <c r="E3296" s="1">
        <v>0.53274103800455697</v>
      </c>
      <c r="F3296" s="1">
        <v>65.102966308593693</v>
      </c>
      <c r="H3296" s="2">
        <f t="shared" si="51"/>
        <v>94.240499973297119</v>
      </c>
    </row>
    <row r="3297" spans="1:8">
      <c r="A3297" s="1">
        <v>1427909053.28093</v>
      </c>
      <c r="B3297" s="1">
        <v>0</v>
      </c>
      <c r="C3297" s="1">
        <v>0</v>
      </c>
      <c r="D3297" s="1">
        <v>0</v>
      </c>
      <c r="E3297" s="1">
        <v>0</v>
      </c>
      <c r="F3297" s="1"/>
      <c r="H3297" s="2">
        <f t="shared" si="51"/>
        <v>94.280930042266846</v>
      </c>
    </row>
    <row r="3298" spans="1:8">
      <c r="A3298" s="1">
        <v>1427909053.3118999</v>
      </c>
      <c r="B3298" s="1">
        <v>0</v>
      </c>
      <c r="C3298" s="1">
        <v>0</v>
      </c>
      <c r="D3298" s="1">
        <v>0</v>
      </c>
      <c r="E3298" s="1">
        <v>0</v>
      </c>
      <c r="F3298" s="1"/>
      <c r="H3298" s="2">
        <f t="shared" si="51"/>
        <v>94.311899900436401</v>
      </c>
    </row>
    <row r="3299" spans="1:8">
      <c r="A3299" s="1">
        <v>1427909053.3456199</v>
      </c>
      <c r="B3299" s="1">
        <v>0.81206911160734596</v>
      </c>
      <c r="C3299" s="1">
        <v>0</v>
      </c>
      <c r="D3299" s="1">
        <v>0.62558295726776103</v>
      </c>
      <c r="E3299" s="1">
        <v>0.51083413230048202</v>
      </c>
      <c r="F3299" s="1">
        <v>62.647880554199197</v>
      </c>
      <c r="H3299" s="2">
        <f t="shared" si="51"/>
        <v>94.345619916915894</v>
      </c>
    </row>
    <row r="3300" spans="1:8">
      <c r="A3300" s="1">
        <v>1427909053.3768301</v>
      </c>
      <c r="B3300" s="1">
        <v>0.81331979600071203</v>
      </c>
      <c r="C3300" s="1">
        <v>0</v>
      </c>
      <c r="D3300" s="1">
        <v>0.62526839971542303</v>
      </c>
      <c r="E3300" s="1">
        <v>0.51147074169582696</v>
      </c>
      <c r="F3300" s="1">
        <v>62.760158538818303</v>
      </c>
      <c r="H3300" s="2">
        <f t="shared" si="51"/>
        <v>94.376830101013184</v>
      </c>
    </row>
    <row r="3301" spans="1:8">
      <c r="A3301" s="1">
        <v>1427909053.4116299</v>
      </c>
      <c r="B3301" s="1">
        <v>0.84007373665863105</v>
      </c>
      <c r="C3301" s="1">
        <v>0</v>
      </c>
      <c r="D3301" s="1">
        <v>0.62491140961646996</v>
      </c>
      <c r="E3301" s="1">
        <v>0.51224824057685003</v>
      </c>
      <c r="F3301" s="1">
        <v>63.387302398681598</v>
      </c>
      <c r="H3301" s="2">
        <f t="shared" si="51"/>
        <v>94.411629915237427</v>
      </c>
    </row>
    <row r="3302" spans="1:8">
      <c r="A3302" s="1">
        <v>1427909053.4386899</v>
      </c>
      <c r="B3302" s="1">
        <v>0.89010440701223104</v>
      </c>
      <c r="C3302" s="1">
        <v>0</v>
      </c>
      <c r="D3302" s="1">
        <v>0.62436195015907203</v>
      </c>
      <c r="E3302" s="1">
        <v>0.51273036532931804</v>
      </c>
      <c r="F3302" s="1">
        <v>63.343723297119098</v>
      </c>
      <c r="H3302" s="2">
        <f t="shared" si="51"/>
        <v>94.438689947128296</v>
      </c>
    </row>
    <row r="3303" spans="1:8">
      <c r="A3303" s="1">
        <v>1427909053.4719901</v>
      </c>
      <c r="B3303" s="1">
        <v>0.84367906052474195</v>
      </c>
      <c r="C3303" s="1">
        <v>0</v>
      </c>
      <c r="D3303" s="1">
        <v>0.62459214925765905</v>
      </c>
      <c r="E3303" s="1">
        <v>0.512843068440755</v>
      </c>
      <c r="F3303" s="1">
        <v>63.377159118652301</v>
      </c>
      <c r="H3303" s="2">
        <f t="shared" si="51"/>
        <v>94.47199010848999</v>
      </c>
    </row>
    <row r="3304" spans="1:8">
      <c r="A3304" s="1">
        <v>1427909053.5028901</v>
      </c>
      <c r="B3304" s="1">
        <v>0.94728560681836305</v>
      </c>
      <c r="C3304" s="1">
        <v>0</v>
      </c>
      <c r="D3304" s="1">
        <v>0.63591868281364405</v>
      </c>
      <c r="E3304" s="1">
        <v>0.51305657492743595</v>
      </c>
      <c r="F3304" s="1">
        <v>63.276409149169901</v>
      </c>
      <c r="H3304" s="2">
        <f t="shared" si="51"/>
        <v>94.502890110015869</v>
      </c>
    </row>
    <row r="3305" spans="1:8">
      <c r="A3305" s="1">
        <v>1427909053.5396399</v>
      </c>
      <c r="B3305" s="1">
        <v>0.95269866742875398</v>
      </c>
      <c r="C3305" s="1">
        <v>0</v>
      </c>
      <c r="D3305" s="1">
        <v>0.63598280549049302</v>
      </c>
      <c r="E3305" s="1">
        <v>0.51365229288736902</v>
      </c>
      <c r="F3305" s="1">
        <v>63.388957977294901</v>
      </c>
      <c r="H3305" s="2">
        <f t="shared" si="51"/>
        <v>94.539639949798584</v>
      </c>
    </row>
    <row r="3306" spans="1:8">
      <c r="A3306" s="1">
        <v>1427909053.5748301</v>
      </c>
      <c r="B3306" s="1">
        <v>0.95346205555770502</v>
      </c>
      <c r="C3306" s="1">
        <v>0</v>
      </c>
      <c r="D3306" s="1">
        <v>0.63585119843482896</v>
      </c>
      <c r="E3306" s="1">
        <v>0.51448622809515998</v>
      </c>
      <c r="F3306" s="1">
        <v>63.347438812255803</v>
      </c>
      <c r="H3306" s="2">
        <f t="shared" si="51"/>
        <v>94.574830055236816</v>
      </c>
    </row>
    <row r="3307" spans="1:8">
      <c r="A3307" s="1">
        <v>1427909053.60464</v>
      </c>
      <c r="B3307" s="1">
        <v>0.92804935150206402</v>
      </c>
      <c r="C3307" s="1">
        <v>0</v>
      </c>
      <c r="D3307" s="1">
        <v>0.63570413589477504</v>
      </c>
      <c r="E3307" s="1">
        <v>0.51500249438815604</v>
      </c>
      <c r="F3307" s="1">
        <v>63.136562347412102</v>
      </c>
      <c r="H3307" s="2">
        <f t="shared" si="51"/>
        <v>94.604640007019043</v>
      </c>
    </row>
    <row r="3308" spans="1:8">
      <c r="A3308" s="1">
        <v>1427909053.6696801</v>
      </c>
      <c r="B3308" s="1">
        <v>0.93042124408511595</v>
      </c>
      <c r="C3308" s="1">
        <v>0</v>
      </c>
      <c r="D3308" s="1">
        <v>0.63548608422279296</v>
      </c>
      <c r="E3308" s="1">
        <v>0.51534570058186802</v>
      </c>
      <c r="F3308" s="1">
        <v>62.9058418273925</v>
      </c>
      <c r="H3308" s="2">
        <f t="shared" si="51"/>
        <v>94.669680118560791</v>
      </c>
    </row>
    <row r="3309" spans="1:8">
      <c r="A3309" s="1">
        <v>1427909053.6979599</v>
      </c>
      <c r="B3309" s="1">
        <v>1</v>
      </c>
      <c r="C3309" s="1">
        <v>0</v>
      </c>
      <c r="D3309" s="1">
        <v>0.63544964194297704</v>
      </c>
      <c r="E3309" s="1">
        <v>0.516037527720133</v>
      </c>
      <c r="F3309" s="1">
        <v>62.944313049316399</v>
      </c>
      <c r="H3309" s="2">
        <f t="shared" si="51"/>
        <v>94.697959899902344</v>
      </c>
    </row>
    <row r="3310" spans="1:8">
      <c r="A3310" s="1">
        <v>1427909053.7425799</v>
      </c>
      <c r="B3310" s="1">
        <v>1</v>
      </c>
      <c r="C3310" s="1">
        <v>0</v>
      </c>
      <c r="D3310" s="1">
        <v>0.63542497754096905</v>
      </c>
      <c r="E3310" s="1">
        <v>0.52355399661593904</v>
      </c>
      <c r="F3310" s="1">
        <v>62.730274200439403</v>
      </c>
      <c r="H3310" s="2">
        <f t="shared" si="51"/>
        <v>94.742579936981201</v>
      </c>
    </row>
    <row r="3311" spans="1:8">
      <c r="A3311" s="1">
        <v>1427909053.7725899</v>
      </c>
      <c r="B3311" s="1">
        <v>1</v>
      </c>
      <c r="C3311" s="1">
        <v>0</v>
      </c>
      <c r="D3311" s="1">
        <v>0.63560568690299901</v>
      </c>
      <c r="E3311" s="1">
        <v>0.52437047958373995</v>
      </c>
      <c r="F3311" s="1">
        <v>63.157863616943303</v>
      </c>
      <c r="H3311" s="2">
        <f t="shared" si="51"/>
        <v>94.772589921951294</v>
      </c>
    </row>
    <row r="3312" spans="1:8">
      <c r="A3312" s="1">
        <v>1427909053.8069899</v>
      </c>
      <c r="B3312" s="1">
        <v>1</v>
      </c>
      <c r="C3312" s="1">
        <v>0</v>
      </c>
      <c r="D3312" s="1">
        <v>0.63559595942497205</v>
      </c>
      <c r="E3312" s="1">
        <v>0.52463359832763601</v>
      </c>
      <c r="F3312" s="1">
        <v>62.924411773681598</v>
      </c>
      <c r="H3312" s="2">
        <f t="shared" si="51"/>
        <v>94.806989908218384</v>
      </c>
    </row>
    <row r="3313" spans="1:8">
      <c r="A3313" s="1">
        <v>1427909053.8402801</v>
      </c>
      <c r="B3313" s="1">
        <v>1</v>
      </c>
      <c r="C3313" s="1">
        <v>0</v>
      </c>
      <c r="D3313" s="1">
        <v>0.63567143678665095</v>
      </c>
      <c r="E3313" s="1">
        <v>0.52491040759616403</v>
      </c>
      <c r="F3313" s="1">
        <v>62.968265533447202</v>
      </c>
      <c r="H3313" s="2">
        <f t="shared" si="51"/>
        <v>94.840280055999756</v>
      </c>
    </row>
    <row r="3314" spans="1:8">
      <c r="A3314" s="1">
        <v>1427909053.87151</v>
      </c>
      <c r="B3314" s="1">
        <v>1</v>
      </c>
      <c r="C3314" s="1">
        <v>0</v>
      </c>
      <c r="D3314" s="1">
        <v>0.63559822440147296</v>
      </c>
      <c r="E3314" s="1">
        <v>0.52513075934515996</v>
      </c>
      <c r="F3314" s="1">
        <v>63.016021728515597</v>
      </c>
      <c r="H3314" s="2">
        <f t="shared" si="51"/>
        <v>94.871510028839111</v>
      </c>
    </row>
    <row r="3315" spans="1:8">
      <c r="A3315" s="1">
        <v>1427909053.90504</v>
      </c>
      <c r="B3315" s="1">
        <v>1</v>
      </c>
      <c r="C3315" s="1">
        <v>0</v>
      </c>
      <c r="D3315" s="1">
        <v>0.63545058369636498</v>
      </c>
      <c r="E3315" s="1">
        <v>0.52510034773084802</v>
      </c>
      <c r="F3315" s="1">
        <v>62.877090454101499</v>
      </c>
      <c r="H3315" s="2">
        <f t="shared" si="51"/>
        <v>94.90504002571106</v>
      </c>
    </row>
    <row r="3316" spans="1:8">
      <c r="A3316" s="1">
        <v>1427909053.9379101</v>
      </c>
      <c r="B3316" s="1">
        <v>1</v>
      </c>
      <c r="C3316" s="1">
        <v>0</v>
      </c>
      <c r="D3316" s="1">
        <v>0.63813759088516198</v>
      </c>
      <c r="E3316" s="1">
        <v>0.52420215606689402</v>
      </c>
      <c r="F3316" s="1">
        <v>62.861160278320298</v>
      </c>
      <c r="H3316" s="2">
        <f t="shared" si="51"/>
        <v>94.937910079956055</v>
      </c>
    </row>
    <row r="3317" spans="1:8">
      <c r="A3317" s="1">
        <v>1427909053.96808</v>
      </c>
      <c r="B3317" s="1">
        <v>1</v>
      </c>
      <c r="C3317" s="1">
        <v>0</v>
      </c>
      <c r="D3317" s="1">
        <v>0.638390880823135</v>
      </c>
      <c r="E3317" s="1">
        <v>0.52426661385430195</v>
      </c>
      <c r="F3317" s="1">
        <v>62.9814453125</v>
      </c>
      <c r="H3317" s="2">
        <f t="shared" si="51"/>
        <v>94.968080043792725</v>
      </c>
    </row>
    <row r="3318" spans="1:8">
      <c r="A3318" s="1">
        <v>1427909054.0023601</v>
      </c>
      <c r="B3318" s="1">
        <v>1</v>
      </c>
      <c r="C3318" s="1">
        <v>0</v>
      </c>
      <c r="D3318" s="1">
        <v>0.63830817341804502</v>
      </c>
      <c r="E3318" s="1">
        <v>0.52385171254475904</v>
      </c>
      <c r="F3318" s="1">
        <v>62.721321105957003</v>
      </c>
      <c r="H3318" s="2">
        <f t="shared" si="51"/>
        <v>95.002360105514526</v>
      </c>
    </row>
    <row r="3319" spans="1:8">
      <c r="A3319" s="1">
        <v>1427909054.0316</v>
      </c>
      <c r="B3319" s="1">
        <v>1</v>
      </c>
      <c r="C3319" s="1">
        <v>0</v>
      </c>
      <c r="D3319" s="1">
        <v>0.63833408355712795</v>
      </c>
      <c r="E3319" s="1">
        <v>0.52379550933837804</v>
      </c>
      <c r="F3319" s="1">
        <v>62.576877593994098</v>
      </c>
      <c r="H3319" s="2">
        <f t="shared" si="51"/>
        <v>95.031599998474121</v>
      </c>
    </row>
    <row r="3320" spans="1:8">
      <c r="A3320" s="1">
        <v>1427909054.0646</v>
      </c>
      <c r="B3320" s="1">
        <v>1</v>
      </c>
      <c r="C3320" s="1">
        <v>0</v>
      </c>
      <c r="D3320" s="1">
        <v>0.63868004083633401</v>
      </c>
      <c r="E3320" s="1">
        <v>0.52380521562364302</v>
      </c>
      <c r="F3320" s="1">
        <v>62.712570190429602</v>
      </c>
      <c r="H3320" s="2">
        <f t="shared" si="51"/>
        <v>95.064599990844727</v>
      </c>
    </row>
    <row r="3321" spans="1:8">
      <c r="A3321" s="1">
        <v>1427909054.0982499</v>
      </c>
      <c r="B3321" s="1">
        <v>1</v>
      </c>
      <c r="C3321" s="1">
        <v>0</v>
      </c>
      <c r="D3321" s="1">
        <v>0.638819587230682</v>
      </c>
      <c r="E3321" s="1">
        <v>0.523589218987358</v>
      </c>
      <c r="F3321" s="1">
        <v>62.6812744140625</v>
      </c>
      <c r="H3321" s="2">
        <f t="shared" si="51"/>
        <v>95.098249912261963</v>
      </c>
    </row>
    <row r="3322" spans="1:8">
      <c r="A3322" s="1">
        <v>1427909054.1340899</v>
      </c>
      <c r="B3322" s="1">
        <v>1</v>
      </c>
      <c r="C3322" s="1">
        <v>0</v>
      </c>
      <c r="D3322" s="1">
        <v>0.63867913484573302</v>
      </c>
      <c r="E3322" s="1">
        <v>0.52333596547444605</v>
      </c>
      <c r="F3322" s="1">
        <v>62.583805084228501</v>
      </c>
      <c r="H3322" s="2">
        <f t="shared" si="51"/>
        <v>95.134089946746826</v>
      </c>
    </row>
    <row r="3323" spans="1:8">
      <c r="A3323" s="1">
        <v>1427909054.1655099</v>
      </c>
      <c r="B3323" s="1">
        <v>1</v>
      </c>
      <c r="C3323" s="1">
        <v>0</v>
      </c>
      <c r="D3323" s="1">
        <v>0.63849118351936296</v>
      </c>
      <c r="E3323" s="1">
        <v>0.52315027448866103</v>
      </c>
      <c r="F3323" s="1">
        <v>62.6278076171875</v>
      </c>
      <c r="H3323" s="2">
        <f t="shared" si="51"/>
        <v>95.165509939193726</v>
      </c>
    </row>
    <row r="3324" spans="1:8">
      <c r="A3324" s="1">
        <v>1427909054.19749</v>
      </c>
      <c r="B3324" s="1">
        <v>1</v>
      </c>
      <c r="C3324" s="1">
        <v>0</v>
      </c>
      <c r="D3324" s="1">
        <v>0.63821803331375104</v>
      </c>
      <c r="E3324" s="1">
        <v>0.52313828998141798</v>
      </c>
      <c r="F3324" s="1">
        <v>62.559898376464801</v>
      </c>
      <c r="H3324" s="2">
        <f t="shared" si="51"/>
        <v>95.197489976882935</v>
      </c>
    </row>
    <row r="3325" spans="1:8">
      <c r="A3325" s="1">
        <v>1427909054.2307501</v>
      </c>
      <c r="B3325" s="1">
        <v>1</v>
      </c>
      <c r="C3325" s="1">
        <v>0</v>
      </c>
      <c r="D3325" s="1">
        <v>0.63817490339279104</v>
      </c>
      <c r="E3325" s="1">
        <v>0.52309656143188399</v>
      </c>
      <c r="F3325" s="1">
        <v>62.575405120849602</v>
      </c>
      <c r="H3325" s="2">
        <f t="shared" si="51"/>
        <v>95.23075008392334</v>
      </c>
    </row>
    <row r="3326" spans="1:8">
      <c r="A3326" s="1">
        <v>1427909054.2635601</v>
      </c>
      <c r="B3326" s="1">
        <v>1</v>
      </c>
      <c r="C3326" s="1">
        <v>0</v>
      </c>
      <c r="D3326" s="1">
        <v>0.63816784024238504</v>
      </c>
      <c r="E3326" s="1">
        <v>0.52282987170749196</v>
      </c>
      <c r="F3326" s="1">
        <v>62.383693695068303</v>
      </c>
      <c r="H3326" s="2">
        <f t="shared" si="51"/>
        <v>95.263560056686401</v>
      </c>
    </row>
    <row r="3327" spans="1:8">
      <c r="A3327" s="1">
        <v>1427909054.3020301</v>
      </c>
      <c r="B3327" s="1">
        <v>1</v>
      </c>
      <c r="C3327" s="1">
        <v>0</v>
      </c>
      <c r="D3327" s="1">
        <v>0.63811594247817904</v>
      </c>
      <c r="E3327" s="1">
        <v>0.52266852060953695</v>
      </c>
      <c r="F3327" s="1">
        <v>62.322788238525298</v>
      </c>
      <c r="H3327" s="2">
        <f t="shared" si="51"/>
        <v>95.302030086517334</v>
      </c>
    </row>
    <row r="3328" spans="1:8">
      <c r="A3328" s="1">
        <v>1427909054.3383901</v>
      </c>
      <c r="B3328" s="1">
        <v>1</v>
      </c>
      <c r="C3328" s="1">
        <v>0</v>
      </c>
      <c r="D3328" s="1">
        <v>0.63795564174651997</v>
      </c>
      <c r="E3328" s="1">
        <v>0.52264266543918103</v>
      </c>
      <c r="F3328" s="1">
        <v>62.296428680419901</v>
      </c>
      <c r="H3328" s="2">
        <f t="shared" si="51"/>
        <v>95.338390111923218</v>
      </c>
    </row>
    <row r="3329" spans="1:8">
      <c r="A3329" s="1">
        <v>1427909054.3675599</v>
      </c>
      <c r="B3329" s="1">
        <v>1</v>
      </c>
      <c r="C3329" s="1">
        <v>0</v>
      </c>
      <c r="D3329" s="1">
        <v>0.63778130412101697</v>
      </c>
      <c r="E3329" s="1">
        <v>0.52253477308485197</v>
      </c>
      <c r="F3329" s="1">
        <v>62.181961059570298</v>
      </c>
      <c r="H3329" s="2">
        <f t="shared" si="51"/>
        <v>95.367559909820557</v>
      </c>
    </row>
    <row r="3330" spans="1:8">
      <c r="A3330" s="1">
        <v>1427909054.4022901</v>
      </c>
      <c r="B3330" s="1">
        <v>1</v>
      </c>
      <c r="C3330" s="1">
        <v>0</v>
      </c>
      <c r="D3330" s="1">
        <v>0.63771153688430704</v>
      </c>
      <c r="E3330" s="1">
        <v>0.52245388031005802</v>
      </c>
      <c r="F3330" s="1">
        <v>62.266857147216697</v>
      </c>
      <c r="H3330" s="2">
        <f t="shared" si="51"/>
        <v>95.402290105819702</v>
      </c>
    </row>
    <row r="3331" spans="1:8">
      <c r="A3331" s="1">
        <v>1427909054.43062</v>
      </c>
      <c r="B3331" s="1">
        <v>1</v>
      </c>
      <c r="C3331" s="1">
        <v>0</v>
      </c>
      <c r="D3331" s="1">
        <v>0.63752889037132199</v>
      </c>
      <c r="E3331" s="1">
        <v>0.52190829383002302</v>
      </c>
      <c r="F3331" s="1">
        <v>62.287487030029197</v>
      </c>
      <c r="H3331" s="2">
        <f t="shared" ref="H3331:H3394" si="52">A3331-1427908959</f>
        <v>95.430619955062866</v>
      </c>
    </row>
    <row r="3332" spans="1:8">
      <c r="A3332" s="1">
        <v>1427909054.4635701</v>
      </c>
      <c r="B3332" s="1">
        <v>1</v>
      </c>
      <c r="C3332" s="1">
        <v>0</v>
      </c>
      <c r="D3332" s="1">
        <v>0.63731108307838402</v>
      </c>
      <c r="E3332" s="1">
        <v>0.521789328257242</v>
      </c>
      <c r="F3332" s="1">
        <v>62.3047676086425</v>
      </c>
      <c r="H3332" s="2">
        <f t="shared" si="52"/>
        <v>95.463570117950439</v>
      </c>
    </row>
    <row r="3333" spans="1:8">
      <c r="A3333" s="1">
        <v>1427909054.49772</v>
      </c>
      <c r="B3333" s="1">
        <v>1</v>
      </c>
      <c r="C3333" s="1">
        <v>0</v>
      </c>
      <c r="D3333" s="1">
        <v>0.63701643943786601</v>
      </c>
      <c r="E3333" s="1">
        <v>0.52185528013441196</v>
      </c>
      <c r="F3333" s="1">
        <v>62.428745269775298</v>
      </c>
      <c r="H3333" s="2">
        <f t="shared" si="52"/>
        <v>95.497720003128052</v>
      </c>
    </row>
    <row r="3334" spans="1:8">
      <c r="A3334" s="1">
        <v>1427909054.5311201</v>
      </c>
      <c r="B3334" s="1">
        <v>1</v>
      </c>
      <c r="C3334" s="1">
        <v>0</v>
      </c>
      <c r="D3334" s="1">
        <v>0.63679838180541903</v>
      </c>
      <c r="E3334" s="1">
        <v>0.52151611116197305</v>
      </c>
      <c r="F3334" s="1">
        <v>62.350658416747997</v>
      </c>
      <c r="H3334" s="2">
        <f t="shared" si="52"/>
        <v>95.53112006187439</v>
      </c>
    </row>
    <row r="3335" spans="1:8">
      <c r="A3335" s="1">
        <v>1427909054.5648201</v>
      </c>
      <c r="B3335" s="1">
        <v>1</v>
      </c>
      <c r="C3335" s="1">
        <v>0</v>
      </c>
      <c r="D3335" s="1">
        <v>0.63667435050010601</v>
      </c>
      <c r="E3335" s="1">
        <v>0.52067815992567201</v>
      </c>
      <c r="F3335" s="1">
        <v>62.394401550292898</v>
      </c>
      <c r="H3335" s="2">
        <f t="shared" si="52"/>
        <v>95.564820051193237</v>
      </c>
    </row>
    <row r="3336" spans="1:8">
      <c r="A3336" s="1">
        <v>1427909054.5987599</v>
      </c>
      <c r="B3336" s="1">
        <v>1</v>
      </c>
      <c r="C3336" s="1">
        <v>0</v>
      </c>
      <c r="D3336" s="1">
        <v>0.63675068020820602</v>
      </c>
      <c r="E3336" s="1">
        <v>0.52040760252210805</v>
      </c>
      <c r="F3336" s="1">
        <v>62.732460021972599</v>
      </c>
      <c r="H3336" s="2">
        <f t="shared" si="52"/>
        <v>95.598759889602661</v>
      </c>
    </row>
    <row r="3337" spans="1:8">
      <c r="A3337" s="1">
        <v>1427909054.62763</v>
      </c>
      <c r="B3337" s="1">
        <v>1</v>
      </c>
      <c r="C3337" s="1">
        <v>0</v>
      </c>
      <c r="D3337" s="1">
        <v>0.63689500093460005</v>
      </c>
      <c r="E3337" s="1">
        <v>0.52142464319864901</v>
      </c>
      <c r="F3337" s="1">
        <v>62.97945022583</v>
      </c>
      <c r="H3337" s="2">
        <f t="shared" si="52"/>
        <v>95.627629995346069</v>
      </c>
    </row>
    <row r="3338" spans="1:8">
      <c r="A3338" s="1">
        <v>1427909054.6628599</v>
      </c>
      <c r="B3338" s="1">
        <v>1</v>
      </c>
      <c r="C3338" s="1">
        <v>0</v>
      </c>
      <c r="D3338" s="1">
        <v>0.63693573474884002</v>
      </c>
      <c r="E3338" s="1">
        <v>0.52219618691338399</v>
      </c>
      <c r="F3338" s="1">
        <v>63.084011077880803</v>
      </c>
      <c r="H3338" s="2">
        <f t="shared" si="52"/>
        <v>95.662859916687012</v>
      </c>
    </row>
    <row r="3339" spans="1:8">
      <c r="A3339" s="1">
        <v>1427909054.6909001</v>
      </c>
      <c r="B3339" s="1">
        <v>1</v>
      </c>
      <c r="C3339" s="1">
        <v>0</v>
      </c>
      <c r="D3339" s="1">
        <v>0.63694027066230696</v>
      </c>
      <c r="E3339" s="1">
        <v>0.52300967110527796</v>
      </c>
      <c r="F3339" s="1">
        <v>63.157379150390597</v>
      </c>
      <c r="H3339" s="2">
        <f t="shared" si="52"/>
        <v>95.690900087356567</v>
      </c>
    </row>
    <row r="3340" spans="1:8">
      <c r="A3340" s="1">
        <v>1427909054.72645</v>
      </c>
      <c r="B3340" s="1">
        <v>1</v>
      </c>
      <c r="C3340" s="1">
        <v>0</v>
      </c>
      <c r="D3340" s="1">
        <v>0.63683523535728404</v>
      </c>
      <c r="E3340" s="1">
        <v>0.52346431944105298</v>
      </c>
      <c r="F3340" s="1">
        <v>63.199771881103501</v>
      </c>
      <c r="H3340" s="2">
        <f t="shared" si="52"/>
        <v>95.726449966430664</v>
      </c>
    </row>
    <row r="3341" spans="1:8">
      <c r="A3341" s="1">
        <v>1427909054.76702</v>
      </c>
      <c r="B3341" s="1">
        <v>1</v>
      </c>
      <c r="C3341" s="1">
        <v>0</v>
      </c>
      <c r="D3341" s="1">
        <v>0.63679863214492705</v>
      </c>
      <c r="E3341" s="1">
        <v>0.52356051339043497</v>
      </c>
      <c r="F3341" s="1">
        <v>63.260440826416001</v>
      </c>
      <c r="H3341" s="2">
        <f t="shared" si="52"/>
        <v>95.767019987106323</v>
      </c>
    </row>
    <row r="3342" spans="1:8">
      <c r="A3342" s="1">
        <v>1427909054.79579</v>
      </c>
      <c r="B3342" s="1">
        <v>1</v>
      </c>
      <c r="C3342" s="1">
        <v>0</v>
      </c>
      <c r="D3342" s="1">
        <v>0.63672779202461205</v>
      </c>
      <c r="E3342" s="1">
        <v>0.52387839423285498</v>
      </c>
      <c r="F3342" s="1">
        <v>63.308750152587798</v>
      </c>
      <c r="H3342" s="2">
        <f t="shared" si="52"/>
        <v>95.795789957046509</v>
      </c>
    </row>
    <row r="3343" spans="1:8">
      <c r="A3343" s="1">
        <v>1427909054.8276601</v>
      </c>
      <c r="B3343" s="1">
        <v>1</v>
      </c>
      <c r="C3343" s="1">
        <v>0</v>
      </c>
      <c r="D3343" s="1">
        <v>0.63671505451202304</v>
      </c>
      <c r="E3343" s="1">
        <v>0.52380052142672995</v>
      </c>
      <c r="F3343" s="1">
        <v>63.3233642578125</v>
      </c>
      <c r="H3343" s="2">
        <f t="shared" si="52"/>
        <v>95.827660083770752</v>
      </c>
    </row>
    <row r="3344" spans="1:8">
      <c r="A3344" s="1">
        <v>1427909054.8615601</v>
      </c>
      <c r="B3344" s="1">
        <v>1</v>
      </c>
      <c r="C3344" s="1">
        <v>0</v>
      </c>
      <c r="D3344" s="1">
        <v>0.63682531714439305</v>
      </c>
      <c r="E3344" s="1">
        <v>0.52342809041341098</v>
      </c>
      <c r="F3344" s="1">
        <v>63.348365783691399</v>
      </c>
      <c r="H3344" s="2">
        <f t="shared" si="52"/>
        <v>95.861560106277466</v>
      </c>
    </row>
    <row r="3345" spans="1:8">
      <c r="A3345" s="1">
        <v>1427909054.8945401</v>
      </c>
      <c r="B3345" s="1">
        <v>1</v>
      </c>
      <c r="C3345" s="1">
        <v>0</v>
      </c>
      <c r="D3345" s="1">
        <v>0.636961793899536</v>
      </c>
      <c r="E3345" s="1">
        <v>0.52334824668036495</v>
      </c>
      <c r="F3345" s="1">
        <v>63.405376434326101</v>
      </c>
      <c r="H3345" s="2">
        <f t="shared" si="52"/>
        <v>95.894540071487427</v>
      </c>
    </row>
    <row r="3346" spans="1:8">
      <c r="A3346" s="1">
        <v>1427909054.9270501</v>
      </c>
      <c r="B3346" s="1">
        <v>1</v>
      </c>
      <c r="C3346" s="1">
        <v>0</v>
      </c>
      <c r="D3346" s="1">
        <v>0.63688583970069801</v>
      </c>
      <c r="E3346" s="1">
        <v>0.52369659211900399</v>
      </c>
      <c r="F3346" s="1">
        <v>63.517265319824197</v>
      </c>
      <c r="H3346" s="2">
        <f t="shared" si="52"/>
        <v>95.927050113677979</v>
      </c>
    </row>
    <row r="3347" spans="1:8">
      <c r="A3347" s="1">
        <v>1427909054.95731</v>
      </c>
      <c r="B3347" s="1">
        <v>0.99989139139494898</v>
      </c>
      <c r="C3347" s="1">
        <v>0</v>
      </c>
      <c r="D3347" s="1">
        <v>0.63677876591682403</v>
      </c>
      <c r="E3347" s="1">
        <v>0.52367063098483602</v>
      </c>
      <c r="F3347" s="1">
        <v>63.428230285644503</v>
      </c>
      <c r="H3347" s="2">
        <f t="shared" si="52"/>
        <v>95.95730996131897</v>
      </c>
    </row>
    <row r="3348" spans="1:8">
      <c r="A3348" s="1">
        <v>1427909054.9916999</v>
      </c>
      <c r="B3348" s="1">
        <v>1</v>
      </c>
      <c r="C3348" s="1">
        <v>0</v>
      </c>
      <c r="D3348" s="1">
        <v>0.637165915966033</v>
      </c>
      <c r="E3348" s="1">
        <v>0.52309507793850296</v>
      </c>
      <c r="F3348" s="1">
        <v>63.524517059326101</v>
      </c>
      <c r="H3348" s="2">
        <f t="shared" si="52"/>
        <v>95.991699934005737</v>
      </c>
    </row>
    <row r="3349" spans="1:8">
      <c r="A3349" s="1">
        <v>1427909055.0246</v>
      </c>
      <c r="B3349" s="1">
        <v>1</v>
      </c>
      <c r="C3349" s="1">
        <v>0</v>
      </c>
      <c r="D3349" s="1">
        <v>0.63739430904388406</v>
      </c>
      <c r="E3349" s="1">
        <v>0.52273327509562095</v>
      </c>
      <c r="F3349" s="1">
        <v>63.5044136047363</v>
      </c>
      <c r="H3349" s="2">
        <f t="shared" si="52"/>
        <v>96.024600028991699</v>
      </c>
    </row>
    <row r="3350" spans="1:8">
      <c r="A3350" s="1">
        <v>1427909055.05616</v>
      </c>
      <c r="B3350" s="1">
        <v>1</v>
      </c>
      <c r="C3350" s="1">
        <v>0</v>
      </c>
      <c r="D3350" s="1">
        <v>0.63787487149238498</v>
      </c>
      <c r="E3350" s="1">
        <v>0.522537348005506</v>
      </c>
      <c r="F3350" s="1">
        <v>63.4387397766113</v>
      </c>
      <c r="H3350" s="2">
        <f t="shared" si="52"/>
        <v>96.056159973144531</v>
      </c>
    </row>
    <row r="3351" spans="1:8">
      <c r="A3351" s="1">
        <v>1427909055.0903599</v>
      </c>
      <c r="B3351" s="1">
        <v>1</v>
      </c>
      <c r="C3351" s="1">
        <v>0</v>
      </c>
      <c r="D3351" s="1">
        <v>0.63818327188491797</v>
      </c>
      <c r="E3351" s="1">
        <v>0.52323144276936795</v>
      </c>
      <c r="F3351" s="1">
        <v>63.626007080078097</v>
      </c>
      <c r="H3351" s="2">
        <f t="shared" si="52"/>
        <v>96.090359926223755</v>
      </c>
    </row>
    <row r="3352" spans="1:8">
      <c r="A3352" s="1">
        <v>1427909055.11759</v>
      </c>
      <c r="B3352" s="1">
        <v>1</v>
      </c>
      <c r="C3352" s="1">
        <v>0</v>
      </c>
      <c r="D3352" s="1">
        <v>0.63813237547874402</v>
      </c>
      <c r="E3352" s="1">
        <v>0.52421508365207203</v>
      </c>
      <c r="F3352" s="1">
        <v>63.6292724609375</v>
      </c>
      <c r="H3352" s="2">
        <f t="shared" si="52"/>
        <v>96.117589950561523</v>
      </c>
    </row>
    <row r="3353" spans="1:8">
      <c r="A3353" s="1">
        <v>1427909055.16412</v>
      </c>
      <c r="B3353" s="1">
        <v>0.98958806367159702</v>
      </c>
      <c r="C3353" s="1">
        <v>0</v>
      </c>
      <c r="D3353" s="1">
        <v>0.63808751702308597</v>
      </c>
      <c r="E3353" s="1">
        <v>0.52461207707722901</v>
      </c>
      <c r="F3353" s="1">
        <v>63.482662200927699</v>
      </c>
      <c r="H3353" s="2">
        <f t="shared" si="52"/>
        <v>96.164119958877563</v>
      </c>
    </row>
    <row r="3354" spans="1:8">
      <c r="A3354" s="1">
        <v>1427909055.1909699</v>
      </c>
      <c r="B3354" s="1">
        <v>0.80779365388227298</v>
      </c>
      <c r="C3354" s="1">
        <v>0</v>
      </c>
      <c r="D3354" s="1">
        <v>0.62948817610740604</v>
      </c>
      <c r="E3354" s="1">
        <v>0.527456823984781</v>
      </c>
      <c r="F3354" s="1">
        <v>61.398891448974602</v>
      </c>
      <c r="H3354" s="2">
        <f t="shared" si="52"/>
        <v>96.190969944000244</v>
      </c>
    </row>
    <row r="3355" spans="1:8">
      <c r="A3355" s="1">
        <v>1427909055.2246301</v>
      </c>
      <c r="B3355" s="1">
        <v>0.95647988427701902</v>
      </c>
      <c r="C3355" s="1">
        <v>0</v>
      </c>
      <c r="D3355" s="1">
        <v>0.62277920246124197</v>
      </c>
      <c r="E3355" s="1">
        <v>0.53037105136447404</v>
      </c>
      <c r="F3355" s="1">
        <v>63.595752716064403</v>
      </c>
      <c r="H3355" s="2">
        <f t="shared" si="52"/>
        <v>96.224630117416382</v>
      </c>
    </row>
    <row r="3356" spans="1:8">
      <c r="A3356" s="1">
        <v>1427909055.25492</v>
      </c>
      <c r="B3356" s="1">
        <v>0.98304876995138102</v>
      </c>
      <c r="C3356" s="1">
        <v>0</v>
      </c>
      <c r="D3356" s="1">
        <v>0.62272469401359498</v>
      </c>
      <c r="E3356" s="1">
        <v>0.52999251683552995</v>
      </c>
      <c r="F3356" s="1">
        <v>63.9612426757812</v>
      </c>
      <c r="H3356" s="2">
        <f t="shared" si="52"/>
        <v>96.25492000579834</v>
      </c>
    </row>
    <row r="3357" spans="1:8">
      <c r="A3357" s="1">
        <v>1427909055.2907701</v>
      </c>
      <c r="B3357" s="1">
        <v>1</v>
      </c>
      <c r="C3357" s="1">
        <v>0</v>
      </c>
      <c r="D3357" s="1">
        <v>0.62248852252960196</v>
      </c>
      <c r="E3357" s="1">
        <v>0.52998529010348805</v>
      </c>
      <c r="F3357" s="1">
        <v>63.75239944458</v>
      </c>
      <c r="H3357" s="2">
        <f t="shared" si="52"/>
        <v>96.290770053863525</v>
      </c>
    </row>
    <row r="3358" spans="1:8">
      <c r="A3358" s="1">
        <v>1427909055.3220301</v>
      </c>
      <c r="B3358" s="1">
        <v>1</v>
      </c>
      <c r="C3358" s="1">
        <v>0</v>
      </c>
      <c r="D3358" s="1">
        <v>0.62263224124908401</v>
      </c>
      <c r="E3358" s="1">
        <v>0.53015945222642602</v>
      </c>
      <c r="F3358" s="1">
        <v>63.977210998535099</v>
      </c>
      <c r="H3358" s="2">
        <f t="shared" si="52"/>
        <v>96.322030067443848</v>
      </c>
    </row>
    <row r="3359" spans="1:8">
      <c r="A3359" s="1">
        <v>1427909055.35499</v>
      </c>
      <c r="B3359" s="1">
        <v>0.96989127653492002</v>
      </c>
      <c r="C3359" s="1">
        <v>0</v>
      </c>
      <c r="D3359" s="1">
        <v>0.62258324027061396</v>
      </c>
      <c r="E3359" s="1">
        <v>0.530039840274386</v>
      </c>
      <c r="F3359" s="1">
        <v>63.8716621398925</v>
      </c>
      <c r="H3359" s="2">
        <f t="shared" si="52"/>
        <v>96.354990005493164</v>
      </c>
    </row>
    <row r="3360" spans="1:8">
      <c r="A3360" s="1">
        <v>1427909055.3840301</v>
      </c>
      <c r="B3360" s="1">
        <v>1</v>
      </c>
      <c r="C3360" s="1">
        <v>0</v>
      </c>
      <c r="D3360" s="1">
        <v>0.62266505956649698</v>
      </c>
      <c r="E3360" s="1">
        <v>0.53032866583930105</v>
      </c>
      <c r="F3360" s="1">
        <v>64.036361694335895</v>
      </c>
      <c r="H3360" s="2">
        <f t="shared" si="52"/>
        <v>96.384030103683472</v>
      </c>
    </row>
    <row r="3361" spans="1:8">
      <c r="A3361" s="1">
        <v>1427909055.41748</v>
      </c>
      <c r="B3361" s="1">
        <v>1</v>
      </c>
      <c r="C3361" s="1">
        <v>0</v>
      </c>
      <c r="D3361" s="1">
        <v>0.62267512679100001</v>
      </c>
      <c r="E3361" s="1">
        <v>0.53072974946763696</v>
      </c>
      <c r="F3361" s="1">
        <v>64.018943786620994</v>
      </c>
      <c r="H3361" s="2">
        <f t="shared" si="52"/>
        <v>96.417479991912842</v>
      </c>
    </row>
    <row r="3362" spans="1:8">
      <c r="A3362" s="1">
        <v>1427909055.4505899</v>
      </c>
      <c r="B3362" s="1">
        <v>1</v>
      </c>
      <c r="C3362" s="1">
        <v>0</v>
      </c>
      <c r="D3362" s="1">
        <v>0.62246721386909398</v>
      </c>
      <c r="E3362" s="1">
        <v>0.53067615297105497</v>
      </c>
      <c r="F3362" s="1">
        <v>64.020866394042898</v>
      </c>
      <c r="H3362" s="2">
        <f t="shared" si="52"/>
        <v>96.450589895248413</v>
      </c>
    </row>
    <row r="3363" spans="1:8">
      <c r="A3363" s="1">
        <v>1427909055.4853301</v>
      </c>
      <c r="B3363" s="1">
        <v>0.97144596632665803</v>
      </c>
      <c r="C3363" s="1">
        <v>0</v>
      </c>
      <c r="D3363" s="1">
        <v>0.62228438854217505</v>
      </c>
      <c r="E3363" s="1">
        <v>0.53107914394802502</v>
      </c>
      <c r="F3363" s="1">
        <v>64.106826782226506</v>
      </c>
      <c r="H3363" s="2">
        <f t="shared" si="52"/>
        <v>96.485330104827881</v>
      </c>
    </row>
    <row r="3364" spans="1:8">
      <c r="A3364" s="1">
        <v>1427909055.52349</v>
      </c>
      <c r="B3364" s="1">
        <v>0.96794219477157695</v>
      </c>
      <c r="C3364" s="1">
        <v>0</v>
      </c>
      <c r="D3364" s="1">
        <v>0.62225155830383305</v>
      </c>
      <c r="E3364" s="1">
        <v>0.53150431315104096</v>
      </c>
      <c r="F3364" s="1">
        <v>64.341735839843693</v>
      </c>
      <c r="H3364" s="2">
        <f t="shared" si="52"/>
        <v>96.523489952087402</v>
      </c>
    </row>
    <row r="3365" spans="1:8">
      <c r="A3365" s="1">
        <v>1427909055.55496</v>
      </c>
      <c r="B3365" s="1">
        <v>1</v>
      </c>
      <c r="C3365" s="1">
        <v>0</v>
      </c>
      <c r="D3365" s="1">
        <v>0.62257608175277701</v>
      </c>
      <c r="E3365" s="1">
        <v>0.53108516269259898</v>
      </c>
      <c r="F3365" s="1">
        <v>64.604705810546804</v>
      </c>
      <c r="H3365" s="2">
        <f t="shared" si="52"/>
        <v>96.554960012435913</v>
      </c>
    </row>
    <row r="3366" spans="1:8">
      <c r="A3366" s="1">
        <v>1427909055.58832</v>
      </c>
      <c r="B3366" s="1">
        <v>1</v>
      </c>
      <c r="C3366" s="1">
        <v>0</v>
      </c>
      <c r="D3366" s="1">
        <v>0.62587478756904602</v>
      </c>
      <c r="E3366" s="1">
        <v>0.52813032997979004</v>
      </c>
      <c r="F3366" s="1">
        <v>64.589073181152301</v>
      </c>
      <c r="H3366" s="2">
        <f t="shared" si="52"/>
        <v>96.588320016860962</v>
      </c>
    </row>
    <row r="3367" spans="1:8">
      <c r="A3367" s="1">
        <v>1427909055.6244199</v>
      </c>
      <c r="B3367" s="1">
        <v>0.88421361690040201</v>
      </c>
      <c r="C3367" s="1">
        <v>0</v>
      </c>
      <c r="D3367" s="1">
        <v>0.62580460906028701</v>
      </c>
      <c r="E3367" s="1">
        <v>0.52796414693196603</v>
      </c>
      <c r="F3367" s="1">
        <v>64.922584533691406</v>
      </c>
      <c r="H3367" s="2">
        <f t="shared" si="52"/>
        <v>96.624419927597046</v>
      </c>
    </row>
    <row r="3368" spans="1:8">
      <c r="A3368" s="1">
        <v>1427909055.6536801</v>
      </c>
      <c r="B3368" s="1">
        <v>1</v>
      </c>
      <c r="C3368" s="1">
        <v>0</v>
      </c>
      <c r="D3368" s="1">
        <v>0.62562143206596299</v>
      </c>
      <c r="E3368" s="1">
        <v>0.52802732255723706</v>
      </c>
      <c r="F3368" s="1">
        <v>64.746482849120994</v>
      </c>
      <c r="H3368" s="2">
        <f t="shared" si="52"/>
        <v>96.653680086135864</v>
      </c>
    </row>
    <row r="3369" spans="1:8">
      <c r="A3369" s="1">
        <v>1427909055.68572</v>
      </c>
      <c r="B3369" s="1">
        <v>1</v>
      </c>
      <c r="C3369" s="1">
        <v>0</v>
      </c>
      <c r="D3369" s="1">
        <v>0.62560872435569703</v>
      </c>
      <c r="E3369" s="1">
        <v>0.52790728674994503</v>
      </c>
      <c r="F3369" s="1">
        <v>64.737113952636705</v>
      </c>
      <c r="H3369" s="2">
        <f t="shared" si="52"/>
        <v>96.685719966888428</v>
      </c>
    </row>
    <row r="3370" spans="1:8">
      <c r="A3370" s="1">
        <v>1427909055.7176099</v>
      </c>
      <c r="B3370" s="1">
        <v>0.96206302582988701</v>
      </c>
      <c r="C3370" s="1">
        <v>0</v>
      </c>
      <c r="D3370" s="1">
        <v>0.62569013833999598</v>
      </c>
      <c r="E3370" s="1">
        <v>0.52757183710734001</v>
      </c>
      <c r="F3370" s="1">
        <v>64.670562744140597</v>
      </c>
      <c r="H3370" s="2">
        <f t="shared" si="52"/>
        <v>96.717609882354736</v>
      </c>
    </row>
    <row r="3371" spans="1:8">
      <c r="A3371" s="1">
        <v>1427909055.7495799</v>
      </c>
      <c r="B3371" s="1">
        <v>0.94169817543414902</v>
      </c>
      <c r="C3371" s="1">
        <v>0</v>
      </c>
      <c r="D3371" s="1">
        <v>0.62554005384445099</v>
      </c>
      <c r="E3371" s="1">
        <v>0.527322896321614</v>
      </c>
      <c r="F3371" s="1">
        <v>64.606735229492102</v>
      </c>
      <c r="H3371" s="2">
        <f t="shared" si="52"/>
        <v>96.749579906463623</v>
      </c>
    </row>
    <row r="3372" spans="1:8">
      <c r="A3372" s="1">
        <v>1427909055.7827599</v>
      </c>
      <c r="B3372" s="1">
        <v>0.95590406090534297</v>
      </c>
      <c r="C3372" s="1">
        <v>0</v>
      </c>
      <c r="D3372" s="1">
        <v>0.62564789056777903</v>
      </c>
      <c r="E3372" s="1">
        <v>0.52722129821777297</v>
      </c>
      <c r="F3372" s="1">
        <v>64.701911926269503</v>
      </c>
      <c r="H3372" s="2">
        <f t="shared" si="52"/>
        <v>96.78275990486145</v>
      </c>
    </row>
    <row r="3373" spans="1:8">
      <c r="A3373" s="1">
        <v>1427909055.8185201</v>
      </c>
      <c r="B3373" s="1">
        <v>1</v>
      </c>
      <c r="C3373" s="1">
        <v>0</v>
      </c>
      <c r="D3373" s="1">
        <v>0.62583954930305397</v>
      </c>
      <c r="E3373" s="1">
        <v>0.52722360822889502</v>
      </c>
      <c r="F3373" s="1">
        <v>64.884803771972599</v>
      </c>
      <c r="H3373" s="2">
        <f t="shared" si="52"/>
        <v>96.818520069122314</v>
      </c>
    </row>
    <row r="3374" spans="1:8">
      <c r="A3374" s="1">
        <v>1427909055.8509901</v>
      </c>
      <c r="B3374" s="1">
        <v>0.98168566049276096</v>
      </c>
      <c r="C3374" s="1">
        <v>0</v>
      </c>
      <c r="D3374" s="1">
        <v>0.62580045461654599</v>
      </c>
      <c r="E3374" s="1">
        <v>0.52742260826958498</v>
      </c>
      <c r="F3374" s="1">
        <v>65.056564331054602</v>
      </c>
      <c r="H3374" s="2">
        <f t="shared" si="52"/>
        <v>96.850990056991577</v>
      </c>
    </row>
    <row r="3375" spans="1:8">
      <c r="A3375" s="1">
        <v>1427909055.87955</v>
      </c>
      <c r="B3375" s="1">
        <v>0.68560104894769403</v>
      </c>
      <c r="C3375" s="1">
        <v>0</v>
      </c>
      <c r="D3375" s="1">
        <v>0.61883646249771096</v>
      </c>
      <c r="E3375" s="1">
        <v>0.53155081007215699</v>
      </c>
      <c r="F3375" s="1">
        <v>64.258651733398395</v>
      </c>
      <c r="H3375" s="2">
        <f t="shared" si="52"/>
        <v>96.879549980163574</v>
      </c>
    </row>
    <row r="3376" spans="1:8">
      <c r="A3376" s="1">
        <v>1427909055.91557</v>
      </c>
      <c r="B3376" s="1">
        <v>0.844647966569121</v>
      </c>
      <c r="C3376" s="1">
        <v>0</v>
      </c>
      <c r="D3376" s="1">
        <v>0.61774944067001303</v>
      </c>
      <c r="E3376" s="1">
        <v>0.53266994688245894</v>
      </c>
      <c r="F3376" s="1">
        <v>65.281730651855398</v>
      </c>
      <c r="H3376" s="2">
        <f t="shared" si="52"/>
        <v>96.915570020675659</v>
      </c>
    </row>
    <row r="3377" spans="1:8">
      <c r="A3377" s="1">
        <v>1427909055.94768</v>
      </c>
      <c r="B3377" s="1">
        <v>0.834409809398586</v>
      </c>
      <c r="C3377" s="1">
        <v>0</v>
      </c>
      <c r="D3377" s="1">
        <v>0.61738017797470002</v>
      </c>
      <c r="E3377" s="1">
        <v>0.532109101613362</v>
      </c>
      <c r="F3377" s="1">
        <v>65.599792480468693</v>
      </c>
      <c r="H3377" s="2">
        <f t="shared" si="52"/>
        <v>96.947679996490479</v>
      </c>
    </row>
    <row r="3378" spans="1:8">
      <c r="A3378" s="1">
        <v>1427909055.97627</v>
      </c>
      <c r="B3378" s="1">
        <v>0.94726549033154706</v>
      </c>
      <c r="C3378" s="1">
        <v>0</v>
      </c>
      <c r="D3378" s="1">
        <v>0.61773729920387199</v>
      </c>
      <c r="E3378" s="1">
        <v>0.53224001990424197</v>
      </c>
      <c r="F3378" s="1">
        <v>65.575180053710895</v>
      </c>
      <c r="H3378" s="2">
        <f t="shared" si="52"/>
        <v>96.976269960403442</v>
      </c>
    </row>
    <row r="3379" spans="1:8">
      <c r="A3379" s="1">
        <v>1427909056.0183899</v>
      </c>
      <c r="B3379" s="1">
        <v>0.91251861298251402</v>
      </c>
      <c r="C3379" s="1">
        <v>0</v>
      </c>
      <c r="D3379" s="1">
        <v>0.61798334121704102</v>
      </c>
      <c r="E3379" s="1">
        <v>0.53201726277669203</v>
      </c>
      <c r="F3379" s="1">
        <v>65.742164611816406</v>
      </c>
      <c r="H3379" s="2">
        <f t="shared" si="52"/>
        <v>97.018389940261841</v>
      </c>
    </row>
    <row r="3380" spans="1:8">
      <c r="A3380" s="1">
        <v>1427909056.0510199</v>
      </c>
      <c r="B3380" s="1">
        <v>0.85906271899950604</v>
      </c>
      <c r="C3380" s="1">
        <v>0</v>
      </c>
      <c r="D3380" s="1">
        <v>0.61795206069946196</v>
      </c>
      <c r="E3380" s="1">
        <v>0.53279546101887998</v>
      </c>
      <c r="F3380" s="1">
        <v>65.624504089355398</v>
      </c>
      <c r="H3380" s="2">
        <f t="shared" si="52"/>
        <v>97.051019906997681</v>
      </c>
    </row>
    <row r="3381" spans="1:8">
      <c r="A3381" s="1">
        <v>1427909056.08463</v>
      </c>
      <c r="B3381" s="1">
        <v>0.90274255804157799</v>
      </c>
      <c r="C3381" s="1">
        <v>0</v>
      </c>
      <c r="D3381" s="1">
        <v>0.618000817298889</v>
      </c>
      <c r="E3381" s="1">
        <v>0.53344873852199903</v>
      </c>
      <c r="F3381" s="1">
        <v>65.703048706054602</v>
      </c>
      <c r="H3381" s="2">
        <f t="shared" si="52"/>
        <v>97.084630012512207</v>
      </c>
    </row>
    <row r="3382" spans="1:8">
      <c r="A3382" s="1">
        <v>1427909056.1159101</v>
      </c>
      <c r="B3382" s="1">
        <v>0.96842953670798304</v>
      </c>
      <c r="C3382" s="1">
        <v>0</v>
      </c>
      <c r="D3382" s="1">
        <v>0.61816329360008204</v>
      </c>
      <c r="E3382" s="1">
        <v>0.53318764368692995</v>
      </c>
      <c r="F3382" s="1">
        <v>65.904914855957003</v>
      </c>
      <c r="H3382" s="2">
        <f t="shared" si="52"/>
        <v>97.115910053253174</v>
      </c>
    </row>
    <row r="3383" spans="1:8">
      <c r="A3383" s="1">
        <v>1427909056.1486299</v>
      </c>
      <c r="B3383" s="1">
        <v>0.93754918443570501</v>
      </c>
      <c r="C3383" s="1">
        <v>0</v>
      </c>
      <c r="D3383" s="1">
        <v>0.61842462420463495</v>
      </c>
      <c r="E3383" s="1">
        <v>0.53240573671128999</v>
      </c>
      <c r="F3383" s="1">
        <v>65.971359252929602</v>
      </c>
      <c r="H3383" s="2">
        <f t="shared" si="52"/>
        <v>97.148629903793335</v>
      </c>
    </row>
    <row r="3384" spans="1:8">
      <c r="A3384" s="1">
        <v>1427909056.1765599</v>
      </c>
      <c r="B3384" s="1">
        <v>0.91234050109170495</v>
      </c>
      <c r="C3384" s="1">
        <v>0</v>
      </c>
      <c r="D3384" s="1">
        <v>0.61912066936492904</v>
      </c>
      <c r="E3384" s="1">
        <v>0.53173949983384805</v>
      </c>
      <c r="F3384" s="1">
        <v>65.996963500976506</v>
      </c>
      <c r="H3384" s="2">
        <f t="shared" si="52"/>
        <v>97.176559925079346</v>
      </c>
    </row>
    <row r="3385" spans="1:8">
      <c r="A3385" s="1">
        <v>1427909056.20964</v>
      </c>
      <c r="B3385" s="1">
        <v>0.85237786734324505</v>
      </c>
      <c r="C3385" s="1">
        <v>0</v>
      </c>
      <c r="D3385" s="1">
        <v>0.619267445802688</v>
      </c>
      <c r="E3385" s="1">
        <v>0.53191820780436205</v>
      </c>
      <c r="F3385" s="1">
        <v>66.045097351074205</v>
      </c>
      <c r="H3385" s="2">
        <f t="shared" si="52"/>
        <v>97.209640026092529</v>
      </c>
    </row>
    <row r="3386" spans="1:8">
      <c r="A3386" s="1">
        <v>1427909056.2427101</v>
      </c>
      <c r="B3386" s="1">
        <v>0.83836935324415096</v>
      </c>
      <c r="C3386" s="1">
        <v>0</v>
      </c>
      <c r="D3386" s="1">
        <v>0.61914137601852404</v>
      </c>
      <c r="E3386" s="1">
        <v>0.53206397162543395</v>
      </c>
      <c r="F3386" s="1">
        <v>66.115447998046804</v>
      </c>
      <c r="H3386" s="2">
        <f t="shared" si="52"/>
        <v>97.242710113525391</v>
      </c>
    </row>
    <row r="3387" spans="1:8">
      <c r="A3387" s="1">
        <v>1427909056.27648</v>
      </c>
      <c r="B3387" s="1">
        <v>0.88272815527830395</v>
      </c>
      <c r="C3387" s="1">
        <v>0</v>
      </c>
      <c r="D3387" s="1">
        <v>0.61918541789054804</v>
      </c>
      <c r="E3387" s="1">
        <v>0.53229961395263603</v>
      </c>
      <c r="F3387" s="1">
        <v>65.947845458984304</v>
      </c>
      <c r="H3387" s="2">
        <f t="shared" si="52"/>
        <v>97.276479959487915</v>
      </c>
    </row>
    <row r="3388" spans="1:8">
      <c r="A3388" s="1">
        <v>1427909056.3085799</v>
      </c>
      <c r="B3388" s="1">
        <v>0.88792653096291796</v>
      </c>
      <c r="C3388" s="1">
        <v>0</v>
      </c>
      <c r="D3388" s="1">
        <v>0.61879416704177803</v>
      </c>
      <c r="E3388" s="1">
        <v>0.53252728780110603</v>
      </c>
      <c r="F3388" s="1">
        <v>65.971611022949205</v>
      </c>
      <c r="H3388" s="2">
        <f t="shared" si="52"/>
        <v>97.308579921722412</v>
      </c>
    </row>
    <row r="3389" spans="1:8">
      <c r="A3389" s="1">
        <v>1427909056.3405399</v>
      </c>
      <c r="B3389" s="1">
        <v>0.90514914035244498</v>
      </c>
      <c r="C3389" s="1">
        <v>0</v>
      </c>
      <c r="D3389" s="1">
        <v>0.61863963007926903</v>
      </c>
      <c r="E3389" s="1">
        <v>0.53268909454345703</v>
      </c>
      <c r="F3389" s="1">
        <v>66.250152587890597</v>
      </c>
      <c r="H3389" s="2">
        <f t="shared" si="52"/>
        <v>97.340539932250977</v>
      </c>
    </row>
    <row r="3390" spans="1:8">
      <c r="A3390" s="1">
        <v>1427909056.37218</v>
      </c>
      <c r="B3390" s="1">
        <v>0.90235890509209804</v>
      </c>
      <c r="C3390" s="1">
        <v>0</v>
      </c>
      <c r="D3390" s="1">
        <v>0.61827569007873495</v>
      </c>
      <c r="E3390" s="1">
        <v>0.53235532972547694</v>
      </c>
      <c r="F3390" s="1">
        <v>66.167686462402301</v>
      </c>
      <c r="H3390" s="2">
        <f t="shared" si="52"/>
        <v>97.372179985046387</v>
      </c>
    </row>
    <row r="3391" spans="1:8">
      <c r="A3391" s="1">
        <v>1427909056.4179201</v>
      </c>
      <c r="B3391" s="1">
        <v>0.80284068758899096</v>
      </c>
      <c r="C3391" s="1">
        <v>0</v>
      </c>
      <c r="D3391" s="1">
        <v>0.61701411008834794</v>
      </c>
      <c r="E3391" s="1">
        <v>0.53242193857828701</v>
      </c>
      <c r="F3391" s="1">
        <v>65.752578735351506</v>
      </c>
      <c r="H3391" s="2">
        <f t="shared" si="52"/>
        <v>97.417920112609863</v>
      </c>
    </row>
    <row r="3392" spans="1:8">
      <c r="A3392" s="1">
        <v>1427909056.44912</v>
      </c>
      <c r="B3392" s="1">
        <v>0.74736197182138298</v>
      </c>
      <c r="C3392" s="1">
        <v>0</v>
      </c>
      <c r="D3392" s="1">
        <v>0.61483041048049902</v>
      </c>
      <c r="E3392" s="1">
        <v>0.53253811730278799</v>
      </c>
      <c r="F3392" s="1">
        <v>65.964050292968693</v>
      </c>
      <c r="H3392" s="2">
        <f t="shared" si="52"/>
        <v>97.449120044708252</v>
      </c>
    </row>
    <row r="3393" spans="1:8">
      <c r="A3393" s="1">
        <v>1427909056.48177</v>
      </c>
      <c r="B3393" s="1">
        <v>0.90512460050698096</v>
      </c>
      <c r="C3393" s="1">
        <v>0</v>
      </c>
      <c r="D3393" s="1">
        <v>0.61551827788352897</v>
      </c>
      <c r="E3393" s="1">
        <v>0.53360207875569599</v>
      </c>
      <c r="F3393" s="1">
        <v>65.9326171875</v>
      </c>
      <c r="H3393" s="2">
        <f t="shared" si="52"/>
        <v>97.481770038604736</v>
      </c>
    </row>
    <row r="3394" spans="1:8">
      <c r="A3394" s="1">
        <v>1427909056.5086999</v>
      </c>
      <c r="B3394" s="1">
        <v>0.84376022081159197</v>
      </c>
      <c r="C3394" s="1">
        <v>0</v>
      </c>
      <c r="D3394" s="1">
        <v>0.61535161137580796</v>
      </c>
      <c r="E3394" s="1">
        <v>0.53377512825859896</v>
      </c>
      <c r="F3394" s="1">
        <v>65.843666076660099</v>
      </c>
      <c r="H3394" s="2">
        <f t="shared" si="52"/>
        <v>97.508699893951416</v>
      </c>
    </row>
    <row r="3395" spans="1:8">
      <c r="A3395" s="1">
        <v>1427909056.54252</v>
      </c>
      <c r="B3395" s="1">
        <v>0.94029666754850305</v>
      </c>
      <c r="C3395" s="1">
        <v>0</v>
      </c>
      <c r="D3395" s="1">
        <v>0.61498939990997303</v>
      </c>
      <c r="E3395" s="1">
        <v>0.53411370383368595</v>
      </c>
      <c r="F3395" s="1">
        <v>65.4713134765625</v>
      </c>
      <c r="H3395" s="2">
        <f t="shared" ref="H3395:H3458" si="53">A3395-1427908959</f>
        <v>97.542520046234131</v>
      </c>
    </row>
    <row r="3396" spans="1:8">
      <c r="A3396" s="1">
        <v>1427909056.5755799</v>
      </c>
      <c r="B3396" s="1">
        <v>0.93652480469990396</v>
      </c>
      <c r="C3396" s="1">
        <v>0</v>
      </c>
      <c r="D3396" s="1">
        <v>0.61496403813362099</v>
      </c>
      <c r="E3396" s="1">
        <v>0.53441580666435995</v>
      </c>
      <c r="F3396" s="1">
        <v>65.229347229003906</v>
      </c>
      <c r="H3396" s="2">
        <f t="shared" si="53"/>
        <v>97.575579881668091</v>
      </c>
    </row>
    <row r="3397" spans="1:8">
      <c r="A3397" s="1">
        <v>1427909056.6114199</v>
      </c>
      <c r="B3397" s="1">
        <v>0.92372899488504101</v>
      </c>
      <c r="C3397" s="1">
        <v>0</v>
      </c>
      <c r="D3397" s="1">
        <v>0.61482050418853695</v>
      </c>
      <c r="E3397" s="1">
        <v>0.53456074396769204</v>
      </c>
      <c r="F3397" s="1">
        <v>64.806777954101506</v>
      </c>
      <c r="H3397" s="2">
        <f t="shared" si="53"/>
        <v>97.611419916152954</v>
      </c>
    </row>
    <row r="3398" spans="1:8">
      <c r="A3398" s="1">
        <v>1427909056.6401601</v>
      </c>
      <c r="B3398" s="1">
        <v>0.93339912673454695</v>
      </c>
      <c r="C3398" s="1">
        <v>0</v>
      </c>
      <c r="D3398" s="1">
        <v>0.61477247476577701</v>
      </c>
      <c r="E3398" s="1">
        <v>0.53477431403265996</v>
      </c>
      <c r="F3398" s="1">
        <v>64.719734191894503</v>
      </c>
      <c r="H3398" s="2">
        <f t="shared" si="53"/>
        <v>97.640160083770752</v>
      </c>
    </row>
    <row r="3399" spans="1:8">
      <c r="A3399" s="1">
        <v>1427909056.6713099</v>
      </c>
      <c r="B3399" s="1">
        <v>0.90999611534840397</v>
      </c>
      <c r="C3399" s="1">
        <v>0</v>
      </c>
      <c r="D3399" s="1">
        <v>0.61476675868034303</v>
      </c>
      <c r="E3399" s="1">
        <v>0.53477089140150202</v>
      </c>
      <c r="F3399" s="1">
        <v>64.592742919921804</v>
      </c>
      <c r="H3399" s="2">
        <f t="shared" si="53"/>
        <v>97.671309947967529</v>
      </c>
    </row>
    <row r="3400" spans="1:8">
      <c r="A3400" s="1">
        <v>1427909056.70647</v>
      </c>
      <c r="B3400" s="1">
        <v>0.91701575421300197</v>
      </c>
      <c r="C3400" s="1">
        <v>0</v>
      </c>
      <c r="D3400" s="1">
        <v>0.61483398675918499</v>
      </c>
      <c r="E3400" s="1">
        <v>0.53453307681613405</v>
      </c>
      <c r="F3400" s="1">
        <v>64.535163879394503</v>
      </c>
      <c r="H3400" s="2">
        <f t="shared" si="53"/>
        <v>97.706470012664795</v>
      </c>
    </row>
    <row r="3401" spans="1:8">
      <c r="A3401" s="1">
        <v>1427909056.73386</v>
      </c>
      <c r="B3401" s="1">
        <v>0.93778240040689798</v>
      </c>
      <c r="C3401" s="1">
        <v>0</v>
      </c>
      <c r="D3401" s="1">
        <v>0.61502813696861203</v>
      </c>
      <c r="E3401" s="1">
        <v>0.53429141574435701</v>
      </c>
      <c r="F3401" s="1">
        <v>64.436378479003906</v>
      </c>
      <c r="H3401" s="2">
        <f t="shared" si="53"/>
        <v>97.733860015869141</v>
      </c>
    </row>
    <row r="3402" spans="1:8">
      <c r="A3402" s="1">
        <v>1427909056.78122</v>
      </c>
      <c r="B3402" s="1">
        <v>0.98883217708691795</v>
      </c>
      <c r="C3402" s="1">
        <v>0</v>
      </c>
      <c r="D3402" s="1">
        <v>0.61520143747329703</v>
      </c>
      <c r="E3402" s="1">
        <v>0.53450763490464903</v>
      </c>
      <c r="F3402" s="1">
        <v>64.465156555175696</v>
      </c>
      <c r="H3402" s="2">
        <f t="shared" si="53"/>
        <v>97.781219959259033</v>
      </c>
    </row>
    <row r="3403" spans="1:8">
      <c r="A3403" s="1">
        <v>1427909056.80864</v>
      </c>
      <c r="B3403" s="1">
        <v>0.85581177704768296</v>
      </c>
      <c r="C3403" s="1">
        <v>0</v>
      </c>
      <c r="D3403" s="1">
        <v>0.61527295708656304</v>
      </c>
      <c r="E3403" s="1">
        <v>0.53388338088989196</v>
      </c>
      <c r="F3403" s="1">
        <v>64.634849548339801</v>
      </c>
      <c r="H3403" s="2">
        <f t="shared" si="53"/>
        <v>97.808640003204346</v>
      </c>
    </row>
    <row r="3404" spans="1:8">
      <c r="A3404" s="1">
        <v>1427909056.8406501</v>
      </c>
      <c r="B3404" s="1">
        <v>0.93992843039902496</v>
      </c>
      <c r="C3404" s="1">
        <v>0</v>
      </c>
      <c r="D3404" s="1">
        <v>0.62052660584449704</v>
      </c>
      <c r="E3404" s="1">
        <v>0.53311586380004805</v>
      </c>
      <c r="F3404" s="1">
        <v>64.554153442382798</v>
      </c>
      <c r="H3404" s="2">
        <f t="shared" si="53"/>
        <v>97.840650081634521</v>
      </c>
    </row>
    <row r="3405" spans="1:8">
      <c r="A3405" s="1">
        <v>1427909056.87603</v>
      </c>
      <c r="B3405" s="1">
        <v>0.93467743358115396</v>
      </c>
      <c r="C3405" s="1">
        <v>0</v>
      </c>
      <c r="D3405" s="1">
        <v>0.62078062891960095</v>
      </c>
      <c r="E3405" s="1">
        <v>0.53326665030585296</v>
      </c>
      <c r="F3405" s="1">
        <v>64.982360839843693</v>
      </c>
      <c r="H3405" s="2">
        <f t="shared" si="53"/>
        <v>97.876029968261719</v>
      </c>
    </row>
    <row r="3406" spans="1:8">
      <c r="A3406" s="1">
        <v>1427909056.91011</v>
      </c>
      <c r="B3406" s="1">
        <v>0.98324247028630096</v>
      </c>
      <c r="C3406" s="1">
        <v>0</v>
      </c>
      <c r="D3406" s="1">
        <v>0.62081369757652205</v>
      </c>
      <c r="E3406" s="1">
        <v>0.53323059082031199</v>
      </c>
      <c r="F3406" s="1">
        <v>64.556999206542898</v>
      </c>
      <c r="H3406" s="2">
        <f t="shared" si="53"/>
        <v>97.910109996795654</v>
      </c>
    </row>
    <row r="3407" spans="1:8">
      <c r="A3407" s="1">
        <v>1427909056.9377301</v>
      </c>
      <c r="B3407" s="1">
        <v>0.96779145158744695</v>
      </c>
      <c r="C3407" s="1">
        <v>0</v>
      </c>
      <c r="D3407" s="1">
        <v>0.62076793313026402</v>
      </c>
      <c r="E3407" s="1">
        <v>0.53333027097913899</v>
      </c>
      <c r="F3407" s="1">
        <v>64.210510253906193</v>
      </c>
      <c r="H3407" s="2">
        <f t="shared" si="53"/>
        <v>97.937730073928833</v>
      </c>
    </row>
    <row r="3408" spans="1:8">
      <c r="A3408" s="1">
        <v>1427909057.00071</v>
      </c>
      <c r="B3408" s="1">
        <v>1</v>
      </c>
      <c r="C3408" s="1">
        <v>0</v>
      </c>
      <c r="D3408" s="1">
        <v>0.62108385562896695</v>
      </c>
      <c r="E3408" s="1">
        <v>0.53297995461357905</v>
      </c>
      <c r="F3408" s="1">
        <v>63.8560371398925</v>
      </c>
      <c r="H3408" s="2">
        <f t="shared" si="53"/>
        <v>98.000710010528564</v>
      </c>
    </row>
    <row r="3409" spans="1:8">
      <c r="A3409" s="1">
        <v>1427909057.03461</v>
      </c>
      <c r="B3409" s="1">
        <v>1</v>
      </c>
      <c r="C3409" s="1">
        <v>0</v>
      </c>
      <c r="D3409" s="1">
        <v>0.62139288187026898</v>
      </c>
      <c r="E3409" s="1">
        <v>0.53301137288411404</v>
      </c>
      <c r="F3409" s="1">
        <v>63.737224578857401</v>
      </c>
      <c r="H3409" s="2">
        <f t="shared" si="53"/>
        <v>98.034610033035278</v>
      </c>
    </row>
    <row r="3410" spans="1:8">
      <c r="A3410" s="1">
        <v>1427909057.06863</v>
      </c>
      <c r="B3410" s="1">
        <v>1</v>
      </c>
      <c r="C3410" s="1">
        <v>0</v>
      </c>
      <c r="D3410" s="1">
        <v>0.62153604626655501</v>
      </c>
      <c r="E3410" s="1">
        <v>0.53316293292575401</v>
      </c>
      <c r="F3410" s="1">
        <v>63.6260566711425</v>
      </c>
      <c r="H3410" s="2">
        <f t="shared" si="53"/>
        <v>98.06862998008728</v>
      </c>
    </row>
    <row r="3411" spans="1:8">
      <c r="A3411" s="1">
        <v>1427909057.1094699</v>
      </c>
      <c r="B3411" s="1">
        <v>1</v>
      </c>
      <c r="C3411" s="1">
        <v>0</v>
      </c>
      <c r="D3411" s="1">
        <v>0.62118933200836102</v>
      </c>
      <c r="E3411" s="1">
        <v>0.533008819156222</v>
      </c>
      <c r="F3411" s="1">
        <v>63.451541900634702</v>
      </c>
      <c r="H3411" s="2">
        <f t="shared" si="53"/>
        <v>98.109469890594482</v>
      </c>
    </row>
    <row r="3412" spans="1:8">
      <c r="A3412" s="1">
        <v>1427909057.1412301</v>
      </c>
      <c r="B3412" s="1">
        <v>0.94387684594802701</v>
      </c>
      <c r="C3412" s="1">
        <v>0</v>
      </c>
      <c r="D3412" s="1">
        <v>0.62072978615760699</v>
      </c>
      <c r="E3412" s="1">
        <v>0.532945802476671</v>
      </c>
      <c r="F3412" s="1">
        <v>63.2920722961425</v>
      </c>
      <c r="H3412" s="2">
        <f t="shared" si="53"/>
        <v>98.14123010635376</v>
      </c>
    </row>
    <row r="3413" spans="1:8">
      <c r="A3413" s="1">
        <v>1427909057.1719601</v>
      </c>
      <c r="B3413" s="1">
        <v>0.98318693706468596</v>
      </c>
      <c r="C3413" s="1">
        <v>0</v>
      </c>
      <c r="D3413" s="1">
        <v>0.62041900157928398</v>
      </c>
      <c r="E3413" s="1">
        <v>0.53286175198025099</v>
      </c>
      <c r="F3413" s="1">
        <v>63.3468208312988</v>
      </c>
      <c r="H3413" s="2">
        <f t="shared" si="53"/>
        <v>98.171960115432739</v>
      </c>
    </row>
    <row r="3414" spans="1:8">
      <c r="A3414" s="1">
        <v>1427909057.2021999</v>
      </c>
      <c r="B3414" s="1">
        <v>0.99981973332253005</v>
      </c>
      <c r="C3414" s="1">
        <v>0</v>
      </c>
      <c r="D3414" s="1">
        <v>0.62048870921134902</v>
      </c>
      <c r="E3414" s="1">
        <v>0.53267278671264595</v>
      </c>
      <c r="F3414" s="1">
        <v>63.270847320556598</v>
      </c>
      <c r="H3414" s="2">
        <f t="shared" si="53"/>
        <v>98.202199935913086</v>
      </c>
    </row>
    <row r="3415" spans="1:8">
      <c r="A3415" s="1">
        <v>1427909057.2376001</v>
      </c>
      <c r="B3415" s="1">
        <v>1</v>
      </c>
      <c r="C3415" s="1">
        <v>0</v>
      </c>
      <c r="D3415" s="1">
        <v>0.62083414793014502</v>
      </c>
      <c r="E3415" s="1">
        <v>0.53271579742431596</v>
      </c>
      <c r="F3415" s="1">
        <v>63.519039154052699</v>
      </c>
      <c r="H3415" s="2">
        <f t="shared" si="53"/>
        <v>98.237600088119507</v>
      </c>
    </row>
    <row r="3416" spans="1:8">
      <c r="A3416" s="1">
        <v>1427909057.26771</v>
      </c>
      <c r="B3416" s="1">
        <v>1</v>
      </c>
      <c r="C3416" s="1">
        <v>0</v>
      </c>
      <c r="D3416" s="1">
        <v>0.62085714340209897</v>
      </c>
      <c r="E3416" s="1">
        <v>0.53264279895358602</v>
      </c>
      <c r="F3416" s="1">
        <v>63.532096862792898</v>
      </c>
      <c r="H3416" s="2">
        <f t="shared" si="53"/>
        <v>98.267709970474243</v>
      </c>
    </row>
    <row r="3417" spans="1:8">
      <c r="A3417" s="1">
        <v>1427909057.29684</v>
      </c>
      <c r="B3417" s="1">
        <v>1</v>
      </c>
      <c r="C3417" s="1">
        <v>0</v>
      </c>
      <c r="D3417" s="1">
        <v>0.62069559097289995</v>
      </c>
      <c r="E3417" s="1">
        <v>0.53272779252794</v>
      </c>
      <c r="F3417" s="1">
        <v>63.677879333496001</v>
      </c>
      <c r="H3417" s="2">
        <f t="shared" si="53"/>
        <v>98.296839952468872</v>
      </c>
    </row>
    <row r="3418" spans="1:8">
      <c r="A3418" s="1">
        <v>1427909057.3336799</v>
      </c>
      <c r="B3418" s="1">
        <v>1</v>
      </c>
      <c r="C3418" s="1">
        <v>0</v>
      </c>
      <c r="D3418" s="1">
        <v>0.62024804949760404</v>
      </c>
      <c r="E3418" s="1">
        <v>0.53279483583238296</v>
      </c>
      <c r="F3418" s="1">
        <v>63.657936096191399</v>
      </c>
      <c r="H3418" s="2">
        <f t="shared" si="53"/>
        <v>98.333679914474487</v>
      </c>
    </row>
    <row r="3419" spans="1:8">
      <c r="A3419" s="1">
        <v>1427909057.3619399</v>
      </c>
      <c r="B3419" s="1">
        <v>1</v>
      </c>
      <c r="C3419" s="1">
        <v>0</v>
      </c>
      <c r="D3419" s="1">
        <v>0.61985411643981903</v>
      </c>
      <c r="E3419" s="1">
        <v>0.533036041259765</v>
      </c>
      <c r="F3419" s="1">
        <v>63.710788726806598</v>
      </c>
      <c r="H3419" s="2">
        <f t="shared" si="53"/>
        <v>98.361939907073975</v>
      </c>
    </row>
    <row r="3420" spans="1:8">
      <c r="A3420" s="1">
        <v>1427909057.4015999</v>
      </c>
      <c r="B3420" s="1">
        <v>1</v>
      </c>
      <c r="C3420" s="1">
        <v>0</v>
      </c>
      <c r="D3420" s="1">
        <v>0.61981338262557895</v>
      </c>
      <c r="E3420" s="1">
        <v>0.53300286398993602</v>
      </c>
      <c r="F3420" s="1">
        <v>63.704128265380803</v>
      </c>
      <c r="H3420" s="2">
        <f t="shared" si="53"/>
        <v>98.401599884033203</v>
      </c>
    </row>
    <row r="3421" spans="1:8">
      <c r="A3421" s="1">
        <v>1427909057.4337599</v>
      </c>
      <c r="B3421" s="1">
        <v>1</v>
      </c>
      <c r="C3421" s="1">
        <v>0</v>
      </c>
      <c r="D3421" s="1">
        <v>0.61998779773712098</v>
      </c>
      <c r="E3421" s="1">
        <v>0.53311284383138002</v>
      </c>
      <c r="F3421" s="1">
        <v>63.699802398681598</v>
      </c>
      <c r="H3421" s="2">
        <f t="shared" si="53"/>
        <v>98.433759927749634</v>
      </c>
    </row>
    <row r="3422" spans="1:8">
      <c r="A3422" s="1">
        <v>1427909057.4679599</v>
      </c>
      <c r="B3422" s="1">
        <v>1</v>
      </c>
      <c r="C3422" s="1">
        <v>0</v>
      </c>
      <c r="D3422" s="1">
        <v>0.61993623971939005</v>
      </c>
      <c r="E3422" s="1">
        <v>0.53288576338026195</v>
      </c>
      <c r="F3422" s="1">
        <v>63.756076812744098</v>
      </c>
      <c r="H3422" s="2">
        <f t="shared" si="53"/>
        <v>98.467959880828857</v>
      </c>
    </row>
    <row r="3423" spans="1:8">
      <c r="A3423" s="1">
        <v>1427909057.5026</v>
      </c>
      <c r="B3423" s="1">
        <v>0.96673309281552899</v>
      </c>
      <c r="C3423" s="1">
        <v>0</v>
      </c>
      <c r="D3423" s="1">
        <v>0.619818770885467</v>
      </c>
      <c r="E3423" s="1">
        <v>0.53264870113796603</v>
      </c>
      <c r="F3423" s="1">
        <v>63.631149291992102</v>
      </c>
      <c r="H3423" s="2">
        <f t="shared" si="53"/>
        <v>98.502599954605103</v>
      </c>
    </row>
    <row r="3424" spans="1:8">
      <c r="A3424" s="1">
        <v>1427909057.5357699</v>
      </c>
      <c r="B3424" s="1">
        <v>1</v>
      </c>
      <c r="C3424" s="1">
        <v>0</v>
      </c>
      <c r="D3424" s="1">
        <v>0.62007770538329998</v>
      </c>
      <c r="E3424" s="1">
        <v>0.53258657455444303</v>
      </c>
      <c r="F3424" s="1">
        <v>63.7359199523925</v>
      </c>
      <c r="H3424" s="2">
        <f t="shared" si="53"/>
        <v>98.535769939422607</v>
      </c>
    </row>
    <row r="3425" spans="1:8">
      <c r="A3425" s="1">
        <v>1427909057.5629699</v>
      </c>
      <c r="B3425" s="1">
        <v>0.94413963749456598</v>
      </c>
      <c r="C3425" s="1">
        <v>0</v>
      </c>
      <c r="D3425" s="1">
        <v>0.62437250614166195</v>
      </c>
      <c r="E3425" s="1">
        <v>0.530885113610161</v>
      </c>
      <c r="F3425" s="1">
        <v>63.049263000488203</v>
      </c>
      <c r="H3425" s="2">
        <f t="shared" si="53"/>
        <v>98.562969923019409</v>
      </c>
    </row>
    <row r="3426" spans="1:8">
      <c r="A3426" s="1">
        <v>1427909057.5978701</v>
      </c>
      <c r="B3426" s="1">
        <v>0.90097896835195701</v>
      </c>
      <c r="C3426" s="1">
        <v>0</v>
      </c>
      <c r="D3426" s="1">
        <v>0.62387202978134104</v>
      </c>
      <c r="E3426" s="1">
        <v>0.53142079247368701</v>
      </c>
      <c r="F3426" s="1">
        <v>63.273048400878899</v>
      </c>
      <c r="H3426" s="2">
        <f t="shared" si="53"/>
        <v>98.597870111465454</v>
      </c>
    </row>
    <row r="3427" spans="1:8">
      <c r="A3427" s="1">
        <v>1427909057.6317201</v>
      </c>
      <c r="B3427" s="1">
        <v>0.99063615220007595</v>
      </c>
      <c r="C3427" s="1">
        <v>0</v>
      </c>
      <c r="D3427" s="1">
        <v>0.62332437038421595</v>
      </c>
      <c r="E3427" s="1">
        <v>0.53185345331827705</v>
      </c>
      <c r="F3427" s="1">
        <v>63.212978363037102</v>
      </c>
      <c r="H3427" s="2">
        <f t="shared" si="53"/>
        <v>98.631720066070557</v>
      </c>
    </row>
    <row r="3428" spans="1:8">
      <c r="A3428" s="1">
        <v>1427909057.66412</v>
      </c>
      <c r="B3428" s="1">
        <v>1</v>
      </c>
      <c r="C3428" s="1">
        <v>0</v>
      </c>
      <c r="D3428" s="1">
        <v>0.62291046380996695</v>
      </c>
      <c r="E3428" s="1">
        <v>0.53260119756062796</v>
      </c>
      <c r="F3428" s="1">
        <v>63.207347869872997</v>
      </c>
      <c r="H3428" s="2">
        <f t="shared" si="53"/>
        <v>98.664119958877563</v>
      </c>
    </row>
    <row r="3429" spans="1:8">
      <c r="A3429" s="1">
        <v>1427909057.6986201</v>
      </c>
      <c r="B3429" s="1">
        <v>0.99309617736223399</v>
      </c>
      <c r="C3429" s="1">
        <v>0</v>
      </c>
      <c r="D3429" s="1">
        <v>0.62284663319587696</v>
      </c>
      <c r="E3429" s="1">
        <v>0.53262874815199102</v>
      </c>
      <c r="F3429" s="1">
        <v>62.939346313476499</v>
      </c>
      <c r="H3429" s="2">
        <f t="shared" si="53"/>
        <v>98.698620080947876</v>
      </c>
    </row>
    <row r="3430" spans="1:8">
      <c r="A3430" s="1">
        <v>1427909057.7267599</v>
      </c>
      <c r="B3430" s="1">
        <v>1</v>
      </c>
      <c r="C3430" s="1">
        <v>0</v>
      </c>
      <c r="D3430" s="1">
        <v>0.62289717793464605</v>
      </c>
      <c r="E3430" s="1">
        <v>0.53235885832044805</v>
      </c>
      <c r="F3430" s="1">
        <v>62.850517272949197</v>
      </c>
      <c r="H3430" s="2">
        <f t="shared" si="53"/>
        <v>98.726759910583496</v>
      </c>
    </row>
    <row r="3431" spans="1:8">
      <c r="A3431" s="1">
        <v>1427909057.7611301</v>
      </c>
      <c r="B3431" s="1">
        <v>1</v>
      </c>
      <c r="C3431" s="1">
        <v>0</v>
      </c>
      <c r="D3431" s="1">
        <v>0.62312620878219604</v>
      </c>
      <c r="E3431" s="1">
        <v>0.53236980438232395</v>
      </c>
      <c r="F3431" s="1">
        <v>62.875858306884702</v>
      </c>
      <c r="H3431" s="2">
        <f t="shared" si="53"/>
        <v>98.761130094528198</v>
      </c>
    </row>
    <row r="3432" spans="1:8">
      <c r="A3432" s="1">
        <v>1427909057.79498</v>
      </c>
      <c r="B3432" s="1">
        <v>1</v>
      </c>
      <c r="C3432" s="1">
        <v>0</v>
      </c>
      <c r="D3432" s="1">
        <v>0.62330363392829802</v>
      </c>
      <c r="E3432" s="1">
        <v>0.53218408160739405</v>
      </c>
      <c r="F3432" s="1">
        <v>62.658882141113203</v>
      </c>
      <c r="H3432" s="2">
        <f t="shared" si="53"/>
        <v>98.794980049133301</v>
      </c>
    </row>
    <row r="3433" spans="1:8">
      <c r="A3433" s="1">
        <v>1427909057.8280201</v>
      </c>
      <c r="B3433" s="1">
        <v>1</v>
      </c>
      <c r="C3433" s="1">
        <v>0</v>
      </c>
      <c r="D3433" s="1">
        <v>0.62330947518348601</v>
      </c>
      <c r="E3433" s="1">
        <v>0.53239961200290198</v>
      </c>
      <c r="F3433" s="1">
        <v>62.493755340576101</v>
      </c>
      <c r="H3433" s="2">
        <f t="shared" si="53"/>
        <v>98.828020095825195</v>
      </c>
    </row>
    <row r="3434" spans="1:8">
      <c r="A3434" s="1">
        <v>1427909057.8603799</v>
      </c>
      <c r="B3434" s="1">
        <v>0.95891202189598801</v>
      </c>
      <c r="C3434" s="1">
        <v>0</v>
      </c>
      <c r="D3434" s="1">
        <v>0.62362223863601596</v>
      </c>
      <c r="E3434" s="1">
        <v>0.53210424847073001</v>
      </c>
      <c r="F3434" s="1">
        <v>62.439476013183501</v>
      </c>
      <c r="H3434" s="2">
        <f t="shared" si="53"/>
        <v>98.860379934310913</v>
      </c>
    </row>
    <row r="3435" spans="1:8">
      <c r="A3435" s="1">
        <v>1427909057.9010899</v>
      </c>
      <c r="B3435" s="1">
        <v>0.93140467423140005</v>
      </c>
      <c r="C3435" s="1">
        <v>0</v>
      </c>
      <c r="D3435" s="1">
        <v>0.63841806650161703</v>
      </c>
      <c r="E3435" s="1">
        <v>0.524196921454535</v>
      </c>
      <c r="F3435" s="1">
        <v>61.245994567871001</v>
      </c>
      <c r="H3435" s="2">
        <f t="shared" si="53"/>
        <v>98.901089906692505</v>
      </c>
    </row>
    <row r="3436" spans="1:8">
      <c r="A3436" s="1">
        <v>1427909057.93186</v>
      </c>
      <c r="B3436" s="1">
        <v>0.97602286221853296</v>
      </c>
      <c r="C3436" s="1">
        <v>0</v>
      </c>
      <c r="D3436" s="1">
        <v>0.63796629905700597</v>
      </c>
      <c r="E3436" s="1">
        <v>0.52520449956258097</v>
      </c>
      <c r="F3436" s="1">
        <v>61.717685699462798</v>
      </c>
      <c r="H3436" s="2">
        <f t="shared" si="53"/>
        <v>98.931859970092773</v>
      </c>
    </row>
    <row r="3437" spans="1:8">
      <c r="A3437" s="1">
        <v>1427909057.9658401</v>
      </c>
      <c r="B3437" s="1">
        <v>1</v>
      </c>
      <c r="C3437" s="1">
        <v>0</v>
      </c>
      <c r="D3437" s="1">
        <v>0.63769191503524703</v>
      </c>
      <c r="E3437" s="1">
        <v>0.52539803187052403</v>
      </c>
      <c r="F3437" s="1">
        <v>61.851737976074197</v>
      </c>
      <c r="H3437" s="2">
        <f t="shared" si="53"/>
        <v>98.965840101242065</v>
      </c>
    </row>
    <row r="3438" spans="1:8">
      <c r="A3438" s="1">
        <v>1427909057.9986999</v>
      </c>
      <c r="B3438" s="1">
        <v>1</v>
      </c>
      <c r="C3438" s="1">
        <v>0</v>
      </c>
      <c r="D3438" s="1">
        <v>0.63769791722297597</v>
      </c>
      <c r="E3438" s="1">
        <v>0.52578769259982605</v>
      </c>
      <c r="F3438" s="1">
        <v>61.910820007324197</v>
      </c>
      <c r="H3438" s="2">
        <f t="shared" si="53"/>
        <v>98.998699903488159</v>
      </c>
    </row>
    <row r="3439" spans="1:8">
      <c r="A3439" s="1">
        <v>1427909058.0287199</v>
      </c>
      <c r="B3439" s="1">
        <v>1</v>
      </c>
      <c r="C3439" s="1">
        <v>0</v>
      </c>
      <c r="D3439" s="1">
        <v>0.63760949373245202</v>
      </c>
      <c r="E3439" s="1">
        <v>0.52617347505357503</v>
      </c>
      <c r="F3439" s="1">
        <v>61.864437103271399</v>
      </c>
      <c r="H3439" s="2">
        <f t="shared" si="53"/>
        <v>99.028719902038574</v>
      </c>
    </row>
    <row r="3440" spans="1:8">
      <c r="A3440" s="1">
        <v>1427909058.06302</v>
      </c>
      <c r="B3440" s="1">
        <v>1</v>
      </c>
      <c r="C3440" s="1">
        <v>0</v>
      </c>
      <c r="D3440" s="1">
        <v>0.63753918409347499</v>
      </c>
      <c r="E3440" s="1">
        <v>0.52619431813557904</v>
      </c>
      <c r="F3440" s="1">
        <v>61.835880279541001</v>
      </c>
      <c r="H3440" s="2">
        <f t="shared" si="53"/>
        <v>99.063019990921021</v>
      </c>
    </row>
    <row r="3441" spans="1:8">
      <c r="A3441" s="1">
        <v>1427909058.09057</v>
      </c>
      <c r="B3441" s="1">
        <v>0.64446573087500403</v>
      </c>
      <c r="C3441" s="1">
        <v>0</v>
      </c>
      <c r="D3441" s="1">
        <v>0.61796173453330905</v>
      </c>
      <c r="E3441" s="1">
        <v>0.49338925679524698</v>
      </c>
      <c r="F3441" s="1">
        <v>61.851909637451101</v>
      </c>
      <c r="H3441" s="2">
        <f t="shared" si="53"/>
        <v>99.090569972991943</v>
      </c>
    </row>
    <row r="3442" spans="1:8">
      <c r="A3442" s="1">
        <v>1427909058.1269701</v>
      </c>
      <c r="B3442" s="1">
        <v>0.85158438607781695</v>
      </c>
      <c r="C3442" s="1">
        <v>0</v>
      </c>
      <c r="D3442" s="1">
        <v>0.61970537304878204</v>
      </c>
      <c r="E3442" s="1">
        <v>0.49300078286064902</v>
      </c>
      <c r="F3442" s="1">
        <v>61.103023529052699</v>
      </c>
      <c r="H3442" s="2">
        <f t="shared" si="53"/>
        <v>99.126970052719116</v>
      </c>
    </row>
    <row r="3443" spans="1:8">
      <c r="A3443" s="1">
        <v>1427909058.15769</v>
      </c>
      <c r="B3443" s="1">
        <v>0.87870490792742895</v>
      </c>
      <c r="C3443" s="1">
        <v>0</v>
      </c>
      <c r="D3443" s="1">
        <v>0.61904236674308699</v>
      </c>
      <c r="E3443" s="1">
        <v>0.49395952224731399</v>
      </c>
      <c r="F3443" s="1">
        <v>61.817348480224602</v>
      </c>
      <c r="H3443" s="2">
        <f t="shared" si="53"/>
        <v>99.157690048217773</v>
      </c>
    </row>
    <row r="3444" spans="1:8">
      <c r="A3444" s="1">
        <v>1427909058.1926601</v>
      </c>
      <c r="B3444" s="1">
        <v>0.97016067712334597</v>
      </c>
      <c r="C3444" s="1">
        <v>0</v>
      </c>
      <c r="D3444" s="1">
        <v>0.618820160627365</v>
      </c>
      <c r="E3444" s="1">
        <v>0.49415932761298198</v>
      </c>
      <c r="F3444" s="1">
        <v>61.716236114501903</v>
      </c>
      <c r="H3444" s="2">
        <f t="shared" si="53"/>
        <v>99.192660093307495</v>
      </c>
    </row>
    <row r="3445" spans="1:8">
      <c r="A3445" s="1">
        <v>1427909058.22489</v>
      </c>
      <c r="B3445" s="1">
        <v>0.95433293161010702</v>
      </c>
      <c r="C3445" s="1">
        <v>0</v>
      </c>
      <c r="D3445" s="1">
        <v>0.61887279152870101</v>
      </c>
      <c r="E3445" s="1">
        <v>0.49395847320556602</v>
      </c>
      <c r="F3445" s="1">
        <v>61.762279510497997</v>
      </c>
      <c r="H3445" s="2">
        <f t="shared" si="53"/>
        <v>99.224889993667603</v>
      </c>
    </row>
    <row r="3446" spans="1:8">
      <c r="A3446" s="1">
        <v>1427909058.2527699</v>
      </c>
      <c r="B3446" s="1">
        <v>0.96509859200655301</v>
      </c>
      <c r="C3446" s="1">
        <v>0</v>
      </c>
      <c r="D3446" s="1">
        <v>0.61877609491348196</v>
      </c>
      <c r="E3446" s="1">
        <v>0.49413006040785001</v>
      </c>
      <c r="F3446" s="1">
        <v>61.800643920898402</v>
      </c>
      <c r="H3446" s="2">
        <f t="shared" si="53"/>
        <v>99.252769947052002</v>
      </c>
    </row>
    <row r="3447" spans="1:8">
      <c r="A3447" s="1">
        <v>1427909058.2978699</v>
      </c>
      <c r="B3447" s="1">
        <v>1</v>
      </c>
      <c r="C3447" s="1">
        <v>0</v>
      </c>
      <c r="D3447" s="1">
        <v>0.61858208775520296</v>
      </c>
      <c r="E3447" s="1">
        <v>0.49436290529039101</v>
      </c>
      <c r="F3447" s="1">
        <v>61.959388732910099</v>
      </c>
      <c r="H3447" s="2">
        <f t="shared" si="53"/>
        <v>99.297869920730591</v>
      </c>
    </row>
    <row r="3448" spans="1:8">
      <c r="A3448" s="1">
        <v>1427909058.3266101</v>
      </c>
      <c r="B3448" s="1">
        <v>0.98922389705740699</v>
      </c>
      <c r="C3448" s="1">
        <v>0</v>
      </c>
      <c r="D3448" s="1">
        <v>0.61846573352813705</v>
      </c>
      <c r="E3448" s="1">
        <v>0.49457880655924402</v>
      </c>
      <c r="F3448" s="1">
        <v>61.880409240722599</v>
      </c>
      <c r="H3448" s="2">
        <f t="shared" si="53"/>
        <v>99.326610088348389</v>
      </c>
    </row>
    <row r="3449" spans="1:8">
      <c r="A3449" s="1">
        <v>1427909058.3592</v>
      </c>
      <c r="B3449" s="1">
        <v>0.93444016438461597</v>
      </c>
      <c r="C3449" s="1">
        <v>0</v>
      </c>
      <c r="D3449" s="1">
        <v>0.61860651969909597</v>
      </c>
      <c r="E3449" s="1">
        <v>0.49464326434665201</v>
      </c>
      <c r="F3449" s="1">
        <v>61.759597778320298</v>
      </c>
      <c r="H3449" s="2">
        <f t="shared" si="53"/>
        <v>99.359200000762939</v>
      </c>
    </row>
    <row r="3450" spans="1:8">
      <c r="A3450" s="1">
        <v>1427909058.39201</v>
      </c>
      <c r="B3450" s="1">
        <v>1</v>
      </c>
      <c r="C3450" s="1">
        <v>0</v>
      </c>
      <c r="D3450" s="1">
        <v>0.61818931102752595</v>
      </c>
      <c r="E3450" s="1">
        <v>0.49535347620646097</v>
      </c>
      <c r="F3450" s="1">
        <v>61.973396301269503</v>
      </c>
      <c r="H3450" s="2">
        <f t="shared" si="53"/>
        <v>99.392009973526001</v>
      </c>
    </row>
    <row r="3451" spans="1:8">
      <c r="A3451" s="1">
        <v>1427909058.4240601</v>
      </c>
      <c r="B3451" s="1">
        <v>0.98661637584775996</v>
      </c>
      <c r="C3451" s="1">
        <v>0</v>
      </c>
      <c r="D3451" s="1">
        <v>0.618013912439346</v>
      </c>
      <c r="E3451" s="1">
        <v>0.495571115281846</v>
      </c>
      <c r="F3451" s="1">
        <v>62.069969177246001</v>
      </c>
      <c r="H3451" s="2">
        <f t="shared" si="53"/>
        <v>99.424060106277466</v>
      </c>
    </row>
    <row r="3452" spans="1:8">
      <c r="A3452" s="1">
        <v>1427909058.4563301</v>
      </c>
      <c r="B3452" s="1">
        <v>0.94132774376455397</v>
      </c>
      <c r="C3452" s="1">
        <v>0</v>
      </c>
      <c r="D3452" s="1">
        <v>0.61803740262985196</v>
      </c>
      <c r="E3452" s="1">
        <v>0.49531062444051099</v>
      </c>
      <c r="F3452" s="1">
        <v>61.997432708740199</v>
      </c>
      <c r="H3452" s="2">
        <f t="shared" si="53"/>
        <v>99.456330060958862</v>
      </c>
    </row>
    <row r="3453" spans="1:8">
      <c r="A3453" s="1">
        <v>1427909058.4886899</v>
      </c>
      <c r="B3453" s="1">
        <v>1</v>
      </c>
      <c r="C3453" s="1">
        <v>0</v>
      </c>
      <c r="D3453" s="1">
        <v>0.61801003217697104</v>
      </c>
      <c r="E3453" s="1">
        <v>0.49513328340318402</v>
      </c>
      <c r="F3453" s="1">
        <v>62.154041290283203</v>
      </c>
      <c r="H3453" s="2">
        <f t="shared" si="53"/>
        <v>99.48868989944458</v>
      </c>
    </row>
    <row r="3454" spans="1:8">
      <c r="A3454" s="1">
        <v>1427909058.5218201</v>
      </c>
      <c r="B3454" s="1">
        <v>0.94561919919410098</v>
      </c>
      <c r="C3454" s="1">
        <v>0</v>
      </c>
      <c r="D3454" s="1">
        <v>0.61805838346481301</v>
      </c>
      <c r="E3454" s="1">
        <v>0.494915199279785</v>
      </c>
      <c r="F3454" s="1">
        <v>62.2798042297363</v>
      </c>
      <c r="H3454" s="2">
        <f t="shared" si="53"/>
        <v>99.521820068359375</v>
      </c>
    </row>
    <row r="3455" spans="1:8">
      <c r="A3455" s="1">
        <v>1427909058.5487499</v>
      </c>
      <c r="B3455" s="1">
        <v>0.81863694924441899</v>
      </c>
      <c r="C3455" s="1">
        <v>0</v>
      </c>
      <c r="D3455" s="1">
        <v>0.61900444626808104</v>
      </c>
      <c r="E3455" s="1">
        <v>0.49405975341796798</v>
      </c>
      <c r="F3455" s="1">
        <v>61.810482025146399</v>
      </c>
      <c r="H3455" s="2">
        <f t="shared" si="53"/>
        <v>99.548749923706055</v>
      </c>
    </row>
    <row r="3456" spans="1:8">
      <c r="A3456" s="1">
        <v>1427909058.5836401</v>
      </c>
      <c r="B3456" s="1">
        <v>0.95634595909877596</v>
      </c>
      <c r="C3456" s="1">
        <v>0</v>
      </c>
      <c r="D3456" s="1">
        <v>0.61910339593887298</v>
      </c>
      <c r="E3456" s="1">
        <v>0.49406665166218999</v>
      </c>
      <c r="F3456" s="1">
        <v>62.095451354980398</v>
      </c>
      <c r="H3456" s="2">
        <f t="shared" si="53"/>
        <v>99.583640098571777</v>
      </c>
    </row>
    <row r="3457" spans="1:8">
      <c r="A3457" s="1">
        <v>1427909058.6266999</v>
      </c>
      <c r="B3457" s="1">
        <v>0.84926886469075002</v>
      </c>
      <c r="C3457" s="1">
        <v>0</v>
      </c>
      <c r="D3457" s="1">
        <v>0.61944350004196103</v>
      </c>
      <c r="E3457" s="1">
        <v>0.49361420737372502</v>
      </c>
      <c r="F3457" s="1">
        <v>61.837860107421797</v>
      </c>
      <c r="H3457" s="2">
        <f t="shared" si="53"/>
        <v>99.626699924468994</v>
      </c>
    </row>
    <row r="3458" spans="1:8">
      <c r="A3458" s="1">
        <v>1427909058.6587701</v>
      </c>
      <c r="B3458" s="1">
        <v>0.91059363802209503</v>
      </c>
      <c r="C3458" s="1">
        <v>0</v>
      </c>
      <c r="D3458" s="1">
        <v>0.61881380677223197</v>
      </c>
      <c r="E3458" s="1">
        <v>0.49321146011352501</v>
      </c>
      <c r="F3458" s="1">
        <v>62.1860542297363</v>
      </c>
      <c r="H3458" s="2">
        <f t="shared" si="53"/>
        <v>99.658770084381104</v>
      </c>
    </row>
    <row r="3459" spans="1:8">
      <c r="A3459" s="1">
        <v>1427909058.6939099</v>
      </c>
      <c r="B3459" s="1">
        <v>0.95468388348772404</v>
      </c>
      <c r="C3459" s="1">
        <v>0</v>
      </c>
      <c r="D3459" s="1">
        <v>0.618353682756423</v>
      </c>
      <c r="E3459" s="1">
        <v>0.49316182666354702</v>
      </c>
      <c r="F3459" s="1">
        <v>62.476970672607401</v>
      </c>
      <c r="H3459" s="2">
        <f t="shared" ref="H3459:H3522" si="54">A3459-1427908959</f>
        <v>99.693909883499146</v>
      </c>
    </row>
    <row r="3460" spans="1:8">
      <c r="A3460" s="1">
        <v>1427909058.7223799</v>
      </c>
      <c r="B3460" s="1">
        <v>0.94639817716413499</v>
      </c>
      <c r="C3460" s="1">
        <v>0</v>
      </c>
      <c r="D3460" s="1">
        <v>0.61840525269508295</v>
      </c>
      <c r="E3460" s="1">
        <v>0.49273828930324898</v>
      </c>
      <c r="F3460" s="1">
        <v>62.360828399658203</v>
      </c>
      <c r="H3460" s="2">
        <f t="shared" si="54"/>
        <v>99.722379922866821</v>
      </c>
    </row>
    <row r="3461" spans="1:8">
      <c r="A3461" s="1">
        <v>1427909058.7537</v>
      </c>
      <c r="B3461" s="1">
        <v>0.62789545508287603</v>
      </c>
      <c r="C3461" s="1">
        <v>0</v>
      </c>
      <c r="D3461" s="1">
        <v>0.61591228246688801</v>
      </c>
      <c r="E3461" s="1">
        <v>0.49428931342230797</v>
      </c>
      <c r="F3461" s="1">
        <v>60.852062225341697</v>
      </c>
      <c r="H3461" s="2">
        <f t="shared" si="54"/>
        <v>99.753700017929077</v>
      </c>
    </row>
    <row r="3462" spans="1:8">
      <c r="A3462" s="1">
        <v>1427909058.78777</v>
      </c>
      <c r="B3462" s="1">
        <v>0</v>
      </c>
      <c r="C3462" s="1">
        <v>0</v>
      </c>
      <c r="D3462" s="1">
        <v>0</v>
      </c>
      <c r="E3462" s="1">
        <v>0</v>
      </c>
      <c r="F3462" s="1"/>
      <c r="H3462" s="2">
        <f t="shared" si="54"/>
        <v>99.78777003288269</v>
      </c>
    </row>
    <row r="3463" spans="1:8">
      <c r="A3463" s="1">
        <v>1427909058.8217599</v>
      </c>
      <c r="B3463" s="1">
        <v>1</v>
      </c>
      <c r="C3463" s="1">
        <v>0</v>
      </c>
      <c r="D3463" s="1">
        <v>0.61996952891349699</v>
      </c>
      <c r="E3463" s="1">
        <v>0.58012233310275596</v>
      </c>
      <c r="F3463" s="1">
        <v>62.187267303466697</v>
      </c>
      <c r="H3463" s="2">
        <f t="shared" si="54"/>
        <v>99.821759939193726</v>
      </c>
    </row>
    <row r="3464" spans="1:8">
      <c r="A3464" s="1">
        <v>1427909058.8527</v>
      </c>
      <c r="B3464" s="1">
        <v>0.92782859243079996</v>
      </c>
      <c r="C3464" s="1">
        <v>0</v>
      </c>
      <c r="D3464" s="1">
        <v>0.61996303796768104</v>
      </c>
      <c r="E3464" s="1">
        <v>0.58013086318969698</v>
      </c>
      <c r="F3464" s="1">
        <v>62.972927093505803</v>
      </c>
      <c r="H3464" s="2">
        <f t="shared" si="54"/>
        <v>99.852699995040894</v>
      </c>
    </row>
    <row r="3465" spans="1:8">
      <c r="A3465" s="1">
        <v>1427909058.8860099</v>
      </c>
      <c r="B3465" s="1">
        <v>0.99361378231895703</v>
      </c>
      <c r="C3465" s="1">
        <v>0</v>
      </c>
      <c r="D3465" s="1">
        <v>0.61980523467063897</v>
      </c>
      <c r="E3465" s="1">
        <v>0.58050333658854103</v>
      </c>
      <c r="F3465" s="1">
        <v>63.201568603515597</v>
      </c>
      <c r="H3465" s="2">
        <f t="shared" si="54"/>
        <v>99.886009931564331</v>
      </c>
    </row>
    <row r="3466" spans="1:8">
      <c r="A3466" s="1">
        <v>1427909058.9140401</v>
      </c>
      <c r="B3466" s="1">
        <v>1</v>
      </c>
      <c r="C3466" s="1">
        <v>0</v>
      </c>
      <c r="D3466" s="1">
        <v>0.62001342773437396</v>
      </c>
      <c r="E3466" s="1">
        <v>0.58029605017768005</v>
      </c>
      <c r="F3466" s="1">
        <v>63.151905059814403</v>
      </c>
      <c r="H3466" s="2">
        <f t="shared" si="54"/>
        <v>99.914040088653564</v>
      </c>
    </row>
    <row r="3467" spans="1:8">
      <c r="A3467" s="1">
        <v>1427909058.95574</v>
      </c>
      <c r="B3467" s="1">
        <v>1</v>
      </c>
      <c r="C3467" s="1">
        <v>0</v>
      </c>
      <c r="D3467" s="1">
        <v>0.62034522294998096</v>
      </c>
      <c r="E3467" s="1">
        <v>0.58036610285441004</v>
      </c>
      <c r="F3467" s="1">
        <v>62.648582458496001</v>
      </c>
      <c r="H3467" s="2">
        <f t="shared" si="54"/>
        <v>99.955739974975586</v>
      </c>
    </row>
    <row r="3468" spans="1:8">
      <c r="A3468" s="1">
        <v>1427909058.9861901</v>
      </c>
      <c r="B3468" s="1">
        <v>0</v>
      </c>
      <c r="C3468" s="1">
        <v>0</v>
      </c>
      <c r="D3468" s="1">
        <v>0</v>
      </c>
      <c r="E3468" s="1">
        <v>0</v>
      </c>
      <c r="F3468" s="1"/>
      <c r="H3468" s="2">
        <f t="shared" si="54"/>
        <v>99.9861900806427</v>
      </c>
    </row>
    <row r="3469" spans="1:8">
      <c r="A3469" s="1">
        <v>1427909059.02018</v>
      </c>
      <c r="B3469" s="1">
        <v>1</v>
      </c>
      <c r="C3469" s="1">
        <v>0</v>
      </c>
      <c r="D3469" s="1">
        <v>0.62270466685295101</v>
      </c>
      <c r="E3469" s="1">
        <v>0.55215302573309899</v>
      </c>
      <c r="F3469" s="1">
        <v>62.087963104247997</v>
      </c>
      <c r="H3469" s="2">
        <f t="shared" si="54"/>
        <v>100.02017998695374</v>
      </c>
    </row>
    <row r="3470" spans="1:8">
      <c r="A3470" s="1">
        <v>1427909059.05074</v>
      </c>
      <c r="B3470" s="1">
        <v>0.88621428255076595</v>
      </c>
      <c r="C3470" s="1">
        <v>0</v>
      </c>
      <c r="D3470" s="1">
        <v>0.62239976525306695</v>
      </c>
      <c r="E3470" s="1">
        <v>0.55192589230007505</v>
      </c>
      <c r="F3470" s="1">
        <v>62.892086029052699</v>
      </c>
      <c r="H3470" s="2">
        <f t="shared" si="54"/>
        <v>100.05074000358582</v>
      </c>
    </row>
    <row r="3471" spans="1:8">
      <c r="A3471" s="1">
        <v>1427909059.0846701</v>
      </c>
      <c r="B3471" s="1">
        <v>0.933330185793256</v>
      </c>
      <c r="C3471" s="1">
        <v>0</v>
      </c>
      <c r="D3471" s="1">
        <v>0.62162664532661405</v>
      </c>
      <c r="E3471" s="1">
        <v>0.55256381564670098</v>
      </c>
      <c r="F3471" s="1">
        <v>63.196731567382798</v>
      </c>
      <c r="H3471" s="2">
        <f t="shared" si="54"/>
        <v>100.0846700668335</v>
      </c>
    </row>
    <row r="3472" spans="1:8">
      <c r="A3472" s="1">
        <v>1427909059.11712</v>
      </c>
      <c r="B3472" s="1">
        <v>1</v>
      </c>
      <c r="C3472" s="1">
        <v>0</v>
      </c>
      <c r="D3472" s="1">
        <v>0.62146808505058204</v>
      </c>
      <c r="E3472" s="1">
        <v>0.55326565636528802</v>
      </c>
      <c r="F3472" s="1">
        <v>63.584621429443303</v>
      </c>
      <c r="H3472" s="2">
        <f t="shared" si="54"/>
        <v>100.11712002754211</v>
      </c>
    </row>
    <row r="3473" spans="1:8">
      <c r="A3473" s="1">
        <v>1427909059.14644</v>
      </c>
      <c r="B3473" s="1">
        <v>1</v>
      </c>
      <c r="C3473" s="1">
        <v>0</v>
      </c>
      <c r="D3473" s="1">
        <v>0.62133242487907403</v>
      </c>
      <c r="E3473" s="1">
        <v>0.55377179251776798</v>
      </c>
      <c r="F3473" s="1">
        <v>63.444480895996001</v>
      </c>
      <c r="H3473" s="2">
        <f t="shared" si="54"/>
        <v>100.14644002914429</v>
      </c>
    </row>
    <row r="3474" spans="1:8">
      <c r="A3474" s="1">
        <v>1427909059.1817901</v>
      </c>
      <c r="B3474" s="1">
        <v>1</v>
      </c>
      <c r="C3474" s="1">
        <v>0</v>
      </c>
      <c r="D3474" s="1">
        <v>0.62118383646011299</v>
      </c>
      <c r="E3474" s="1">
        <v>0.55416663487752205</v>
      </c>
      <c r="F3474" s="1">
        <v>63.365585327148402</v>
      </c>
      <c r="H3474" s="2">
        <f t="shared" si="54"/>
        <v>100.1817901134491</v>
      </c>
    </row>
    <row r="3475" spans="1:8">
      <c r="A3475" s="1">
        <v>1427909059.2144301</v>
      </c>
      <c r="B3475" s="1">
        <v>1</v>
      </c>
      <c r="C3475" s="1">
        <v>0</v>
      </c>
      <c r="D3475" s="1">
        <v>0.62082983851432805</v>
      </c>
      <c r="E3475" s="1">
        <v>0.55458259582519498</v>
      </c>
      <c r="F3475" s="1">
        <v>63.392913818359297</v>
      </c>
      <c r="H3475" s="2">
        <f t="shared" si="54"/>
        <v>100.21443009376526</v>
      </c>
    </row>
    <row r="3476" spans="1:8">
      <c r="A3476" s="1">
        <v>1427909059.2467799</v>
      </c>
      <c r="B3476" s="1">
        <v>1</v>
      </c>
      <c r="C3476" s="1">
        <v>0</v>
      </c>
      <c r="D3476" s="1">
        <v>0.62049400210380501</v>
      </c>
      <c r="E3476" s="1">
        <v>0.55452334086100197</v>
      </c>
      <c r="F3476" s="1">
        <v>63.399436950683501</v>
      </c>
      <c r="H3476" s="2">
        <f t="shared" si="54"/>
        <v>100.24677991867065</v>
      </c>
    </row>
    <row r="3477" spans="1:8">
      <c r="A3477" s="1">
        <v>1427909059.28127</v>
      </c>
      <c r="B3477" s="1">
        <v>1</v>
      </c>
      <c r="C3477" s="1">
        <v>0</v>
      </c>
      <c r="D3477" s="1">
        <v>0.62016779184341397</v>
      </c>
      <c r="E3477" s="1">
        <v>0.55444221496582002</v>
      </c>
      <c r="F3477" s="1">
        <v>63.615718841552699</v>
      </c>
      <c r="H3477" s="2">
        <f t="shared" si="54"/>
        <v>100.28127002716064</v>
      </c>
    </row>
    <row r="3478" spans="1:8">
      <c r="A3478" s="1">
        <v>1427909059.3108001</v>
      </c>
      <c r="B3478" s="1">
        <v>1</v>
      </c>
      <c r="C3478" s="1">
        <v>0</v>
      </c>
      <c r="D3478" s="1">
        <v>0.62000238299369803</v>
      </c>
      <c r="E3478" s="1">
        <v>0.55422389772203196</v>
      </c>
      <c r="F3478" s="1">
        <v>63.871444702148402</v>
      </c>
      <c r="H3478" s="2">
        <f t="shared" si="54"/>
        <v>100.31080007553101</v>
      </c>
    </row>
    <row r="3479" spans="1:8">
      <c r="A3479" s="1">
        <v>1427909059.3396101</v>
      </c>
      <c r="B3479" s="1">
        <v>1</v>
      </c>
      <c r="C3479" s="1">
        <v>0</v>
      </c>
      <c r="D3479" s="1">
        <v>0.62002860903739898</v>
      </c>
      <c r="E3479" s="1">
        <v>0.55366275575425805</v>
      </c>
      <c r="F3479" s="1">
        <v>64.048912048339801</v>
      </c>
      <c r="H3479" s="2">
        <f t="shared" si="54"/>
        <v>100.33961009979248</v>
      </c>
    </row>
    <row r="3480" spans="1:8">
      <c r="A3480" s="1">
        <v>1427909059.3875</v>
      </c>
      <c r="B3480" s="1">
        <v>1</v>
      </c>
      <c r="C3480" s="1">
        <v>0</v>
      </c>
      <c r="D3480" s="1">
        <v>0.62014715075492799</v>
      </c>
      <c r="E3480" s="1">
        <v>0.55339474148220402</v>
      </c>
      <c r="F3480" s="1">
        <v>64.220428466796804</v>
      </c>
      <c r="H3480" s="2">
        <f t="shared" si="54"/>
        <v>100.38750004768372</v>
      </c>
    </row>
    <row r="3481" spans="1:8">
      <c r="A3481" s="1">
        <v>1427909059.4186399</v>
      </c>
      <c r="B3481" s="1">
        <v>1</v>
      </c>
      <c r="C3481" s="1">
        <v>0</v>
      </c>
      <c r="D3481" s="1">
        <v>0.620422178506851</v>
      </c>
      <c r="E3481" s="1">
        <v>0.55261548360188695</v>
      </c>
      <c r="F3481" s="1">
        <v>63.942592620849602</v>
      </c>
      <c r="H3481" s="2">
        <f t="shared" si="54"/>
        <v>100.41863989830017</v>
      </c>
    </row>
    <row r="3482" spans="1:8">
      <c r="A3482" s="1">
        <v>1427909059.45085</v>
      </c>
      <c r="B3482" s="1">
        <v>0</v>
      </c>
      <c r="C3482" s="1">
        <v>0</v>
      </c>
      <c r="D3482" s="1">
        <v>0</v>
      </c>
      <c r="E3482" s="1">
        <v>0</v>
      </c>
      <c r="F3482" s="1"/>
      <c r="H3482" s="2">
        <f t="shared" si="54"/>
        <v>100.45085000991821</v>
      </c>
    </row>
    <row r="3483" spans="1:8">
      <c r="A3483" s="1">
        <v>1427909059.48085</v>
      </c>
      <c r="B3483" s="1">
        <v>0.78835854836768604</v>
      </c>
      <c r="C3483" s="1">
        <v>0</v>
      </c>
      <c r="D3483" s="1">
        <v>0.61806512475013697</v>
      </c>
      <c r="E3483" s="1">
        <v>0.61131116019354903</v>
      </c>
      <c r="F3483" s="1">
        <v>62.524871826171797</v>
      </c>
      <c r="H3483" s="2">
        <f t="shared" si="54"/>
        <v>100.48084998130798</v>
      </c>
    </row>
    <row r="3484" spans="1:8">
      <c r="A3484" s="1">
        <v>1427909059.51176</v>
      </c>
      <c r="B3484" s="1">
        <v>1</v>
      </c>
      <c r="C3484" s="1">
        <v>0</v>
      </c>
      <c r="D3484" s="1">
        <v>0.61805327534675603</v>
      </c>
      <c r="E3484" s="1">
        <v>0.61346469455295105</v>
      </c>
      <c r="F3484" s="1">
        <v>63.180442810058501</v>
      </c>
      <c r="H3484" s="2">
        <f t="shared" si="54"/>
        <v>100.51175999641418</v>
      </c>
    </row>
    <row r="3485" spans="1:8">
      <c r="A3485" s="1">
        <v>1427909059.54368</v>
      </c>
      <c r="B3485" s="1">
        <v>1</v>
      </c>
      <c r="C3485" s="1">
        <v>0</v>
      </c>
      <c r="D3485" s="1">
        <v>0.61780170202255202</v>
      </c>
      <c r="E3485" s="1">
        <v>0.61213589774237698</v>
      </c>
      <c r="F3485" s="1">
        <v>63.688880920410099</v>
      </c>
      <c r="H3485" s="2">
        <f t="shared" si="54"/>
        <v>100.54367995262146</v>
      </c>
    </row>
    <row r="3486" spans="1:8">
      <c r="A3486" s="1">
        <v>1427909059.5774701</v>
      </c>
      <c r="B3486" s="1">
        <v>1</v>
      </c>
      <c r="C3486" s="1">
        <v>0</v>
      </c>
      <c r="D3486" s="1">
        <v>0.61800196766853299</v>
      </c>
      <c r="E3486" s="1">
        <v>0.61169489754570805</v>
      </c>
      <c r="F3486" s="1">
        <v>63.8152656555175</v>
      </c>
      <c r="H3486" s="2">
        <f t="shared" si="54"/>
        <v>100.57747006416321</v>
      </c>
    </row>
    <row r="3487" spans="1:8">
      <c r="A3487" s="1">
        <v>1427909059.61076</v>
      </c>
      <c r="B3487" s="1">
        <v>1</v>
      </c>
      <c r="C3487" s="1">
        <v>0</v>
      </c>
      <c r="D3487" s="1">
        <v>0.61848393082618702</v>
      </c>
      <c r="E3487" s="1">
        <v>0.61166787677340995</v>
      </c>
      <c r="F3487" s="1">
        <v>63.686065673828097</v>
      </c>
      <c r="H3487" s="2">
        <f t="shared" si="54"/>
        <v>100.610759973526</v>
      </c>
    </row>
    <row r="3488" spans="1:8">
      <c r="A3488" s="1">
        <v>1427909059.6438701</v>
      </c>
      <c r="B3488" s="1">
        <v>1</v>
      </c>
      <c r="C3488" s="1">
        <v>0</v>
      </c>
      <c r="D3488" s="1">
        <v>0.61891369223594594</v>
      </c>
      <c r="E3488" s="1">
        <v>0.61165754530164895</v>
      </c>
      <c r="F3488" s="1">
        <v>63.814075469970703</v>
      </c>
      <c r="H3488" s="2">
        <f t="shared" si="54"/>
        <v>100.64387011528015</v>
      </c>
    </row>
    <row r="3489" spans="1:8">
      <c r="A3489" s="1">
        <v>1427909059.6807301</v>
      </c>
      <c r="B3489" s="1">
        <v>1</v>
      </c>
      <c r="C3489" s="1">
        <v>0</v>
      </c>
      <c r="D3489" s="1">
        <v>0.619204157590866</v>
      </c>
      <c r="E3489" s="1">
        <v>0.61151871151394299</v>
      </c>
      <c r="F3489" s="1">
        <v>63.800884246826101</v>
      </c>
      <c r="H3489" s="2">
        <f t="shared" si="54"/>
        <v>100.68073010444641</v>
      </c>
    </row>
    <row r="3490" spans="1:8">
      <c r="A3490" s="1">
        <v>1427909059.7138</v>
      </c>
      <c r="B3490" s="1">
        <v>1</v>
      </c>
      <c r="C3490" s="1">
        <v>0</v>
      </c>
      <c r="D3490" s="1">
        <v>0.61918981075286805</v>
      </c>
      <c r="E3490" s="1">
        <v>0.61283410390217996</v>
      </c>
      <c r="F3490" s="1">
        <v>63.579483032226499</v>
      </c>
      <c r="H3490" s="2">
        <f t="shared" si="54"/>
        <v>100.71379995346069</v>
      </c>
    </row>
    <row r="3491" spans="1:8">
      <c r="A3491" s="1">
        <v>1427909059.74665</v>
      </c>
      <c r="B3491" s="1">
        <v>1</v>
      </c>
      <c r="C3491" s="1">
        <v>0</v>
      </c>
      <c r="D3491" s="1">
        <v>0.61909545063972404</v>
      </c>
      <c r="E3491" s="1">
        <v>0.61434774398803704</v>
      </c>
      <c r="F3491" s="1">
        <v>63.6734809875488</v>
      </c>
      <c r="H3491" s="2">
        <f t="shared" si="54"/>
        <v>100.74664998054504</v>
      </c>
    </row>
    <row r="3492" spans="1:8">
      <c r="A3492" s="1">
        <v>1427909059.7787099</v>
      </c>
      <c r="B3492" s="1">
        <v>1</v>
      </c>
      <c r="C3492" s="1">
        <v>0</v>
      </c>
      <c r="D3492" s="1">
        <v>0.61900471448898298</v>
      </c>
      <c r="E3492" s="1">
        <v>0.61407627529568098</v>
      </c>
      <c r="F3492" s="1">
        <v>63.6971015930175</v>
      </c>
      <c r="H3492" s="2">
        <f t="shared" si="54"/>
        <v>100.77870988845825</v>
      </c>
    </row>
    <row r="3493" spans="1:8">
      <c r="A3493" s="1">
        <v>1427909059.81198</v>
      </c>
      <c r="B3493" s="1">
        <v>1</v>
      </c>
      <c r="C3493" s="1">
        <v>0</v>
      </c>
      <c r="D3493" s="1">
        <v>0.61881784796714701</v>
      </c>
      <c r="E3493" s="1">
        <v>0.61385174857245495</v>
      </c>
      <c r="F3493" s="1">
        <v>63.836441040038999</v>
      </c>
      <c r="H3493" s="2">
        <f t="shared" si="54"/>
        <v>100.81198000907898</v>
      </c>
    </row>
    <row r="3494" spans="1:8">
      <c r="A3494" s="1">
        <v>1427909059.8452899</v>
      </c>
      <c r="B3494" s="1">
        <v>1</v>
      </c>
      <c r="C3494" s="1">
        <v>0</v>
      </c>
      <c r="D3494" s="1">
        <v>0.61879516243934596</v>
      </c>
      <c r="E3494" s="1">
        <v>0.61352511511908603</v>
      </c>
      <c r="F3494" s="1">
        <v>63.999122619628899</v>
      </c>
      <c r="H3494" s="2">
        <f t="shared" si="54"/>
        <v>100.84528994560242</v>
      </c>
    </row>
    <row r="3495" spans="1:8">
      <c r="A3495" s="1">
        <v>1427909059.8738101</v>
      </c>
      <c r="B3495" s="1">
        <v>0.62350548780867898</v>
      </c>
      <c r="C3495" s="1">
        <v>0</v>
      </c>
      <c r="D3495" s="1">
        <v>0.61250662207603401</v>
      </c>
      <c r="E3495" s="1">
        <v>0.60229307810465404</v>
      </c>
      <c r="F3495" s="1">
        <v>66.134841918945298</v>
      </c>
      <c r="H3495" s="2">
        <f t="shared" si="54"/>
        <v>100.8738100528717</v>
      </c>
    </row>
    <row r="3496" spans="1:8">
      <c r="A3496" s="1">
        <v>1427909059.9095199</v>
      </c>
      <c r="B3496" s="1">
        <v>0.914099435636616</v>
      </c>
      <c r="C3496" s="1">
        <v>0</v>
      </c>
      <c r="D3496" s="1">
        <v>0.57674645781516998</v>
      </c>
      <c r="E3496" s="1">
        <v>0.60597159067789697</v>
      </c>
      <c r="F3496" s="1">
        <v>64.202194213867102</v>
      </c>
      <c r="H3496" s="2">
        <f t="shared" si="54"/>
        <v>100.90951991081238</v>
      </c>
    </row>
    <row r="3497" spans="1:8">
      <c r="A3497" s="1">
        <v>1427909059.94223</v>
      </c>
      <c r="B3497" s="1">
        <v>0.914099435636616</v>
      </c>
      <c r="C3497" s="1">
        <v>0</v>
      </c>
      <c r="D3497" s="1">
        <v>0.57633736729621798</v>
      </c>
      <c r="E3497" s="1">
        <v>0.60596236122978997</v>
      </c>
      <c r="F3497" s="1">
        <v>64.935111999511705</v>
      </c>
      <c r="H3497" s="2">
        <f t="shared" si="54"/>
        <v>100.9422299861908</v>
      </c>
    </row>
    <row r="3498" spans="1:8">
      <c r="A3498" s="1">
        <v>1427909059.97141</v>
      </c>
      <c r="B3498" s="1">
        <v>0.99681642653085001</v>
      </c>
      <c r="C3498" s="1">
        <v>0</v>
      </c>
      <c r="D3498" s="1">
        <v>0.57612098455428995</v>
      </c>
      <c r="E3498" s="1">
        <v>0.606441582573784</v>
      </c>
      <c r="F3498" s="1">
        <v>64.736511230468693</v>
      </c>
      <c r="H3498" s="2">
        <f t="shared" si="54"/>
        <v>100.97141003608704</v>
      </c>
    </row>
    <row r="3499" spans="1:8">
      <c r="A3499" s="1">
        <v>1427909060.0139201</v>
      </c>
      <c r="B3499" s="1">
        <v>0.944749639645866</v>
      </c>
      <c r="C3499" s="1">
        <v>0</v>
      </c>
      <c r="D3499" s="1">
        <v>0.57594022154808</v>
      </c>
      <c r="E3499" s="1">
        <v>0.60672770606146897</v>
      </c>
      <c r="F3499" s="1">
        <v>64.9029541015625</v>
      </c>
      <c r="H3499" s="2">
        <f t="shared" si="54"/>
        <v>101.01392006874084</v>
      </c>
    </row>
    <row r="3500" spans="1:8">
      <c r="A3500" s="1">
        <v>1427909060.0429299</v>
      </c>
      <c r="B3500" s="1">
        <v>0.96952966187091105</v>
      </c>
      <c r="C3500" s="1">
        <v>0</v>
      </c>
      <c r="D3500" s="1">
        <v>0.57577077746391203</v>
      </c>
      <c r="E3500" s="1">
        <v>0.60685429043240002</v>
      </c>
      <c r="F3500" s="1">
        <v>65.035568237304602</v>
      </c>
      <c r="H3500" s="2">
        <f t="shared" si="54"/>
        <v>101.04292988777161</v>
      </c>
    </row>
    <row r="3501" spans="1:8">
      <c r="A3501" s="1">
        <v>1427909060.07739</v>
      </c>
      <c r="B3501" s="1">
        <v>0.97300916564592399</v>
      </c>
      <c r="C3501" s="1">
        <v>0</v>
      </c>
      <c r="D3501" s="1">
        <v>0.57540192604064899</v>
      </c>
      <c r="E3501" s="1">
        <v>0.60693747202555304</v>
      </c>
      <c r="F3501" s="1">
        <v>64.864501953125</v>
      </c>
      <c r="H3501" s="2">
        <f t="shared" si="54"/>
        <v>101.07738995552063</v>
      </c>
    </row>
    <row r="3502" spans="1:8">
      <c r="A3502" s="1">
        <v>1427909060.1106601</v>
      </c>
      <c r="B3502" s="1">
        <v>0.93418725054016905</v>
      </c>
      <c r="C3502" s="1">
        <v>0</v>
      </c>
      <c r="D3502" s="1">
        <v>0.57533708214759804</v>
      </c>
      <c r="E3502" s="1">
        <v>0.60729473961724101</v>
      </c>
      <c r="F3502" s="1">
        <v>64.767181396484304</v>
      </c>
      <c r="H3502" s="2">
        <f t="shared" si="54"/>
        <v>101.11066007614136</v>
      </c>
    </row>
    <row r="3503" spans="1:8">
      <c r="A3503" s="1">
        <v>1427909060.14395</v>
      </c>
      <c r="B3503" s="1">
        <v>0.98396480590379598</v>
      </c>
      <c r="C3503" s="1">
        <v>0</v>
      </c>
      <c r="D3503" s="1">
        <v>0.57535039186477599</v>
      </c>
      <c r="E3503" s="1">
        <v>0.60758168962266701</v>
      </c>
      <c r="F3503" s="1">
        <v>64.843132019042898</v>
      </c>
      <c r="H3503" s="2">
        <f t="shared" si="54"/>
        <v>101.14394998550415</v>
      </c>
    </row>
    <row r="3504" spans="1:8">
      <c r="A3504" s="1">
        <v>1427909060.17063</v>
      </c>
      <c r="B3504" s="1">
        <v>0.91083536172336599</v>
      </c>
      <c r="C3504" s="1">
        <v>0</v>
      </c>
      <c r="D3504" s="1">
        <v>0.57531899809837295</v>
      </c>
      <c r="E3504" s="1">
        <v>0.60800427330864704</v>
      </c>
      <c r="F3504" s="1">
        <v>64.922935485839801</v>
      </c>
      <c r="H3504" s="2">
        <f t="shared" si="54"/>
        <v>101.17062997817993</v>
      </c>
    </row>
    <row r="3505" spans="1:8">
      <c r="A3505" s="1">
        <v>1427909060.20401</v>
      </c>
      <c r="B3505" s="1">
        <v>0.94923295451925005</v>
      </c>
      <c r="C3505" s="1">
        <v>0</v>
      </c>
      <c r="D3505" s="1">
        <v>0.57517744898795997</v>
      </c>
      <c r="E3505" s="1">
        <v>0.60779429541693697</v>
      </c>
      <c r="F3505" s="1">
        <v>64.735710144042898</v>
      </c>
      <c r="H3505" s="2">
        <f t="shared" si="54"/>
        <v>101.20401000976562</v>
      </c>
    </row>
    <row r="3506" spans="1:8">
      <c r="A3506" s="1">
        <v>1427909060.23844</v>
      </c>
      <c r="B3506" s="1">
        <v>0.98393848965028197</v>
      </c>
      <c r="C3506" s="1">
        <v>0</v>
      </c>
      <c r="D3506" s="1">
        <v>0.57537584304809497</v>
      </c>
      <c r="E3506" s="1">
        <v>0.60791358947753904</v>
      </c>
      <c r="F3506" s="1">
        <v>64.750045776367102</v>
      </c>
      <c r="H3506" s="2">
        <f t="shared" si="54"/>
        <v>101.23844003677368</v>
      </c>
    </row>
    <row r="3507" spans="1:8">
      <c r="A3507" s="1">
        <v>1427909060.2677</v>
      </c>
      <c r="B3507" s="1">
        <v>1</v>
      </c>
      <c r="C3507" s="1">
        <v>0</v>
      </c>
      <c r="D3507" s="1">
        <v>0.57558584809303204</v>
      </c>
      <c r="E3507" s="1">
        <v>0.60795012580023799</v>
      </c>
      <c r="F3507" s="1">
        <v>64.974090576171804</v>
      </c>
      <c r="H3507" s="2">
        <f t="shared" si="54"/>
        <v>101.26769995689392</v>
      </c>
    </row>
    <row r="3508" spans="1:8">
      <c r="A3508" s="1">
        <v>1427909060.33477</v>
      </c>
      <c r="B3508" s="1">
        <v>1</v>
      </c>
      <c r="C3508" s="1">
        <v>0</v>
      </c>
      <c r="D3508" s="1">
        <v>0.57558035850524902</v>
      </c>
      <c r="E3508" s="1">
        <v>0.60747969945271796</v>
      </c>
      <c r="F3508" s="1">
        <v>65.078483581542898</v>
      </c>
      <c r="H3508" s="2">
        <f t="shared" si="54"/>
        <v>101.33476996421814</v>
      </c>
    </row>
    <row r="3509" spans="1:8">
      <c r="A3509" s="1">
        <v>1427909060.3691001</v>
      </c>
      <c r="B3509" s="1">
        <v>1</v>
      </c>
      <c r="C3509" s="1">
        <v>0</v>
      </c>
      <c r="D3509" s="1">
        <v>0.57548591494560197</v>
      </c>
      <c r="E3509" s="1">
        <v>0.60721734364827396</v>
      </c>
      <c r="F3509" s="1">
        <v>65.121429443359304</v>
      </c>
      <c r="H3509" s="2">
        <f t="shared" si="54"/>
        <v>101.36910009384155</v>
      </c>
    </row>
    <row r="3510" spans="1:8">
      <c r="A3510" s="1">
        <v>1427909060.41061</v>
      </c>
      <c r="B3510" s="1">
        <v>0.98440693502104604</v>
      </c>
      <c r="C3510" s="1">
        <v>0</v>
      </c>
      <c r="D3510" s="1">
        <v>0.57516099810600196</v>
      </c>
      <c r="E3510" s="1">
        <v>0.60687868330213701</v>
      </c>
      <c r="F3510" s="1">
        <v>65.071159362792898</v>
      </c>
      <c r="H3510" s="2">
        <f t="shared" si="54"/>
        <v>101.41060996055603</v>
      </c>
    </row>
    <row r="3511" spans="1:8">
      <c r="A3511" s="1">
        <v>1427909060.4430799</v>
      </c>
      <c r="B3511" s="1">
        <v>1</v>
      </c>
      <c r="C3511" s="1">
        <v>0</v>
      </c>
      <c r="D3511" s="1">
        <v>0.57500238418578997</v>
      </c>
      <c r="E3511" s="1">
        <v>0.60687303543090798</v>
      </c>
      <c r="F3511" s="1">
        <v>64.988014221191406</v>
      </c>
      <c r="H3511" s="2">
        <f t="shared" si="54"/>
        <v>101.44307994842529</v>
      </c>
    </row>
    <row r="3512" spans="1:8">
      <c r="A3512" s="1">
        <v>1427909060.47229</v>
      </c>
      <c r="B3512" s="1">
        <v>0.99786548032378397</v>
      </c>
      <c r="C3512" s="1">
        <v>0</v>
      </c>
      <c r="D3512" s="1">
        <v>0.57478464841842603</v>
      </c>
      <c r="E3512" s="1">
        <v>0.60693545871310695</v>
      </c>
      <c r="F3512" s="1">
        <v>65.053352355957003</v>
      </c>
      <c r="H3512" s="2">
        <f t="shared" si="54"/>
        <v>101.4722900390625</v>
      </c>
    </row>
    <row r="3513" spans="1:8">
      <c r="A3513" s="1">
        <v>1427909060.5020399</v>
      </c>
      <c r="B3513" s="1">
        <v>1</v>
      </c>
      <c r="C3513" s="1">
        <v>0</v>
      </c>
      <c r="D3513" s="1">
        <v>0.57484241127967795</v>
      </c>
      <c r="E3513" s="1">
        <v>0.60693091286553202</v>
      </c>
      <c r="F3513" s="1">
        <v>65.190269470214801</v>
      </c>
      <c r="H3513" s="2">
        <f t="shared" si="54"/>
        <v>101.50203990936279</v>
      </c>
    </row>
    <row r="3514" spans="1:8">
      <c r="A3514" s="1">
        <v>1427909060.5358801</v>
      </c>
      <c r="B3514" s="1">
        <v>0.99918110942176497</v>
      </c>
      <c r="C3514" s="1">
        <v>0</v>
      </c>
      <c r="D3514" s="1">
        <v>0.57470126748085004</v>
      </c>
      <c r="E3514" s="1">
        <v>0.60650321112738703</v>
      </c>
      <c r="F3514" s="1">
        <v>65.001594543457003</v>
      </c>
      <c r="H3514" s="2">
        <f t="shared" si="54"/>
        <v>101.53588008880615</v>
      </c>
    </row>
    <row r="3515" spans="1:8">
      <c r="A3515" s="1">
        <v>1427909060.5687399</v>
      </c>
      <c r="B3515" s="1">
        <v>0.96168841262816196</v>
      </c>
      <c r="C3515" s="1">
        <v>0</v>
      </c>
      <c r="D3515" s="1">
        <v>0.57474198341369598</v>
      </c>
      <c r="E3515" s="1">
        <v>0.60614707734849704</v>
      </c>
      <c r="F3515" s="1">
        <v>64.968101501464801</v>
      </c>
      <c r="H3515" s="2">
        <f t="shared" si="54"/>
        <v>101.56873989105225</v>
      </c>
    </row>
    <row r="3516" spans="1:8">
      <c r="A3516" s="1">
        <v>1427909060.60074</v>
      </c>
      <c r="B3516" s="1">
        <v>1</v>
      </c>
      <c r="C3516" s="1">
        <v>0</v>
      </c>
      <c r="D3516" s="1">
        <v>0.57487610578536896</v>
      </c>
      <c r="E3516" s="1">
        <v>0.60603524314032597</v>
      </c>
      <c r="F3516" s="1">
        <v>64.955078125</v>
      </c>
      <c r="H3516" s="2">
        <f t="shared" si="54"/>
        <v>101.6007399559021</v>
      </c>
    </row>
    <row r="3517" spans="1:8">
      <c r="A3517" s="1">
        <v>1427909060.63446</v>
      </c>
      <c r="B3517" s="1">
        <v>0.97787798306690399</v>
      </c>
      <c r="C3517" s="1">
        <v>0</v>
      </c>
      <c r="D3517" s="1">
        <v>0.57471316456794697</v>
      </c>
      <c r="E3517" s="1">
        <v>0.60557078255547403</v>
      </c>
      <c r="F3517" s="1">
        <v>64.865066528320298</v>
      </c>
      <c r="H3517" s="2">
        <f t="shared" si="54"/>
        <v>101.63445997238159</v>
      </c>
    </row>
    <row r="3518" spans="1:8">
      <c r="A3518" s="1">
        <v>1427909060.6678901</v>
      </c>
      <c r="B3518" s="1">
        <v>1</v>
      </c>
      <c r="C3518" s="1">
        <v>0</v>
      </c>
      <c r="D3518" s="1">
        <v>0.57478752136230404</v>
      </c>
      <c r="E3518" s="1">
        <v>0.60556110805935304</v>
      </c>
      <c r="F3518" s="1">
        <v>64.826698303222599</v>
      </c>
      <c r="H3518" s="2">
        <f t="shared" si="54"/>
        <v>101.6678900718689</v>
      </c>
    </row>
    <row r="3519" spans="1:8">
      <c r="A3519" s="1">
        <v>1427909060.69594</v>
      </c>
      <c r="B3519" s="1">
        <v>1</v>
      </c>
      <c r="C3519" s="1">
        <v>0</v>
      </c>
      <c r="D3519" s="1">
        <v>0.57473172545433004</v>
      </c>
      <c r="E3519" s="1">
        <v>0.60568923950195297</v>
      </c>
      <c r="F3519" s="1">
        <v>64.782569885253906</v>
      </c>
      <c r="H3519" s="2">
        <f t="shared" si="54"/>
        <v>101.6959400177002</v>
      </c>
    </row>
    <row r="3520" spans="1:8">
      <c r="A3520" s="1">
        <v>1427909060.7297499</v>
      </c>
      <c r="B3520" s="1">
        <v>0.96222381855339501</v>
      </c>
      <c r="C3520" s="1">
        <v>0</v>
      </c>
      <c r="D3520" s="1">
        <v>0.57455330491065904</v>
      </c>
      <c r="E3520" s="1">
        <v>0.60540321138169995</v>
      </c>
      <c r="F3520" s="1">
        <v>64.610656738281193</v>
      </c>
      <c r="H3520" s="2">
        <f t="shared" si="54"/>
        <v>101.72974991798401</v>
      </c>
    </row>
    <row r="3521" spans="1:8">
      <c r="A3521" s="1">
        <v>1427909060.76998</v>
      </c>
      <c r="B3521" s="1">
        <v>0.96030411374825797</v>
      </c>
      <c r="C3521" s="1">
        <v>0</v>
      </c>
      <c r="D3521" s="1">
        <v>0.57454184293746902</v>
      </c>
      <c r="E3521" s="1">
        <v>0.60561930338541603</v>
      </c>
      <c r="F3521" s="1">
        <v>64.534759521484304</v>
      </c>
      <c r="H3521" s="2">
        <f t="shared" si="54"/>
        <v>101.76997995376587</v>
      </c>
    </row>
    <row r="3522" spans="1:8">
      <c r="A3522" s="1">
        <v>1427909060.8047299</v>
      </c>
      <c r="B3522" s="1">
        <v>0.98192869484391698</v>
      </c>
      <c r="C3522" s="1">
        <v>0</v>
      </c>
      <c r="D3522" s="1">
        <v>0.57467619180679297</v>
      </c>
      <c r="E3522" s="1">
        <v>0.60600408977932296</v>
      </c>
      <c r="F3522" s="1">
        <v>64.566146850585895</v>
      </c>
      <c r="H3522" s="2">
        <f t="shared" si="54"/>
        <v>101.80472993850708</v>
      </c>
    </row>
    <row r="3523" spans="1:8">
      <c r="A3523" s="1">
        <v>1427909060.83831</v>
      </c>
      <c r="B3523" s="1">
        <v>0</v>
      </c>
      <c r="C3523" s="1">
        <v>0</v>
      </c>
      <c r="D3523" s="1">
        <v>0</v>
      </c>
      <c r="E3523" s="1">
        <v>0</v>
      </c>
      <c r="F3523" s="1"/>
      <c r="H3523" s="2">
        <f t="shared" ref="H3523:H3586" si="55">A3523-1427908959</f>
        <v>101.83831000328064</v>
      </c>
    </row>
    <row r="3524" spans="1:8">
      <c r="A3524" s="1">
        <v>1427909060.87005</v>
      </c>
      <c r="B3524" s="1">
        <v>1</v>
      </c>
      <c r="C3524" s="1">
        <v>0</v>
      </c>
      <c r="D3524" s="1">
        <v>0.61162074208259498</v>
      </c>
      <c r="E3524" s="1">
        <v>0.55496739281548302</v>
      </c>
      <c r="F3524" s="1">
        <v>64.400810241699205</v>
      </c>
      <c r="H3524" s="2">
        <f t="shared" si="55"/>
        <v>101.87004995346069</v>
      </c>
    </row>
    <row r="3525" spans="1:8">
      <c r="A3525" s="1">
        <v>1427909060.9018199</v>
      </c>
      <c r="B3525" s="1">
        <v>0.99075572262815603</v>
      </c>
      <c r="C3525" s="1">
        <v>0</v>
      </c>
      <c r="D3525" s="1">
        <v>0.61151174306869505</v>
      </c>
      <c r="E3525" s="1">
        <v>0.55442588594224695</v>
      </c>
      <c r="F3525" s="1">
        <v>64.419761657714801</v>
      </c>
      <c r="H3525" s="2">
        <f t="shared" si="55"/>
        <v>101.90181994438171</v>
      </c>
    </row>
    <row r="3526" spans="1:8">
      <c r="A3526" s="1">
        <v>1427909060.93049</v>
      </c>
      <c r="B3526" s="1">
        <v>1</v>
      </c>
      <c r="C3526" s="1">
        <v>0</v>
      </c>
      <c r="D3526" s="1">
        <v>0.61148217916488601</v>
      </c>
      <c r="E3526" s="1">
        <v>0.55510748757256401</v>
      </c>
      <c r="F3526" s="1">
        <v>64.183334350585895</v>
      </c>
      <c r="H3526" s="2">
        <f t="shared" si="55"/>
        <v>101.93049001693726</v>
      </c>
    </row>
    <row r="3527" spans="1:8">
      <c r="A3527" s="1">
        <v>1427909060.9637101</v>
      </c>
      <c r="B3527" s="1">
        <v>1</v>
      </c>
      <c r="C3527" s="1">
        <v>0</v>
      </c>
      <c r="D3527" s="1">
        <v>0.61142962574958803</v>
      </c>
      <c r="E3527" s="1">
        <v>0.55576753616332997</v>
      </c>
      <c r="F3527" s="1">
        <v>63.976169586181598</v>
      </c>
      <c r="H3527" s="2">
        <f t="shared" si="55"/>
        <v>101.96371006965637</v>
      </c>
    </row>
    <row r="3528" spans="1:8">
      <c r="A3528" s="1">
        <v>1427909060.9960999</v>
      </c>
      <c r="B3528" s="1">
        <v>1</v>
      </c>
      <c r="C3528" s="1">
        <v>0</v>
      </c>
      <c r="D3528" s="1">
        <v>0.61167257428169197</v>
      </c>
      <c r="E3528" s="1">
        <v>0.55643342336018797</v>
      </c>
      <c r="F3528" s="1">
        <v>64.010330200195298</v>
      </c>
      <c r="H3528" s="2">
        <f t="shared" si="55"/>
        <v>101.99609994888306</v>
      </c>
    </row>
    <row r="3529" spans="1:8">
      <c r="A3529" s="1">
        <v>1427909061.0302899</v>
      </c>
      <c r="B3529" s="1">
        <v>1</v>
      </c>
      <c r="C3529" s="1">
        <v>0</v>
      </c>
      <c r="D3529" s="1">
        <v>0.61195226907730105</v>
      </c>
      <c r="E3529" s="1">
        <v>0.55661263995700405</v>
      </c>
      <c r="F3529" s="1">
        <v>63.821769714355398</v>
      </c>
      <c r="H3529" s="2">
        <f t="shared" si="55"/>
        <v>102.03028988838196</v>
      </c>
    </row>
    <row r="3530" spans="1:8">
      <c r="A3530" s="1">
        <v>1427909061.0599501</v>
      </c>
      <c r="B3530" s="1">
        <v>1</v>
      </c>
      <c r="C3530" s="1">
        <v>0</v>
      </c>
      <c r="D3530" s="1">
        <v>0.61209283471107401</v>
      </c>
      <c r="E3530" s="1">
        <v>0.55675980250040602</v>
      </c>
      <c r="F3530" s="1">
        <v>63.718269348144503</v>
      </c>
      <c r="H3530" s="2">
        <f t="shared" si="55"/>
        <v>102.05995011329651</v>
      </c>
    </row>
    <row r="3531" spans="1:8">
      <c r="A3531" s="1">
        <v>1427909061.10074</v>
      </c>
      <c r="B3531" s="1">
        <v>1</v>
      </c>
      <c r="C3531" s="1">
        <v>0</v>
      </c>
      <c r="D3531" s="1">
        <v>0.61211982369422901</v>
      </c>
      <c r="E3531" s="1">
        <v>0.55683541827731597</v>
      </c>
      <c r="F3531" s="1">
        <v>63.580284118652301</v>
      </c>
      <c r="H3531" s="2">
        <f t="shared" si="55"/>
        <v>102.1007399559021</v>
      </c>
    </row>
    <row r="3532" spans="1:8">
      <c r="A3532" s="1">
        <v>1427909061.1341801</v>
      </c>
      <c r="B3532" s="1">
        <v>1</v>
      </c>
      <c r="C3532" s="1">
        <v>0</v>
      </c>
      <c r="D3532" s="1">
        <v>0.61221473813056904</v>
      </c>
      <c r="E3532" s="1">
        <v>0.55695095062255795</v>
      </c>
      <c r="F3532" s="1">
        <v>63.482921600341697</v>
      </c>
      <c r="H3532" s="2">
        <f t="shared" si="55"/>
        <v>102.13418006896973</v>
      </c>
    </row>
    <row r="3533" spans="1:8">
      <c r="A3533" s="1">
        <v>1427909061.1691999</v>
      </c>
      <c r="B3533" s="1">
        <v>1</v>
      </c>
      <c r="C3533" s="1">
        <v>0</v>
      </c>
      <c r="D3533" s="1">
        <v>0.61220126152038501</v>
      </c>
      <c r="E3533" s="1">
        <v>0.55717879401312898</v>
      </c>
      <c r="F3533" s="1">
        <v>63.373405456542898</v>
      </c>
      <c r="H3533" s="2">
        <f t="shared" si="55"/>
        <v>102.16919994354248</v>
      </c>
    </row>
    <row r="3534" spans="1:8">
      <c r="A3534" s="1">
        <v>1427909061.1977799</v>
      </c>
      <c r="B3534" s="1">
        <v>0.86975986660777305</v>
      </c>
      <c r="C3534" s="1">
        <v>0</v>
      </c>
      <c r="D3534" s="1">
        <v>0.61291736960411003</v>
      </c>
      <c r="E3534" s="1">
        <v>0.555725966559516</v>
      </c>
      <c r="F3534" s="1">
        <v>65.077659606933494</v>
      </c>
      <c r="H3534" s="2">
        <f t="shared" si="55"/>
        <v>102.19777989387512</v>
      </c>
    </row>
    <row r="3535" spans="1:8">
      <c r="A3535" s="1">
        <v>1427909061.23243</v>
      </c>
      <c r="B3535" s="1">
        <v>0.93409036281809998</v>
      </c>
      <c r="C3535" s="1">
        <v>0</v>
      </c>
      <c r="D3535" s="1">
        <v>0.58812270760536101</v>
      </c>
      <c r="E3535" s="1">
        <v>0.56148366928100502</v>
      </c>
      <c r="F3535" s="1">
        <v>63.198360443115199</v>
      </c>
      <c r="H3535" s="2">
        <f t="shared" si="55"/>
        <v>102.23242998123169</v>
      </c>
    </row>
    <row r="3536" spans="1:8">
      <c r="A3536" s="1">
        <v>1427909061.2648201</v>
      </c>
      <c r="B3536" s="1">
        <v>0.85537488280533902</v>
      </c>
      <c r="C3536" s="1">
        <v>0</v>
      </c>
      <c r="D3536" s="1">
        <v>0.58815234899520796</v>
      </c>
      <c r="E3536" s="1">
        <v>0.56142063140869103</v>
      </c>
      <c r="F3536" s="1">
        <v>64.5355224609375</v>
      </c>
      <c r="H3536" s="2">
        <f t="shared" si="55"/>
        <v>102.26482009887695</v>
      </c>
    </row>
    <row r="3537" spans="1:8">
      <c r="A3537" s="1">
        <v>1427909061.2920799</v>
      </c>
      <c r="B3537" s="1">
        <v>0.83507240120356296</v>
      </c>
      <c r="C3537" s="1">
        <v>0</v>
      </c>
      <c r="D3537" s="1">
        <v>0.58766604065895001</v>
      </c>
      <c r="E3537" s="1">
        <v>0.56139058007134301</v>
      </c>
      <c r="F3537" s="1">
        <v>64.299224853515597</v>
      </c>
      <c r="H3537" s="2">
        <f t="shared" si="55"/>
        <v>102.29207992553711</v>
      </c>
    </row>
    <row r="3538" spans="1:8">
      <c r="A3538" s="1">
        <v>1427909061.32722</v>
      </c>
      <c r="B3538" s="1">
        <v>0.87075934422426104</v>
      </c>
      <c r="C3538" s="1">
        <v>0</v>
      </c>
      <c r="D3538" s="1">
        <v>0.587310910224914</v>
      </c>
      <c r="E3538" s="1">
        <v>0.56141483518812296</v>
      </c>
      <c r="F3538" s="1">
        <v>64.116249084472599</v>
      </c>
      <c r="H3538" s="2">
        <f t="shared" si="55"/>
        <v>102.32721996307373</v>
      </c>
    </row>
    <row r="3539" spans="1:8">
      <c r="A3539" s="1">
        <v>1427909061.35886</v>
      </c>
      <c r="B3539" s="1">
        <v>0.92253270623766204</v>
      </c>
      <c r="C3539" s="1">
        <v>0</v>
      </c>
      <c r="D3539" s="1">
        <v>0.58686587214469899</v>
      </c>
      <c r="E3539" s="1">
        <v>0.56162933773464596</v>
      </c>
      <c r="F3539" s="1">
        <v>63.807609558105398</v>
      </c>
      <c r="H3539" s="2">
        <f t="shared" si="55"/>
        <v>102.35886001586914</v>
      </c>
    </row>
    <row r="3540" spans="1:8">
      <c r="A3540" s="1">
        <v>1427909061.39362</v>
      </c>
      <c r="B3540" s="1">
        <v>1</v>
      </c>
      <c r="C3540" s="1">
        <v>0</v>
      </c>
      <c r="D3540" s="1">
        <v>0.586857289075851</v>
      </c>
      <c r="E3540" s="1">
        <v>0.56174561182657801</v>
      </c>
      <c r="F3540" s="1">
        <v>63.619033813476499</v>
      </c>
      <c r="H3540" s="2">
        <f t="shared" si="55"/>
        <v>102.39362001419067</v>
      </c>
    </row>
    <row r="3541" spans="1:8">
      <c r="A3541" s="1">
        <v>1427909061.42377</v>
      </c>
      <c r="B3541" s="1">
        <v>1</v>
      </c>
      <c r="C3541" s="1">
        <v>0</v>
      </c>
      <c r="D3541" s="1">
        <v>0.58672917485237097</v>
      </c>
      <c r="E3541" s="1">
        <v>0.56173386043972395</v>
      </c>
      <c r="F3541" s="1">
        <v>63.586429595947202</v>
      </c>
      <c r="H3541" s="2">
        <f t="shared" si="55"/>
        <v>102.4237699508667</v>
      </c>
    </row>
    <row r="3542" spans="1:8">
      <c r="A3542" s="1">
        <v>1427909061.4561801</v>
      </c>
      <c r="B3542" s="1">
        <v>0.97885702420342802</v>
      </c>
      <c r="C3542" s="1">
        <v>0</v>
      </c>
      <c r="D3542" s="1">
        <v>0.58641124963760305</v>
      </c>
      <c r="E3542" s="1">
        <v>0.56154252158270901</v>
      </c>
      <c r="F3542" s="1">
        <v>63.376163482666001</v>
      </c>
      <c r="H3542" s="2">
        <f t="shared" si="55"/>
        <v>102.45618009567261</v>
      </c>
    </row>
    <row r="3543" spans="1:8">
      <c r="A3543" s="1">
        <v>1427909061.4895799</v>
      </c>
      <c r="B3543" s="1">
        <v>0.75317223226895902</v>
      </c>
      <c r="C3543" s="1">
        <v>0</v>
      </c>
      <c r="D3543" s="1">
        <v>0.58896059393882705</v>
      </c>
      <c r="E3543" s="1">
        <v>0.55788797802395196</v>
      </c>
      <c r="F3543" s="1">
        <v>68.994880676269503</v>
      </c>
      <c r="H3543" s="2">
        <f t="shared" si="55"/>
        <v>102.48957991600037</v>
      </c>
    </row>
    <row r="3544" spans="1:8">
      <c r="A3544" s="1">
        <v>1427909061.5221901</v>
      </c>
      <c r="B3544" s="1">
        <v>0</v>
      </c>
      <c r="C3544" s="1">
        <v>0</v>
      </c>
      <c r="D3544" s="1">
        <v>0</v>
      </c>
      <c r="E3544" s="1">
        <v>0</v>
      </c>
      <c r="F3544" s="1"/>
      <c r="H3544" s="2">
        <f t="shared" si="55"/>
        <v>102.52219009399414</v>
      </c>
    </row>
    <row r="3545" spans="1:8">
      <c r="A3545" s="1">
        <v>1427909061.56459</v>
      </c>
      <c r="B3545" s="1">
        <v>0.87626447513955397</v>
      </c>
      <c r="C3545" s="1">
        <v>0</v>
      </c>
      <c r="D3545" s="1">
        <v>0.53612399697303703</v>
      </c>
      <c r="E3545" s="1">
        <v>0.57497045728895402</v>
      </c>
      <c r="F3545" s="1">
        <v>63.4590454101562</v>
      </c>
      <c r="H3545" s="2">
        <f t="shared" si="55"/>
        <v>102.5645899772644</v>
      </c>
    </row>
    <row r="3546" spans="1:8">
      <c r="A3546" s="1">
        <v>1427909061.5957999</v>
      </c>
      <c r="B3546" s="1">
        <v>0.86601576782797995</v>
      </c>
      <c r="C3546" s="1">
        <v>0</v>
      </c>
      <c r="D3546" s="1">
        <v>0.53610245585441496</v>
      </c>
      <c r="E3546" s="1">
        <v>0.575777774386935</v>
      </c>
      <c r="F3546" s="1">
        <v>64.436782836914006</v>
      </c>
      <c r="H3546" s="2">
        <f t="shared" si="55"/>
        <v>102.59579992294312</v>
      </c>
    </row>
    <row r="3547" spans="1:8">
      <c r="A3547" s="1">
        <v>1427909061.62376</v>
      </c>
      <c r="B3547" s="1">
        <v>0.85186147814631297</v>
      </c>
      <c r="C3547" s="1">
        <v>0</v>
      </c>
      <c r="D3547" s="1">
        <v>0.53602460026740995</v>
      </c>
      <c r="E3547" s="1">
        <v>0.57662461598714099</v>
      </c>
      <c r="F3547" s="1">
        <v>64.490921020507798</v>
      </c>
      <c r="H3547" s="2">
        <f t="shared" si="55"/>
        <v>102.62375998497009</v>
      </c>
    </row>
    <row r="3548" spans="1:8">
      <c r="A3548" s="1">
        <v>1427909061.6558399</v>
      </c>
      <c r="B3548" s="1">
        <v>0.88437665203557103</v>
      </c>
      <c r="C3548" s="1">
        <v>0</v>
      </c>
      <c r="D3548" s="1">
        <v>0.53588779568672096</v>
      </c>
      <c r="E3548" s="1">
        <v>0.57683366139729797</v>
      </c>
      <c r="F3548" s="1">
        <v>64.533370971679602</v>
      </c>
      <c r="H3548" s="2">
        <f t="shared" si="55"/>
        <v>102.65583992004395</v>
      </c>
    </row>
    <row r="3549" spans="1:8">
      <c r="A3549" s="1">
        <v>1427909061.6941299</v>
      </c>
      <c r="B3549" s="1">
        <v>0.836926281781462</v>
      </c>
      <c r="C3549" s="1">
        <v>0</v>
      </c>
      <c r="D3549" s="1">
        <v>0.53586294651031396</v>
      </c>
      <c r="E3549" s="1">
        <v>0.57729317347208597</v>
      </c>
      <c r="F3549" s="1">
        <v>64.727783203125</v>
      </c>
      <c r="H3549" s="2">
        <f t="shared" si="55"/>
        <v>102.69412994384766</v>
      </c>
    </row>
    <row r="3550" spans="1:8">
      <c r="A3550" s="1">
        <v>1427909061.72491</v>
      </c>
      <c r="B3550" s="1">
        <v>0.88781953370991096</v>
      </c>
      <c r="C3550" s="1">
        <v>0</v>
      </c>
      <c r="D3550" s="1">
        <v>0.52936933636665295</v>
      </c>
      <c r="E3550" s="1">
        <v>0.57912646399603895</v>
      </c>
      <c r="F3550" s="1">
        <v>63.435047149658203</v>
      </c>
      <c r="H3550" s="2">
        <f t="shared" si="55"/>
        <v>102.72491002082825</v>
      </c>
    </row>
    <row r="3551" spans="1:8">
      <c r="A3551" s="1">
        <v>1427909061.7557299</v>
      </c>
      <c r="B3551" s="1">
        <v>0.805709056603792</v>
      </c>
      <c r="C3551" s="1">
        <v>0</v>
      </c>
      <c r="D3551" s="1">
        <v>0.52962104678153898</v>
      </c>
      <c r="E3551" s="1">
        <v>0.57997244728936004</v>
      </c>
      <c r="F3551" s="1">
        <v>64.637306213378906</v>
      </c>
      <c r="H3551" s="2">
        <f t="shared" si="55"/>
        <v>102.75572991371155</v>
      </c>
    </row>
    <row r="3552" spans="1:8">
      <c r="A3552" s="1">
        <v>1427909061.78883</v>
      </c>
      <c r="B3552" s="1">
        <v>0.85481847654740595</v>
      </c>
      <c r="C3552" s="1">
        <v>0</v>
      </c>
      <c r="D3552" s="1">
        <v>0.52894239425659095</v>
      </c>
      <c r="E3552" s="1">
        <v>0.58067815568712</v>
      </c>
      <c r="F3552" s="1">
        <v>63.242107391357401</v>
      </c>
      <c r="H3552" s="2">
        <f t="shared" si="55"/>
        <v>102.78883004188538</v>
      </c>
    </row>
    <row r="3553" spans="1:8">
      <c r="A3553" s="1">
        <v>1427909061.81897</v>
      </c>
      <c r="B3553" s="1">
        <v>0.90631356549604503</v>
      </c>
      <c r="C3553" s="1">
        <v>0</v>
      </c>
      <c r="D3553" s="1">
        <v>0.529124307632446</v>
      </c>
      <c r="E3553" s="1">
        <v>0.580286926693386</v>
      </c>
      <c r="F3553" s="1">
        <v>63.566219329833899</v>
      </c>
      <c r="H3553" s="2">
        <f t="shared" si="55"/>
        <v>102.81896996498108</v>
      </c>
    </row>
    <row r="3554" spans="1:8">
      <c r="A3554" s="1">
        <v>1427909061.8590801</v>
      </c>
      <c r="B3554" s="1">
        <v>0.93037148550089999</v>
      </c>
      <c r="C3554" s="1">
        <v>0</v>
      </c>
      <c r="D3554" s="1">
        <v>0.52901628017425495</v>
      </c>
      <c r="E3554" s="1">
        <v>0.58068523406982397</v>
      </c>
      <c r="F3554" s="1">
        <v>63.516510009765597</v>
      </c>
      <c r="H3554" s="2">
        <f t="shared" si="55"/>
        <v>102.85908007621765</v>
      </c>
    </row>
    <row r="3555" spans="1:8">
      <c r="A3555" s="1">
        <v>1427909061.89082</v>
      </c>
      <c r="B3555" s="1">
        <v>1</v>
      </c>
      <c r="C3555" s="1">
        <v>0</v>
      </c>
      <c r="D3555" s="1">
        <v>0.52891935110092103</v>
      </c>
      <c r="E3555" s="1">
        <v>0.580909125010172</v>
      </c>
      <c r="F3555" s="1">
        <v>63.4451904296875</v>
      </c>
      <c r="H3555" s="2">
        <f t="shared" si="55"/>
        <v>102.89082002639771</v>
      </c>
    </row>
    <row r="3556" spans="1:8">
      <c r="A3556" s="1">
        <v>1427909061.92558</v>
      </c>
      <c r="B3556" s="1">
        <v>0.99544440233595599</v>
      </c>
      <c r="C3556" s="1">
        <v>0</v>
      </c>
      <c r="D3556" s="1">
        <v>0.52882874608039798</v>
      </c>
      <c r="E3556" s="1">
        <v>0.58093581729465005</v>
      </c>
      <c r="F3556" s="1">
        <v>63.6282539367675</v>
      </c>
      <c r="H3556" s="2">
        <f t="shared" si="55"/>
        <v>102.92558002471924</v>
      </c>
    </row>
    <row r="3557" spans="1:8">
      <c r="A3557" s="1">
        <v>1427909061.9537399</v>
      </c>
      <c r="B3557" s="1">
        <v>0.93769197599959697</v>
      </c>
      <c r="C3557" s="1">
        <v>0</v>
      </c>
      <c r="D3557" s="1">
        <v>0.52868982553482002</v>
      </c>
      <c r="E3557" s="1">
        <v>0.58107713063557898</v>
      </c>
      <c r="F3557" s="1">
        <v>63.744297027587798</v>
      </c>
      <c r="H3557" s="2">
        <f t="shared" si="55"/>
        <v>102.9537398815155</v>
      </c>
    </row>
    <row r="3558" spans="1:8">
      <c r="A3558" s="1">
        <v>1427909061.98681</v>
      </c>
      <c r="B3558" s="1">
        <v>0.93483664716021397</v>
      </c>
      <c r="C3558" s="1">
        <v>0</v>
      </c>
      <c r="D3558" s="1">
        <v>0.52867017984390197</v>
      </c>
      <c r="E3558" s="1">
        <v>0.58123566309610897</v>
      </c>
      <c r="F3558" s="1">
        <v>63.885181427001903</v>
      </c>
      <c r="H3558" s="2">
        <f t="shared" si="55"/>
        <v>102.98680996894836</v>
      </c>
    </row>
    <row r="3559" spans="1:8">
      <c r="A3559" s="1">
        <v>1427909062.0197799</v>
      </c>
      <c r="B3559" s="1">
        <v>0.92346675286559499</v>
      </c>
      <c r="C3559" s="1">
        <v>0</v>
      </c>
      <c r="D3559" s="1">
        <v>0.52853314876556401</v>
      </c>
      <c r="E3559" s="1">
        <v>0.58127289877997501</v>
      </c>
      <c r="F3559" s="1">
        <v>63.933364868163999</v>
      </c>
      <c r="H3559" s="2">
        <f t="shared" si="55"/>
        <v>103.019779920578</v>
      </c>
    </row>
    <row r="3560" spans="1:8">
      <c r="A3560" s="1">
        <v>1427909062.05177</v>
      </c>
      <c r="B3560" s="1">
        <v>0.931133986329017</v>
      </c>
      <c r="C3560" s="1">
        <v>0</v>
      </c>
      <c r="D3560" s="1">
        <v>0.52853427529334995</v>
      </c>
      <c r="E3560" s="1">
        <v>0.58130857679578896</v>
      </c>
      <c r="F3560" s="1">
        <v>63.921215057372997</v>
      </c>
      <c r="H3560" s="2">
        <f t="shared" si="55"/>
        <v>103.05176997184753</v>
      </c>
    </row>
    <row r="3561" spans="1:8">
      <c r="A3561" s="1">
        <v>1427909062.0864301</v>
      </c>
      <c r="B3561" s="1">
        <v>0.91053634752518997</v>
      </c>
      <c r="C3561" s="1">
        <v>0</v>
      </c>
      <c r="D3561" s="1">
        <v>0.52837817668914699</v>
      </c>
      <c r="E3561" s="1">
        <v>0.58144431644015804</v>
      </c>
      <c r="F3561" s="1">
        <v>64.147171020507798</v>
      </c>
      <c r="H3561" s="2">
        <f t="shared" si="55"/>
        <v>103.08643007278442</v>
      </c>
    </row>
    <row r="3562" spans="1:8">
      <c r="A3562" s="1">
        <v>1427909062.11871</v>
      </c>
      <c r="B3562" s="1">
        <v>1</v>
      </c>
      <c r="C3562" s="1">
        <v>0</v>
      </c>
      <c r="D3562" s="1">
        <v>0.52840184569358795</v>
      </c>
      <c r="E3562" s="1">
        <v>0.58148452970716602</v>
      </c>
      <c r="F3562" s="1">
        <v>64.170112609863196</v>
      </c>
      <c r="H3562" s="2">
        <f t="shared" si="55"/>
        <v>103.11871004104614</v>
      </c>
    </row>
    <row r="3563" spans="1:8">
      <c r="A3563" s="1">
        <v>1427909062.1507199</v>
      </c>
      <c r="B3563" s="1">
        <v>0.93446783117062304</v>
      </c>
      <c r="C3563" s="1">
        <v>0</v>
      </c>
      <c r="D3563" s="1">
        <v>0.52842432856559696</v>
      </c>
      <c r="E3563" s="1">
        <v>0.58139091067843895</v>
      </c>
      <c r="F3563" s="1">
        <v>64.196807861328097</v>
      </c>
      <c r="H3563" s="2">
        <f t="shared" si="55"/>
        <v>103.15071988105774</v>
      </c>
    </row>
    <row r="3564" spans="1:8">
      <c r="A3564" s="1">
        <v>1427909062.18876</v>
      </c>
      <c r="B3564" s="1">
        <v>0.96016878082176305</v>
      </c>
      <c r="C3564" s="1">
        <v>0</v>
      </c>
      <c r="D3564" s="1">
        <v>0.52849412560462905</v>
      </c>
      <c r="E3564" s="1">
        <v>0.58151479297214004</v>
      </c>
      <c r="F3564" s="1">
        <v>64.317703247070298</v>
      </c>
      <c r="H3564" s="2">
        <f t="shared" si="55"/>
        <v>103.18876004219055</v>
      </c>
    </row>
    <row r="3565" spans="1:8">
      <c r="A3565" s="1">
        <v>1427909062.2228401</v>
      </c>
      <c r="B3565" s="1">
        <v>0.92416894208647304</v>
      </c>
      <c r="C3565" s="1">
        <v>0</v>
      </c>
      <c r="D3565" s="1">
        <v>0.52838095426559395</v>
      </c>
      <c r="E3565" s="1">
        <v>0.58139845530192003</v>
      </c>
      <c r="F3565" s="1">
        <v>64.364677429199205</v>
      </c>
      <c r="H3565" s="2">
        <f t="shared" si="55"/>
        <v>103.22284007072449</v>
      </c>
    </row>
    <row r="3566" spans="1:8">
      <c r="A3566" s="1">
        <v>1427909062.25719</v>
      </c>
      <c r="B3566" s="1">
        <v>0.94893832498375597</v>
      </c>
      <c r="C3566" s="1">
        <v>0</v>
      </c>
      <c r="D3566" s="1">
        <v>0.52828256487846303</v>
      </c>
      <c r="E3566" s="1">
        <v>0.58156791263156404</v>
      </c>
      <c r="F3566" s="1">
        <v>64.523033142089801</v>
      </c>
      <c r="H3566" s="2">
        <f t="shared" si="55"/>
        <v>103.25718998908997</v>
      </c>
    </row>
    <row r="3567" spans="1:8">
      <c r="A3567" s="1">
        <v>1427909062.2874601</v>
      </c>
      <c r="B3567" s="1">
        <v>0.92200088574594796</v>
      </c>
      <c r="C3567" s="1">
        <v>0</v>
      </c>
      <c r="D3567" s="1">
        <v>0.52812280654907195</v>
      </c>
      <c r="E3567" s="1">
        <v>0.58146015803019202</v>
      </c>
      <c r="F3567" s="1">
        <v>64.609947204589801</v>
      </c>
      <c r="H3567" s="2">
        <f t="shared" si="55"/>
        <v>103.28746008872986</v>
      </c>
    </row>
    <row r="3568" spans="1:8">
      <c r="A3568" s="1">
        <v>1427909062.31533</v>
      </c>
      <c r="B3568" s="1">
        <v>0</v>
      </c>
      <c r="C3568" s="1">
        <v>0</v>
      </c>
      <c r="D3568" s="1">
        <v>0</v>
      </c>
      <c r="E3568" s="1">
        <v>0</v>
      </c>
      <c r="F3568" s="1"/>
      <c r="H3568" s="2">
        <f t="shared" si="55"/>
        <v>103.31533002853394</v>
      </c>
    </row>
    <row r="3569" spans="1:8">
      <c r="A3569" s="1">
        <v>1427909062.3492</v>
      </c>
      <c r="B3569" s="1">
        <v>0</v>
      </c>
      <c r="C3569" s="1">
        <v>0</v>
      </c>
      <c r="D3569" s="1">
        <v>0</v>
      </c>
      <c r="E3569" s="1">
        <v>0</v>
      </c>
      <c r="F3569" s="1"/>
      <c r="H3569" s="2">
        <f t="shared" si="55"/>
        <v>103.34920001029968</v>
      </c>
    </row>
    <row r="3570" spans="1:8">
      <c r="A3570" s="1">
        <v>1427909062.38186</v>
      </c>
      <c r="B3570" s="1">
        <v>0.94309571725596597</v>
      </c>
      <c r="C3570" s="1">
        <v>0</v>
      </c>
      <c r="D3570" s="1">
        <v>0.60671138763427701</v>
      </c>
      <c r="E3570" s="1">
        <v>0.52216240564981997</v>
      </c>
      <c r="F3570" s="1">
        <v>63.4050483703613</v>
      </c>
      <c r="H3570" s="2">
        <f t="shared" si="55"/>
        <v>103.38186001777649</v>
      </c>
    </row>
    <row r="3571" spans="1:8">
      <c r="A3571" s="1">
        <v>1427909062.4137599</v>
      </c>
      <c r="B3571" s="1">
        <v>0.80241293070397102</v>
      </c>
      <c r="C3571" s="1">
        <v>0</v>
      </c>
      <c r="D3571" s="1">
        <v>0.606660765409469</v>
      </c>
      <c r="E3571" s="1">
        <v>0.52257858912150001</v>
      </c>
      <c r="F3571" s="1">
        <v>63.835170745849602</v>
      </c>
      <c r="H3571" s="2">
        <f t="shared" si="55"/>
        <v>103.41375994682312</v>
      </c>
    </row>
    <row r="3572" spans="1:8">
      <c r="A3572" s="1">
        <v>1427909062.45858</v>
      </c>
      <c r="B3572" s="1">
        <v>0.93948037179107502</v>
      </c>
      <c r="C3572" s="1">
        <v>0</v>
      </c>
      <c r="D3572" s="1">
        <v>0.60647288560867296</v>
      </c>
      <c r="E3572" s="1">
        <v>0.52332329220241902</v>
      </c>
      <c r="F3572" s="1">
        <v>63.576629638671797</v>
      </c>
      <c r="H3572" s="2">
        <f t="shared" si="55"/>
        <v>103.45858001708984</v>
      </c>
    </row>
    <row r="3573" spans="1:8">
      <c r="A3573" s="1">
        <v>1427909062.4867699</v>
      </c>
      <c r="B3573" s="1">
        <v>0.931389077701686</v>
      </c>
      <c r="C3573" s="1">
        <v>0</v>
      </c>
      <c r="D3573" s="1">
        <v>0.60616211295127798</v>
      </c>
      <c r="E3573" s="1">
        <v>0.52368181016710003</v>
      </c>
      <c r="F3573" s="1">
        <v>63.239341735839801</v>
      </c>
      <c r="H3573" s="2">
        <f t="shared" si="55"/>
        <v>103.48676991462708</v>
      </c>
    </row>
    <row r="3574" spans="1:8">
      <c r="A3574" s="1">
        <v>1427909062.5201199</v>
      </c>
      <c r="B3574" s="1">
        <v>0.93453890136267903</v>
      </c>
      <c r="C3574" s="1">
        <v>0</v>
      </c>
      <c r="D3574" s="1">
        <v>0.60627344846725395</v>
      </c>
      <c r="E3574" s="1">
        <v>0.52371980879041802</v>
      </c>
      <c r="F3574" s="1">
        <v>63.0840454101562</v>
      </c>
      <c r="H3574" s="2">
        <f t="shared" si="55"/>
        <v>103.5201199054718</v>
      </c>
    </row>
    <row r="3575" spans="1:8">
      <c r="A3575" s="1">
        <v>1427909062.54901</v>
      </c>
      <c r="B3575" s="1">
        <v>0.94142747572609697</v>
      </c>
      <c r="C3575" s="1">
        <v>0</v>
      </c>
      <c r="D3575" s="1">
        <v>0.61825318336486801</v>
      </c>
      <c r="E3575" s="1">
        <v>0.51309015485975396</v>
      </c>
      <c r="F3575" s="1">
        <v>63.047542572021399</v>
      </c>
      <c r="H3575" s="2">
        <f t="shared" si="55"/>
        <v>103.54901003837585</v>
      </c>
    </row>
    <row r="3576" spans="1:8">
      <c r="A3576" s="1">
        <v>1427909062.58393</v>
      </c>
      <c r="B3576" s="1">
        <v>0.836240048270667</v>
      </c>
      <c r="C3576" s="1">
        <v>0</v>
      </c>
      <c r="D3576" s="1">
        <v>0.61828352212905802</v>
      </c>
      <c r="E3576" s="1">
        <v>0.51251578860812697</v>
      </c>
      <c r="F3576" s="1">
        <v>63.2923774719238</v>
      </c>
      <c r="H3576" s="2">
        <f t="shared" si="55"/>
        <v>103.58393001556396</v>
      </c>
    </row>
    <row r="3577" spans="1:8">
      <c r="A3577" s="1">
        <v>1427909062.61185</v>
      </c>
      <c r="B3577" s="1">
        <v>0.95511923050957004</v>
      </c>
      <c r="C3577" s="1">
        <v>0</v>
      </c>
      <c r="D3577" s="1">
        <v>0.61849167346954304</v>
      </c>
      <c r="E3577" s="1">
        <v>0.51207944022284602</v>
      </c>
      <c r="F3577" s="1">
        <v>62.849937438964801</v>
      </c>
      <c r="H3577" s="2">
        <f t="shared" si="55"/>
        <v>103.61185002326965</v>
      </c>
    </row>
    <row r="3578" spans="1:8">
      <c r="A3578" s="1">
        <v>1427909062.6458199</v>
      </c>
      <c r="B3578" s="1">
        <v>0.99965312588493305</v>
      </c>
      <c r="C3578" s="1">
        <v>0</v>
      </c>
      <c r="D3578" s="1">
        <v>0.618516141176223</v>
      </c>
      <c r="E3578" s="1">
        <v>0.51186463038126595</v>
      </c>
      <c r="F3578" s="1">
        <v>62.654350280761697</v>
      </c>
      <c r="H3578" s="2">
        <f t="shared" si="55"/>
        <v>103.64581990242004</v>
      </c>
    </row>
    <row r="3579" spans="1:8">
      <c r="A3579" s="1">
        <v>1427909062.6779101</v>
      </c>
      <c r="B3579" s="1">
        <v>0.98674654392467898</v>
      </c>
      <c r="C3579" s="1">
        <v>0</v>
      </c>
      <c r="D3579" s="1">
        <v>0.61866873502731301</v>
      </c>
      <c r="E3579" s="1">
        <v>0.511979145473904</v>
      </c>
      <c r="F3579" s="1">
        <v>62.644065856933501</v>
      </c>
      <c r="H3579" s="2">
        <f t="shared" si="55"/>
        <v>103.6779100894928</v>
      </c>
    </row>
    <row r="3580" spans="1:8">
      <c r="A3580" s="1">
        <v>1427909062.71069</v>
      </c>
      <c r="B3580" s="1">
        <v>1</v>
      </c>
      <c r="C3580" s="1">
        <v>0</v>
      </c>
      <c r="D3580" s="1">
        <v>0.618658798933029</v>
      </c>
      <c r="E3580" s="1">
        <v>0.51198920143975102</v>
      </c>
      <c r="F3580" s="1">
        <v>62.662029266357401</v>
      </c>
      <c r="H3580" s="2">
        <f t="shared" si="55"/>
        <v>103.71069002151489</v>
      </c>
    </row>
    <row r="3581" spans="1:8">
      <c r="A3581" s="1">
        <v>1427909062.7463901</v>
      </c>
      <c r="B3581" s="1">
        <v>0.95936151200938602</v>
      </c>
      <c r="C3581" s="1">
        <v>0</v>
      </c>
      <c r="D3581" s="1">
        <v>0.61867375969886695</v>
      </c>
      <c r="E3581" s="1">
        <v>0.51209943559434601</v>
      </c>
      <c r="F3581" s="1">
        <v>62.540451049804602</v>
      </c>
      <c r="H3581" s="2">
        <f t="shared" si="55"/>
        <v>103.74639010429382</v>
      </c>
    </row>
    <row r="3582" spans="1:8">
      <c r="A3582" s="1">
        <v>1427909062.7751801</v>
      </c>
      <c r="B3582" s="1">
        <v>1</v>
      </c>
      <c r="C3582" s="1">
        <v>0</v>
      </c>
      <c r="D3582" s="1">
        <v>0.61872656941413795</v>
      </c>
      <c r="E3582" s="1">
        <v>0.51250215106540198</v>
      </c>
      <c r="F3582" s="1">
        <v>62.4896430969238</v>
      </c>
      <c r="H3582" s="2">
        <f t="shared" si="55"/>
        <v>103.77518010139465</v>
      </c>
    </row>
    <row r="3583" spans="1:8">
      <c r="A3583" s="1">
        <v>1427909062.8209801</v>
      </c>
      <c r="B3583" s="1">
        <v>0</v>
      </c>
      <c r="C3583" s="1">
        <v>0</v>
      </c>
      <c r="D3583" s="1">
        <v>0</v>
      </c>
      <c r="E3583" s="1">
        <v>0</v>
      </c>
      <c r="F3583" s="1"/>
      <c r="H3583" s="2">
        <f t="shared" si="55"/>
        <v>103.82098007202148</v>
      </c>
    </row>
    <row r="3584" spans="1:8">
      <c r="A3584" s="1">
        <v>1427909062.8518901</v>
      </c>
      <c r="B3584" s="1">
        <v>0.82497728769395795</v>
      </c>
      <c r="C3584" s="1">
        <v>0</v>
      </c>
      <c r="D3584" s="1">
        <v>0.62106825113296504</v>
      </c>
      <c r="E3584" s="1">
        <v>0.49269310633341401</v>
      </c>
      <c r="F3584" s="1">
        <v>61.683052062988203</v>
      </c>
      <c r="H3584" s="2">
        <f t="shared" si="55"/>
        <v>103.85189008712769</v>
      </c>
    </row>
    <row r="3585" spans="1:8">
      <c r="A3585" s="1">
        <v>1427909062.8840699</v>
      </c>
      <c r="B3585" s="1">
        <v>0.81962029231932199</v>
      </c>
      <c r="C3585" s="1">
        <v>0</v>
      </c>
      <c r="D3585" s="1">
        <v>0.620638847351074</v>
      </c>
      <c r="E3585" s="1">
        <v>0.49332969453599701</v>
      </c>
      <c r="F3585" s="1">
        <v>62.392269134521399</v>
      </c>
      <c r="H3585" s="2">
        <f t="shared" si="55"/>
        <v>103.88406991958618</v>
      </c>
    </row>
    <row r="3586" spans="1:8">
      <c r="A3586" s="1">
        <v>1427909062.9169099</v>
      </c>
      <c r="B3586" s="1">
        <v>0.95518574942211398</v>
      </c>
      <c r="C3586" s="1">
        <v>0</v>
      </c>
      <c r="D3586" s="1">
        <v>0.62038324475288298</v>
      </c>
      <c r="E3586" s="1">
        <v>0.49348269568549202</v>
      </c>
      <c r="F3586" s="1">
        <v>62.418235778808501</v>
      </c>
      <c r="H3586" s="2">
        <f t="shared" si="55"/>
        <v>103.91690993309021</v>
      </c>
    </row>
    <row r="3587" spans="1:8">
      <c r="A3587" s="1">
        <v>1427909062.9488499</v>
      </c>
      <c r="B3587" s="1">
        <v>0.92257409652505096</v>
      </c>
      <c r="C3587" s="1">
        <v>0</v>
      </c>
      <c r="D3587" s="1">
        <v>0.62041533589362996</v>
      </c>
      <c r="E3587" s="1">
        <v>0.49333779017130502</v>
      </c>
      <c r="F3587" s="1">
        <v>62.538516998291001</v>
      </c>
      <c r="H3587" s="2">
        <f t="shared" ref="H3587:H3650" si="56">A3587-1427908959</f>
        <v>103.94884991645813</v>
      </c>
    </row>
    <row r="3588" spans="1:8">
      <c r="A3588" s="1">
        <v>1427909062.98118</v>
      </c>
      <c r="B3588" s="1">
        <v>0.95339852694962302</v>
      </c>
      <c r="C3588" s="1">
        <v>0</v>
      </c>
      <c r="D3588" s="1">
        <v>0.62036994099617004</v>
      </c>
      <c r="E3588" s="1">
        <v>0.493165153927273</v>
      </c>
      <c r="F3588" s="1">
        <v>62.645496368408203</v>
      </c>
      <c r="H3588" s="2">
        <f t="shared" si="56"/>
        <v>103.98117995262146</v>
      </c>
    </row>
    <row r="3589" spans="1:8">
      <c r="A3589" s="1">
        <v>1427909063.0132201</v>
      </c>
      <c r="B3589" s="1">
        <v>0.92386012476581303</v>
      </c>
      <c r="C3589" s="1">
        <v>0</v>
      </c>
      <c r="D3589" s="1">
        <v>0.62050959467887801</v>
      </c>
      <c r="E3589" s="1">
        <v>0.49290432400173601</v>
      </c>
      <c r="F3589" s="1">
        <v>62.591953277587798</v>
      </c>
      <c r="H3589" s="2">
        <f t="shared" si="56"/>
        <v>104.0132200717926</v>
      </c>
    </row>
    <row r="3590" spans="1:8">
      <c r="A3590" s="1">
        <v>1427909063.04076</v>
      </c>
      <c r="B3590" s="1">
        <v>0.97368372591936503</v>
      </c>
      <c r="C3590" s="1">
        <v>0</v>
      </c>
      <c r="D3590" s="1">
        <v>0.62045333385467505</v>
      </c>
      <c r="E3590" s="1">
        <v>0.49306353463066899</v>
      </c>
      <c r="F3590" s="1">
        <v>62.837451934814403</v>
      </c>
      <c r="H3590" s="2">
        <f t="shared" si="56"/>
        <v>104.0407600402832</v>
      </c>
    </row>
    <row r="3591" spans="1:8">
      <c r="A3591" s="1">
        <v>1427909063.07529</v>
      </c>
      <c r="B3591" s="1">
        <v>0</v>
      </c>
      <c r="C3591" s="1">
        <v>0</v>
      </c>
      <c r="D3591" s="1">
        <v>0</v>
      </c>
      <c r="E3591" s="1">
        <v>0</v>
      </c>
      <c r="F3591" s="1"/>
      <c r="H3591" s="2">
        <f t="shared" si="56"/>
        <v>104.0752899646759</v>
      </c>
    </row>
    <row r="3592" spans="1:8">
      <c r="A3592" s="1">
        <v>1427909063.10588</v>
      </c>
      <c r="B3592" s="1">
        <v>1</v>
      </c>
      <c r="C3592" s="1">
        <v>0</v>
      </c>
      <c r="D3592" s="1">
        <v>0.62256979346275299</v>
      </c>
      <c r="E3592" s="1">
        <v>0.53491942087809197</v>
      </c>
      <c r="F3592" s="1">
        <v>62.231979370117102</v>
      </c>
      <c r="H3592" s="2">
        <f t="shared" si="56"/>
        <v>104.10588002204895</v>
      </c>
    </row>
    <row r="3593" spans="1:8">
      <c r="A3593" s="1">
        <v>1427909063.14098</v>
      </c>
      <c r="B3593" s="1">
        <v>0.88855431575886901</v>
      </c>
      <c r="C3593" s="1">
        <v>0</v>
      </c>
      <c r="D3593" s="1">
        <v>0.62238589525222698</v>
      </c>
      <c r="E3593" s="1">
        <v>0.53602306577894399</v>
      </c>
      <c r="F3593" s="1">
        <v>62.601158142089801</v>
      </c>
      <c r="H3593" s="2">
        <f t="shared" si="56"/>
        <v>104.14098000526428</v>
      </c>
    </row>
    <row r="3594" spans="1:8">
      <c r="A3594" s="1">
        <v>1427909063.1692801</v>
      </c>
      <c r="B3594" s="1">
        <v>0.97783482978298297</v>
      </c>
      <c r="C3594" s="1">
        <v>0</v>
      </c>
      <c r="D3594" s="1">
        <v>0.62200792431831298</v>
      </c>
      <c r="E3594" s="1">
        <v>0.53717781702677403</v>
      </c>
      <c r="F3594" s="1">
        <v>62.576816558837798</v>
      </c>
      <c r="H3594" s="2">
        <f t="shared" si="56"/>
        <v>104.16928005218506</v>
      </c>
    </row>
    <row r="3595" spans="1:8">
      <c r="A3595" s="1">
        <v>1427909063.21488</v>
      </c>
      <c r="B3595" s="1">
        <v>1</v>
      </c>
      <c r="C3595" s="1">
        <v>0</v>
      </c>
      <c r="D3595" s="1">
        <v>0.621775859594345</v>
      </c>
      <c r="E3595" s="1">
        <v>0.53773918151855404</v>
      </c>
      <c r="F3595" s="1">
        <v>62.575294494628899</v>
      </c>
      <c r="H3595" s="2">
        <f t="shared" si="56"/>
        <v>104.21487998962402</v>
      </c>
    </row>
    <row r="3596" spans="1:8">
      <c r="A3596" s="1">
        <v>1427909063.2479899</v>
      </c>
      <c r="B3596" s="1">
        <v>0.99944722527177299</v>
      </c>
      <c r="C3596" s="1">
        <v>0</v>
      </c>
      <c r="D3596" s="1">
        <v>0.62136362195014905</v>
      </c>
      <c r="E3596" s="1">
        <v>0.53816625807020402</v>
      </c>
      <c r="F3596" s="1">
        <v>62.683479309082003</v>
      </c>
      <c r="H3596" s="2">
        <f t="shared" si="56"/>
        <v>104.24798989295959</v>
      </c>
    </row>
    <row r="3597" spans="1:8">
      <c r="A3597" s="1">
        <v>1427909063.27724</v>
      </c>
      <c r="B3597" s="1">
        <v>1</v>
      </c>
      <c r="C3597" s="1">
        <v>0</v>
      </c>
      <c r="D3597" s="1">
        <v>0.621289527416229</v>
      </c>
      <c r="E3597" s="1">
        <v>0.53809301588270297</v>
      </c>
      <c r="F3597" s="1">
        <v>62.738552093505803</v>
      </c>
      <c r="H3597" s="2">
        <f t="shared" si="56"/>
        <v>104.27724003791809</v>
      </c>
    </row>
    <row r="3598" spans="1:8">
      <c r="A3598" s="1">
        <v>1427909063.31283</v>
      </c>
      <c r="B3598" s="1">
        <v>1</v>
      </c>
      <c r="C3598" s="1">
        <v>0</v>
      </c>
      <c r="D3598" s="1">
        <v>0.62124476432800202</v>
      </c>
      <c r="E3598" s="1">
        <v>0.53815670013427697</v>
      </c>
      <c r="F3598" s="1">
        <v>62.8497924804687</v>
      </c>
      <c r="H3598" s="2">
        <f t="shared" si="56"/>
        <v>104.31282997131348</v>
      </c>
    </row>
    <row r="3599" spans="1:8">
      <c r="A3599" s="1">
        <v>1427909063.3424001</v>
      </c>
      <c r="B3599" s="1">
        <v>1</v>
      </c>
      <c r="C3599" s="1">
        <v>0</v>
      </c>
      <c r="D3599" s="1">
        <v>0.621217584609985</v>
      </c>
      <c r="E3599" s="1">
        <v>0.53804519441392595</v>
      </c>
      <c r="F3599" s="1">
        <v>62.790386199951101</v>
      </c>
      <c r="H3599" s="2">
        <f t="shared" si="56"/>
        <v>104.34240007400513</v>
      </c>
    </row>
    <row r="3600" spans="1:8">
      <c r="A3600" s="1">
        <v>1427909063.3768599</v>
      </c>
      <c r="B3600" s="1">
        <v>1</v>
      </c>
      <c r="C3600" s="1">
        <v>0</v>
      </c>
      <c r="D3600" s="1">
        <v>0.62112208008766101</v>
      </c>
      <c r="E3600" s="1">
        <v>0.53807117674085803</v>
      </c>
      <c r="F3600" s="1">
        <v>62.8436889648437</v>
      </c>
      <c r="H3600" s="2">
        <f t="shared" si="56"/>
        <v>104.37685990333557</v>
      </c>
    </row>
    <row r="3601" spans="1:8">
      <c r="A3601" s="1">
        <v>1427909063.40941</v>
      </c>
      <c r="B3601" s="1">
        <v>1</v>
      </c>
      <c r="C3601" s="1">
        <v>0</v>
      </c>
      <c r="D3601" s="1">
        <v>0.62100129723548803</v>
      </c>
      <c r="E3601" s="1">
        <v>0.53798024919297904</v>
      </c>
      <c r="F3601" s="1">
        <v>62.756252288818303</v>
      </c>
      <c r="H3601" s="2">
        <f t="shared" si="56"/>
        <v>104.40940999984741</v>
      </c>
    </row>
    <row r="3602" spans="1:8">
      <c r="A3602" s="1">
        <v>1427909063.4377601</v>
      </c>
      <c r="B3602" s="1">
        <v>1</v>
      </c>
      <c r="C3602" s="1">
        <v>0</v>
      </c>
      <c r="D3602" s="1">
        <v>0.62093234062194802</v>
      </c>
      <c r="E3602" s="1">
        <v>0.53762567308213904</v>
      </c>
      <c r="F3602" s="1">
        <v>62.818355560302699</v>
      </c>
      <c r="H3602" s="2">
        <f t="shared" si="56"/>
        <v>104.4377601146698</v>
      </c>
    </row>
    <row r="3603" spans="1:8">
      <c r="A3603" s="1">
        <v>1427909063.4712501</v>
      </c>
      <c r="B3603" s="1">
        <v>0.96181081421225101</v>
      </c>
      <c r="C3603" s="1">
        <v>0</v>
      </c>
      <c r="D3603" s="1">
        <v>0.62082088589668205</v>
      </c>
      <c r="E3603" s="1">
        <v>0.53722828759087404</v>
      </c>
      <c r="F3603" s="1">
        <v>62.914016723632798</v>
      </c>
      <c r="H3603" s="2">
        <f t="shared" si="56"/>
        <v>104.47125005722046</v>
      </c>
    </row>
    <row r="3604" spans="1:8">
      <c r="A3604" s="1">
        <v>1427909063.5018001</v>
      </c>
      <c r="B3604" s="1">
        <v>1</v>
      </c>
      <c r="C3604" s="1">
        <v>0</v>
      </c>
      <c r="D3604" s="1">
        <v>0.62088114023208596</v>
      </c>
      <c r="E3604" s="1">
        <v>0.53703492482503201</v>
      </c>
      <c r="F3604" s="1">
        <v>63.183498382568303</v>
      </c>
      <c r="H3604" s="2">
        <f t="shared" si="56"/>
        <v>104.50180006027222</v>
      </c>
    </row>
    <row r="3605" spans="1:8">
      <c r="A3605" s="1">
        <v>1427909063.53741</v>
      </c>
      <c r="B3605" s="1">
        <v>1</v>
      </c>
      <c r="C3605" s="1">
        <v>0</v>
      </c>
      <c r="D3605" s="1">
        <v>0.62073089480400001</v>
      </c>
      <c r="E3605" s="1">
        <v>0.53685950173272001</v>
      </c>
      <c r="F3605" s="1">
        <v>63.450515747070298</v>
      </c>
      <c r="H3605" s="2">
        <f t="shared" si="56"/>
        <v>104.53741002082825</v>
      </c>
    </row>
    <row r="3606" spans="1:8">
      <c r="A3606" s="1">
        <v>1427909063.56675</v>
      </c>
      <c r="B3606" s="1">
        <v>0.816116725889241</v>
      </c>
      <c r="C3606" s="1">
        <v>0</v>
      </c>
      <c r="D3606" s="1">
        <v>0.62018618583679097</v>
      </c>
      <c r="E3606" s="1">
        <v>0.53701696395873999</v>
      </c>
      <c r="F3606" s="1">
        <v>63.053562164306598</v>
      </c>
      <c r="H3606" s="2">
        <f t="shared" si="56"/>
        <v>104.56675004959106</v>
      </c>
    </row>
    <row r="3607" spans="1:8">
      <c r="A3607" s="1">
        <v>1427909063.6135299</v>
      </c>
      <c r="B3607" s="1">
        <v>0.93602031158813304</v>
      </c>
      <c r="C3607" s="1">
        <v>0</v>
      </c>
      <c r="D3607" s="1">
        <v>0.63418462872505099</v>
      </c>
      <c r="E3607" s="1">
        <v>0.54887100855509396</v>
      </c>
      <c r="F3607" s="1">
        <v>63.419864654541001</v>
      </c>
      <c r="H3607" s="2">
        <f t="shared" si="56"/>
        <v>104.613529920578</v>
      </c>
    </row>
    <row r="3608" spans="1:8">
      <c r="A3608" s="1">
        <v>1427909063.6737499</v>
      </c>
      <c r="B3608" s="1">
        <v>1</v>
      </c>
      <c r="C3608" s="1">
        <v>0</v>
      </c>
      <c r="D3608" s="1">
        <v>0.63449428081512405</v>
      </c>
      <c r="E3608" s="1">
        <v>0.54949392742580805</v>
      </c>
      <c r="F3608" s="1">
        <v>63.818698883056598</v>
      </c>
      <c r="H3608" s="2">
        <f t="shared" si="56"/>
        <v>104.67374992370605</v>
      </c>
    </row>
    <row r="3609" spans="1:8">
      <c r="A3609" s="1">
        <v>1427909063.70715</v>
      </c>
      <c r="B3609" s="1">
        <v>1</v>
      </c>
      <c r="C3609" s="1">
        <v>0</v>
      </c>
      <c r="D3609" s="1">
        <v>0.63449764251708896</v>
      </c>
      <c r="E3609" s="1">
        <v>0.55015148586697005</v>
      </c>
      <c r="F3609" s="1">
        <v>63.869773864746001</v>
      </c>
      <c r="H3609" s="2">
        <f t="shared" si="56"/>
        <v>104.70714998245239</v>
      </c>
    </row>
    <row r="3610" spans="1:8">
      <c r="A3610" s="1">
        <v>1427909063.73998</v>
      </c>
      <c r="B3610" s="1">
        <v>1</v>
      </c>
      <c r="C3610" s="1">
        <v>0</v>
      </c>
      <c r="D3610" s="1">
        <v>0.63454071879386797</v>
      </c>
      <c r="E3610" s="1">
        <v>0.55047818289862704</v>
      </c>
      <c r="F3610" s="1">
        <v>63.926319122314403</v>
      </c>
      <c r="H3610" s="2">
        <f t="shared" si="56"/>
        <v>104.7399799823761</v>
      </c>
    </row>
    <row r="3611" spans="1:8">
      <c r="A3611" s="1">
        <v>1427909063.77438</v>
      </c>
      <c r="B3611" s="1">
        <v>1</v>
      </c>
      <c r="C3611" s="1">
        <v>0</v>
      </c>
      <c r="D3611" s="1">
        <v>0.63458634018897997</v>
      </c>
      <c r="E3611" s="1">
        <v>0.55048006905449698</v>
      </c>
      <c r="F3611" s="1">
        <v>64.028556823730398</v>
      </c>
      <c r="H3611" s="2">
        <f t="shared" si="56"/>
        <v>104.77437996864319</v>
      </c>
    </row>
    <row r="3612" spans="1:8">
      <c r="A3612" s="1">
        <v>1427909063.8029599</v>
      </c>
      <c r="B3612" s="1">
        <v>0</v>
      </c>
      <c r="C3612" s="1">
        <v>0</v>
      </c>
      <c r="D3612" s="1">
        <v>0</v>
      </c>
      <c r="E3612" s="1">
        <v>0</v>
      </c>
      <c r="F3612" s="1"/>
      <c r="H3612" s="2">
        <f t="shared" si="56"/>
        <v>104.80295991897583</v>
      </c>
    </row>
    <row r="3613" spans="1:8">
      <c r="A3613" s="1">
        <v>1427909063.83799</v>
      </c>
      <c r="B3613" s="1">
        <v>0.87554846332782399</v>
      </c>
      <c r="C3613" s="1">
        <v>0</v>
      </c>
      <c r="D3613" s="1">
        <v>0.600062203407287</v>
      </c>
      <c r="E3613" s="1">
        <v>0.497686693403455</v>
      </c>
      <c r="F3613" s="1">
        <v>63.229358673095703</v>
      </c>
      <c r="H3613" s="2">
        <f t="shared" si="56"/>
        <v>104.83799004554749</v>
      </c>
    </row>
    <row r="3614" spans="1:8">
      <c r="A3614" s="1">
        <v>1427909063.8678</v>
      </c>
      <c r="B3614" s="1">
        <v>0.90535099243732897</v>
      </c>
      <c r="C3614" s="1">
        <v>0</v>
      </c>
      <c r="D3614" s="1">
        <v>0.59773761630058198</v>
      </c>
      <c r="E3614" s="1">
        <v>0.49899766710069399</v>
      </c>
      <c r="F3614" s="1">
        <v>63.714519500732401</v>
      </c>
      <c r="H3614" s="2">
        <f t="shared" si="56"/>
        <v>104.86779999732971</v>
      </c>
    </row>
    <row r="3615" spans="1:8">
      <c r="A3615" s="1">
        <v>1427909063.9030001</v>
      </c>
      <c r="B3615" s="1">
        <v>0.83333443622072301</v>
      </c>
      <c r="C3615" s="1">
        <v>0</v>
      </c>
      <c r="D3615" s="1">
        <v>0.59765940904617298</v>
      </c>
      <c r="E3615" s="1">
        <v>0.49936532974243097</v>
      </c>
      <c r="F3615" s="1">
        <v>63.9552612304687</v>
      </c>
      <c r="H3615" s="2">
        <f t="shared" si="56"/>
        <v>104.90300011634827</v>
      </c>
    </row>
    <row r="3616" spans="1:8">
      <c r="A3616" s="1">
        <v>1427909063.9358101</v>
      </c>
      <c r="B3616" s="1">
        <v>0.877149163894547</v>
      </c>
      <c r="C3616" s="1">
        <v>0</v>
      </c>
      <c r="D3616" s="1">
        <v>0.59722051024436895</v>
      </c>
      <c r="E3616" s="1">
        <v>0.499838850233289</v>
      </c>
      <c r="F3616" s="1">
        <v>63.750583648681598</v>
      </c>
      <c r="H3616" s="2">
        <f t="shared" si="56"/>
        <v>104.93581008911133</v>
      </c>
    </row>
    <row r="3617" spans="1:8">
      <c r="A3617" s="1">
        <v>1427909063.96978</v>
      </c>
      <c r="B3617" s="1">
        <v>0.83454968092306203</v>
      </c>
      <c r="C3617" s="1">
        <v>0</v>
      </c>
      <c r="D3617" s="1">
        <v>0.59657381176948499</v>
      </c>
      <c r="E3617" s="1">
        <v>0.50020819769965197</v>
      </c>
      <c r="F3617" s="1">
        <v>63.606327056884702</v>
      </c>
      <c r="H3617" s="2">
        <f t="shared" si="56"/>
        <v>104.96977996826172</v>
      </c>
    </row>
    <row r="3618" spans="1:8">
      <c r="A3618" s="1">
        <v>1427909064.00302</v>
      </c>
      <c r="B3618" s="1">
        <v>0.87768685111517897</v>
      </c>
      <c r="C3618" s="1">
        <v>0</v>
      </c>
      <c r="D3618" s="1">
        <v>0.59634329080581605</v>
      </c>
      <c r="E3618" s="1">
        <v>0.50096197128295805</v>
      </c>
      <c r="F3618" s="1">
        <v>63.697357177734297</v>
      </c>
      <c r="H3618" s="2">
        <f t="shared" si="56"/>
        <v>105.00302004814148</v>
      </c>
    </row>
    <row r="3619" spans="1:8">
      <c r="A3619" s="1">
        <v>1427909064.03701</v>
      </c>
      <c r="B3619" s="1">
        <v>0.87145716200470702</v>
      </c>
      <c r="C3619" s="1">
        <v>0</v>
      </c>
      <c r="D3619" s="1">
        <v>0.59647910594940101</v>
      </c>
      <c r="E3619" s="1">
        <v>0.50151024924384202</v>
      </c>
      <c r="F3619" s="1">
        <v>63.86181640625</v>
      </c>
      <c r="H3619" s="2">
        <f t="shared" si="56"/>
        <v>105.03700995445251</v>
      </c>
    </row>
    <row r="3620" spans="1:8">
      <c r="A3620" s="1">
        <v>1427909064.0681601</v>
      </c>
      <c r="B3620" s="1">
        <v>0.89628507481721398</v>
      </c>
      <c r="C3620" s="1">
        <v>0</v>
      </c>
      <c r="D3620" s="1">
        <v>0.59638020992278995</v>
      </c>
      <c r="E3620" s="1">
        <v>0.50185061560736699</v>
      </c>
      <c r="F3620" s="1">
        <v>63.822319030761697</v>
      </c>
      <c r="H3620" s="2">
        <f t="shared" si="56"/>
        <v>105.06816005706787</v>
      </c>
    </row>
    <row r="3621" spans="1:8">
      <c r="A3621" s="1">
        <v>1427909064.09835</v>
      </c>
      <c r="B3621" s="1">
        <v>0</v>
      </c>
      <c r="C3621" s="1">
        <v>0</v>
      </c>
      <c r="D3621" s="1">
        <v>0</v>
      </c>
      <c r="E3621" s="1">
        <v>0</v>
      </c>
      <c r="F3621" s="1"/>
      <c r="H3621" s="2">
        <f t="shared" si="56"/>
        <v>105.09835004806519</v>
      </c>
    </row>
    <row r="3622" spans="1:8">
      <c r="A3622" s="1">
        <v>1427909064.13083</v>
      </c>
      <c r="B3622" s="1">
        <v>0.78971675930689</v>
      </c>
      <c r="C3622" s="1">
        <v>0</v>
      </c>
      <c r="D3622" s="1">
        <v>0.54907019734382601</v>
      </c>
      <c r="E3622" s="1">
        <v>0.52928560045030304</v>
      </c>
      <c r="F3622" s="1">
        <v>64.239265441894503</v>
      </c>
      <c r="H3622" s="2">
        <f t="shared" si="56"/>
        <v>105.13083004951477</v>
      </c>
    </row>
    <row r="3623" spans="1:8">
      <c r="A3623" s="1">
        <v>1427909064.1627901</v>
      </c>
      <c r="B3623" s="1">
        <v>0.85128800900157697</v>
      </c>
      <c r="C3623" s="1">
        <v>0</v>
      </c>
      <c r="D3623" s="1">
        <v>0.54921016097068698</v>
      </c>
      <c r="E3623" s="1">
        <v>0.53064824210272798</v>
      </c>
      <c r="F3623" s="1">
        <v>64.027069091796804</v>
      </c>
      <c r="H3623" s="2">
        <f t="shared" si="56"/>
        <v>105.16279006004333</v>
      </c>
    </row>
    <row r="3624" spans="1:8">
      <c r="A3624" s="1">
        <v>1427909064.20473</v>
      </c>
      <c r="B3624" s="1">
        <v>0.81623497333680595</v>
      </c>
      <c r="C3624" s="1">
        <v>0</v>
      </c>
      <c r="D3624" s="1">
        <v>0.54920653104782102</v>
      </c>
      <c r="E3624" s="1">
        <v>0.53126877678765105</v>
      </c>
      <c r="F3624" s="1">
        <v>64.456413269042898</v>
      </c>
      <c r="H3624" s="2">
        <f t="shared" si="56"/>
        <v>105.20473003387451</v>
      </c>
    </row>
    <row r="3625" spans="1:8">
      <c r="A3625" s="1">
        <v>1427909064.2371199</v>
      </c>
      <c r="B3625" s="1">
        <v>0.85627224926109602</v>
      </c>
      <c r="C3625" s="1">
        <v>0</v>
      </c>
      <c r="D3625" s="1">
        <v>0.54899963736534096</v>
      </c>
      <c r="E3625" s="1">
        <v>0.531355826059977</v>
      </c>
      <c r="F3625" s="1">
        <v>64.309379577636705</v>
      </c>
      <c r="H3625" s="2">
        <f t="shared" si="56"/>
        <v>105.2371199131012</v>
      </c>
    </row>
    <row r="3626" spans="1:8">
      <c r="A3626" s="1">
        <v>1427909064.2702601</v>
      </c>
      <c r="B3626" s="1">
        <v>0.88692249177479299</v>
      </c>
      <c r="C3626" s="1">
        <v>0</v>
      </c>
      <c r="D3626" s="1">
        <v>0.54880524873733505</v>
      </c>
      <c r="E3626" s="1">
        <v>0.53117512596978</v>
      </c>
      <c r="F3626" s="1">
        <v>64.202499389648395</v>
      </c>
      <c r="H3626" s="2">
        <f t="shared" si="56"/>
        <v>105.27026009559631</v>
      </c>
    </row>
    <row r="3627" spans="1:8">
      <c r="A3627" s="1">
        <v>1427909064.3004999</v>
      </c>
      <c r="B3627" s="1">
        <v>0.88186526350294603</v>
      </c>
      <c r="C3627" s="1">
        <v>0</v>
      </c>
      <c r="D3627" s="1">
        <v>0.54876699447631805</v>
      </c>
      <c r="E3627" s="1">
        <v>0.53115206824408601</v>
      </c>
      <c r="F3627" s="1">
        <v>64.159431457519503</v>
      </c>
      <c r="H3627" s="2">
        <f t="shared" si="56"/>
        <v>105.30049991607666</v>
      </c>
    </row>
    <row r="3628" spans="1:8">
      <c r="A3628" s="1">
        <v>1427909064.3338399</v>
      </c>
      <c r="B3628" s="1">
        <v>0</v>
      </c>
      <c r="C3628" s="1">
        <v>0</v>
      </c>
      <c r="D3628" s="1">
        <v>0</v>
      </c>
      <c r="E3628" s="1">
        <v>0</v>
      </c>
      <c r="F3628" s="1"/>
      <c r="H3628" s="2">
        <f t="shared" si="56"/>
        <v>105.33383989334106</v>
      </c>
    </row>
    <row r="3629" spans="1:8">
      <c r="A3629" s="1">
        <v>1427909064.3678601</v>
      </c>
      <c r="B3629" s="1">
        <v>0.86377939078796595</v>
      </c>
      <c r="C3629" s="1">
        <v>0</v>
      </c>
      <c r="D3629" s="1">
        <v>0.52607840299606301</v>
      </c>
      <c r="E3629" s="1">
        <v>0.53985934787326295</v>
      </c>
      <c r="F3629" s="1">
        <v>64.271163940429602</v>
      </c>
      <c r="H3629" s="2">
        <f t="shared" si="56"/>
        <v>105.36786007881165</v>
      </c>
    </row>
    <row r="3630" spans="1:8">
      <c r="A3630" s="1">
        <v>1427909064.39924</v>
      </c>
      <c r="B3630" s="1">
        <v>0.84380761296627904</v>
      </c>
      <c r="C3630" s="1">
        <v>0</v>
      </c>
      <c r="D3630" s="1">
        <v>0.52587534189224205</v>
      </c>
      <c r="E3630" s="1">
        <v>0.54068688286675304</v>
      </c>
      <c r="F3630" s="1">
        <v>64.688262939453097</v>
      </c>
      <c r="H3630" s="2">
        <f t="shared" si="56"/>
        <v>105.39924001693726</v>
      </c>
    </row>
    <row r="3631" spans="1:8">
      <c r="A3631" s="1">
        <v>1427909064.43224</v>
      </c>
      <c r="B3631" s="1">
        <v>0.912395451640722</v>
      </c>
      <c r="C3631" s="1">
        <v>0</v>
      </c>
      <c r="D3631" s="1">
        <v>0.52569886445999103</v>
      </c>
      <c r="E3631" s="1">
        <v>0.54129233890109496</v>
      </c>
      <c r="F3631" s="1">
        <v>64.660728454589801</v>
      </c>
      <c r="H3631" s="2">
        <f t="shared" si="56"/>
        <v>105.43224000930786</v>
      </c>
    </row>
    <row r="3632" spans="1:8">
      <c r="A3632" s="1">
        <v>1427909064.4661701</v>
      </c>
      <c r="B3632" s="1">
        <v>0.98555096373945195</v>
      </c>
      <c r="C3632" s="1">
        <v>0</v>
      </c>
      <c r="D3632" s="1">
        <v>0.52557910084724402</v>
      </c>
      <c r="E3632" s="1">
        <v>0.54176190694173099</v>
      </c>
      <c r="F3632" s="1">
        <v>64.550582885742102</v>
      </c>
      <c r="H3632" s="2">
        <f t="shared" si="56"/>
        <v>105.46617007255554</v>
      </c>
    </row>
    <row r="3633" spans="1:8">
      <c r="A3633" s="1">
        <v>1427909064.4942701</v>
      </c>
      <c r="B3633" s="1">
        <v>0.96125571034546897</v>
      </c>
      <c r="C3633" s="1">
        <v>0</v>
      </c>
      <c r="D3633" s="1">
        <v>0.525365221500396</v>
      </c>
      <c r="E3633" s="1">
        <v>0.54214581383599103</v>
      </c>
      <c r="F3633" s="1">
        <v>64.774765014648395</v>
      </c>
      <c r="H3633" s="2">
        <f t="shared" si="56"/>
        <v>105.49427008628845</v>
      </c>
    </row>
    <row r="3634" spans="1:8">
      <c r="A3634" s="1">
        <v>1427909064.53002</v>
      </c>
      <c r="B3634" s="1">
        <v>0.85388058716272996</v>
      </c>
      <c r="C3634" s="1">
        <v>0</v>
      </c>
      <c r="D3634" s="1">
        <v>0.52512080073356604</v>
      </c>
      <c r="E3634" s="1">
        <v>0.54240969551934104</v>
      </c>
      <c r="F3634" s="1">
        <v>64.747215270995994</v>
      </c>
      <c r="H3634" s="2">
        <f t="shared" si="56"/>
        <v>105.53001999855042</v>
      </c>
    </row>
    <row r="3635" spans="1:8">
      <c r="A3635" s="1">
        <v>1427909064.56282</v>
      </c>
      <c r="B3635" s="1">
        <v>0.984296797995866</v>
      </c>
      <c r="C3635" s="1">
        <v>0</v>
      </c>
      <c r="D3635" s="1">
        <v>0.52858984470367398</v>
      </c>
      <c r="E3635" s="1">
        <v>0.56343652937147304</v>
      </c>
      <c r="F3635" s="1">
        <v>64.320549011230398</v>
      </c>
      <c r="H3635" s="2">
        <f t="shared" si="56"/>
        <v>105.56281995773315</v>
      </c>
    </row>
    <row r="3636" spans="1:8">
      <c r="A3636" s="1">
        <v>1427909064.5918601</v>
      </c>
      <c r="B3636" s="1">
        <v>0.89848630791417505</v>
      </c>
      <c r="C3636" s="1">
        <v>0</v>
      </c>
      <c r="D3636" s="1">
        <v>0.52845599055290204</v>
      </c>
      <c r="E3636" s="1">
        <v>0.56414166556464196</v>
      </c>
      <c r="F3636" s="1">
        <v>64.977600097656193</v>
      </c>
      <c r="H3636" s="2">
        <f t="shared" si="56"/>
        <v>105.59186005592346</v>
      </c>
    </row>
    <row r="3637" spans="1:8">
      <c r="A3637" s="1">
        <v>1427909064.62556</v>
      </c>
      <c r="B3637" s="1">
        <v>1</v>
      </c>
      <c r="C3637" s="1">
        <v>0</v>
      </c>
      <c r="D3637" s="1">
        <v>0.52828576564788798</v>
      </c>
      <c r="E3637" s="1">
        <v>0.56446359422471704</v>
      </c>
      <c r="F3637" s="1">
        <v>65.104187011718693</v>
      </c>
      <c r="H3637" s="2">
        <f t="shared" si="56"/>
        <v>105.62556004524231</v>
      </c>
    </row>
    <row r="3638" spans="1:8">
      <c r="A3638" s="1">
        <v>1427909064.6570699</v>
      </c>
      <c r="B3638" s="1">
        <v>1</v>
      </c>
      <c r="C3638" s="1">
        <v>0</v>
      </c>
      <c r="D3638" s="1">
        <v>0.52811967730522102</v>
      </c>
      <c r="E3638" s="1">
        <v>0.56463154686821804</v>
      </c>
      <c r="F3638" s="1">
        <v>65.11328125</v>
      </c>
      <c r="H3638" s="2">
        <f t="shared" si="56"/>
        <v>105.65706992149353</v>
      </c>
    </row>
    <row r="3639" spans="1:8">
      <c r="A3639" s="1">
        <v>1427909064.69888</v>
      </c>
      <c r="B3639" s="1">
        <v>1</v>
      </c>
      <c r="C3639" s="1">
        <v>0</v>
      </c>
      <c r="D3639" s="1">
        <v>0.52783458232879599</v>
      </c>
      <c r="E3639" s="1">
        <v>0.56438614527384401</v>
      </c>
      <c r="F3639" s="1">
        <v>64.943840026855398</v>
      </c>
      <c r="H3639" s="2">
        <f t="shared" si="56"/>
        <v>105.6988799571991</v>
      </c>
    </row>
    <row r="3640" spans="1:8">
      <c r="A3640" s="1">
        <v>1427909064.73228</v>
      </c>
      <c r="B3640" s="1">
        <v>0.97210031009950904</v>
      </c>
      <c r="C3640" s="1">
        <v>0</v>
      </c>
      <c r="D3640" s="1">
        <v>0.52759090662002495</v>
      </c>
      <c r="E3640" s="1">
        <v>0.56462282604641301</v>
      </c>
      <c r="F3640" s="1">
        <v>64.849266052245994</v>
      </c>
      <c r="H3640" s="2">
        <f t="shared" si="56"/>
        <v>105.73228001594543</v>
      </c>
    </row>
    <row r="3641" spans="1:8">
      <c r="A3641" s="1">
        <v>1427909064.76124</v>
      </c>
      <c r="B3641" s="1">
        <v>1</v>
      </c>
      <c r="C3641" s="1">
        <v>0</v>
      </c>
      <c r="D3641" s="1">
        <v>0.52751337885856597</v>
      </c>
      <c r="E3641" s="1">
        <v>0.56471771664089598</v>
      </c>
      <c r="F3641" s="1">
        <v>64.857582092285099</v>
      </c>
      <c r="H3641" s="2">
        <f t="shared" si="56"/>
        <v>105.76124000549316</v>
      </c>
    </row>
    <row r="3642" spans="1:8">
      <c r="A3642" s="1">
        <v>1427909064.79492</v>
      </c>
      <c r="B3642" s="1">
        <v>0.95740490284642599</v>
      </c>
      <c r="C3642" s="1">
        <v>0</v>
      </c>
      <c r="D3642" s="1">
        <v>0.52901780605316095</v>
      </c>
      <c r="E3642" s="1">
        <v>0.58442159228854695</v>
      </c>
      <c r="F3642" s="1">
        <v>64.614585876464801</v>
      </c>
      <c r="H3642" s="2">
        <f t="shared" si="56"/>
        <v>105.79491996765137</v>
      </c>
    </row>
    <row r="3643" spans="1:8">
      <c r="A3643" s="1">
        <v>1427909064.8278699</v>
      </c>
      <c r="B3643" s="1">
        <v>0.881420386747503</v>
      </c>
      <c r="C3643" s="1">
        <v>0</v>
      </c>
      <c r="D3643" s="1">
        <v>0.52904389500617899</v>
      </c>
      <c r="E3643" s="1">
        <v>0.58554108937581295</v>
      </c>
      <c r="F3643" s="1">
        <v>65.127273559570298</v>
      </c>
      <c r="H3643" s="2">
        <f t="shared" si="56"/>
        <v>105.82786989212036</v>
      </c>
    </row>
    <row r="3644" spans="1:8">
      <c r="A3644" s="1">
        <v>1427909064.86198</v>
      </c>
      <c r="B3644" s="1">
        <v>0.90208707619500705</v>
      </c>
      <c r="C3644" s="1">
        <v>0</v>
      </c>
      <c r="D3644" s="1">
        <v>0.52880389690399099</v>
      </c>
      <c r="E3644" s="1">
        <v>0.58584920035468202</v>
      </c>
      <c r="F3644" s="1">
        <v>65.3056640625</v>
      </c>
      <c r="H3644" s="2">
        <f t="shared" si="56"/>
        <v>105.86197996139526</v>
      </c>
    </row>
    <row r="3645" spans="1:8">
      <c r="A3645" s="1">
        <v>1427909064.8959701</v>
      </c>
      <c r="B3645" s="1">
        <v>0.90596227752173897</v>
      </c>
      <c r="C3645" s="1">
        <v>0</v>
      </c>
      <c r="D3645" s="1">
        <v>0.52857476472854603</v>
      </c>
      <c r="E3645" s="1">
        <v>0.58601266013251396</v>
      </c>
      <c r="F3645" s="1">
        <v>65.187973022460895</v>
      </c>
      <c r="H3645" s="2">
        <f t="shared" si="56"/>
        <v>105.89597010612488</v>
      </c>
    </row>
    <row r="3646" spans="1:8">
      <c r="A3646" s="1">
        <v>1427909064.9233401</v>
      </c>
      <c r="B3646" s="1">
        <v>0.91160495220988702</v>
      </c>
      <c r="C3646" s="1">
        <v>0</v>
      </c>
      <c r="D3646" s="1">
        <v>0.52836602926254195</v>
      </c>
      <c r="E3646" s="1">
        <v>0.586458926730685</v>
      </c>
      <c r="F3646" s="1">
        <v>65.026924133300696</v>
      </c>
      <c r="H3646" s="2">
        <f t="shared" si="56"/>
        <v>105.92334008216858</v>
      </c>
    </row>
    <row r="3647" spans="1:8">
      <c r="A3647" s="1">
        <v>1427909064.95716</v>
      </c>
      <c r="B3647" s="1">
        <v>0.96823174151104596</v>
      </c>
      <c r="C3647" s="1">
        <v>0</v>
      </c>
      <c r="D3647" s="1">
        <v>0.52834302186965898</v>
      </c>
      <c r="E3647" s="1">
        <v>0.58695304658677805</v>
      </c>
      <c r="F3647" s="1">
        <v>64.768714904785099</v>
      </c>
      <c r="H3647" s="2">
        <f t="shared" si="56"/>
        <v>105.95715999603271</v>
      </c>
    </row>
    <row r="3648" spans="1:8">
      <c r="A3648" s="1">
        <v>1427909064.9872999</v>
      </c>
      <c r="B3648" s="1">
        <v>0.99725456584014704</v>
      </c>
      <c r="C3648" s="1">
        <v>0</v>
      </c>
      <c r="D3648" s="1">
        <v>0.52837589979171695</v>
      </c>
      <c r="E3648" s="1">
        <v>0.58721188439263206</v>
      </c>
      <c r="F3648" s="1">
        <v>64.651237487792898</v>
      </c>
      <c r="H3648" s="2">
        <f t="shared" si="56"/>
        <v>105.98729991912842</v>
      </c>
    </row>
    <row r="3649" spans="1:8">
      <c r="A3649" s="1">
        <v>1427909065.02144</v>
      </c>
      <c r="B3649" s="1">
        <v>0.70185644125548496</v>
      </c>
      <c r="C3649" s="1">
        <v>0</v>
      </c>
      <c r="D3649" s="1">
        <v>0.52879449725150995</v>
      </c>
      <c r="E3649" s="1">
        <v>0.59286642074584905</v>
      </c>
      <c r="F3649" s="1">
        <v>64.358543395995994</v>
      </c>
      <c r="H3649" s="2">
        <f t="shared" si="56"/>
        <v>106.02144002914429</v>
      </c>
    </row>
    <row r="3650" spans="1:8">
      <c r="A3650" s="1">
        <v>1427909065.05793</v>
      </c>
      <c r="B3650" s="1">
        <v>0.922879020080693</v>
      </c>
      <c r="C3650" s="1">
        <v>0</v>
      </c>
      <c r="D3650" s="1">
        <v>0.53150612115859897</v>
      </c>
      <c r="E3650" s="1">
        <v>0.61571422153049005</v>
      </c>
      <c r="F3650" s="1">
        <v>64.050636291503906</v>
      </c>
      <c r="H3650" s="2">
        <f t="shared" si="56"/>
        <v>106.05792999267578</v>
      </c>
    </row>
    <row r="3651" spans="1:8">
      <c r="A3651" s="1">
        <v>1427909065.09358</v>
      </c>
      <c r="B3651" s="1">
        <v>0.88163303035641605</v>
      </c>
      <c r="C3651" s="1">
        <v>0</v>
      </c>
      <c r="D3651" s="1">
        <v>0.53178474903106598</v>
      </c>
      <c r="E3651" s="1">
        <v>0.61657590866088796</v>
      </c>
      <c r="F3651" s="1">
        <v>65.257637023925696</v>
      </c>
      <c r="H3651" s="2">
        <f t="shared" ref="H3651:H3714" si="57">A3651-1427908959</f>
        <v>106.0935800075531</v>
      </c>
    </row>
    <row r="3652" spans="1:8">
      <c r="A3652" s="1">
        <v>1427909065.12692</v>
      </c>
      <c r="B3652" s="1">
        <v>0.85797424503040698</v>
      </c>
      <c r="C3652" s="1">
        <v>0</v>
      </c>
      <c r="D3652" s="1">
        <v>0.53151497840881301</v>
      </c>
      <c r="E3652" s="1">
        <v>0.61737639109293596</v>
      </c>
      <c r="F3652" s="1">
        <v>65.264411926269503</v>
      </c>
      <c r="H3652" s="2">
        <f t="shared" si="57"/>
        <v>106.1269199848175</v>
      </c>
    </row>
    <row r="3653" spans="1:8">
      <c r="A3653" s="1">
        <v>1427909065.15891</v>
      </c>
      <c r="B3653" s="1">
        <v>0.92612496225452101</v>
      </c>
      <c r="C3653" s="1">
        <v>0</v>
      </c>
      <c r="D3653" s="1">
        <v>0.53130941987037605</v>
      </c>
      <c r="E3653" s="1">
        <v>0.61751806471082804</v>
      </c>
      <c r="F3653" s="1">
        <v>65.115608215332003</v>
      </c>
      <c r="H3653" s="2">
        <f t="shared" si="57"/>
        <v>106.15891003608704</v>
      </c>
    </row>
    <row r="3654" spans="1:8">
      <c r="A3654" s="1">
        <v>1427909065.1923201</v>
      </c>
      <c r="B3654" s="1">
        <v>0.86442903074225397</v>
      </c>
      <c r="C3654" s="1">
        <v>0</v>
      </c>
      <c r="D3654" s="1">
        <v>0.531190425157546</v>
      </c>
      <c r="E3654" s="1">
        <v>0.61778149074978195</v>
      </c>
      <c r="F3654" s="1">
        <v>65.137054443359304</v>
      </c>
      <c r="H3654" s="2">
        <f t="shared" si="57"/>
        <v>106.1923201084137</v>
      </c>
    </row>
    <row r="3655" spans="1:8">
      <c r="A3655" s="1">
        <v>1427909065.21924</v>
      </c>
      <c r="B3655" s="1">
        <v>0.864756951155075</v>
      </c>
      <c r="C3655" s="1">
        <v>0</v>
      </c>
      <c r="D3655" s="1">
        <v>0.53113971352577205</v>
      </c>
      <c r="E3655" s="1">
        <v>0.61827481587727795</v>
      </c>
      <c r="F3655" s="1">
        <v>65.124794006347599</v>
      </c>
      <c r="H3655" s="2">
        <f t="shared" si="57"/>
        <v>106.21923995018005</v>
      </c>
    </row>
    <row r="3656" spans="1:8">
      <c r="A3656" s="1">
        <v>1427909065.25281</v>
      </c>
      <c r="B3656" s="1">
        <v>0</v>
      </c>
      <c r="C3656" s="1">
        <v>0</v>
      </c>
      <c r="D3656" s="1">
        <v>0</v>
      </c>
      <c r="E3656" s="1">
        <v>0</v>
      </c>
      <c r="F3656" s="1"/>
      <c r="H3656" s="2">
        <f t="shared" si="57"/>
        <v>106.25281000137329</v>
      </c>
    </row>
    <row r="3657" spans="1:8">
      <c r="A3657" s="1">
        <v>1427909065.2881401</v>
      </c>
      <c r="B3657" s="1">
        <v>0.97429384472802005</v>
      </c>
      <c r="C3657" s="1">
        <v>0</v>
      </c>
      <c r="D3657" s="1">
        <v>0.57706724405288701</v>
      </c>
      <c r="E3657" s="1">
        <v>0.60161216523912198</v>
      </c>
      <c r="F3657" s="1">
        <v>63.441421508788999</v>
      </c>
      <c r="H3657" s="2">
        <f t="shared" si="57"/>
        <v>106.28814005851746</v>
      </c>
    </row>
    <row r="3658" spans="1:8">
      <c r="A3658" s="1">
        <v>1427909065.3192799</v>
      </c>
      <c r="B3658" s="1">
        <v>0.96376093829852705</v>
      </c>
      <c r="C3658" s="1">
        <v>0</v>
      </c>
      <c r="D3658" s="1">
        <v>0.57743341326713504</v>
      </c>
      <c r="E3658" s="1">
        <v>0.60182110468546501</v>
      </c>
      <c r="F3658" s="1">
        <v>63.752761840820298</v>
      </c>
      <c r="H3658" s="2">
        <f t="shared" si="57"/>
        <v>106.31927990913391</v>
      </c>
    </row>
    <row r="3659" spans="1:8">
      <c r="A3659" s="1">
        <v>1427909065.3489599</v>
      </c>
      <c r="B3659" s="1">
        <v>1</v>
      </c>
      <c r="C3659" s="1">
        <v>0</v>
      </c>
      <c r="D3659" s="1">
        <v>0.57733483910560601</v>
      </c>
      <c r="E3659" s="1">
        <v>0.60241710874769405</v>
      </c>
      <c r="F3659" s="1">
        <v>63.5830268859863</v>
      </c>
      <c r="H3659" s="2">
        <f t="shared" si="57"/>
        <v>106.34895992279053</v>
      </c>
    </row>
    <row r="3660" spans="1:8">
      <c r="A3660" s="1">
        <v>1427909065.3880501</v>
      </c>
      <c r="B3660" s="1">
        <v>1</v>
      </c>
      <c r="C3660" s="1">
        <v>0</v>
      </c>
      <c r="D3660" s="1">
        <v>0.57741607427596997</v>
      </c>
      <c r="E3660" s="1">
        <v>0.60282455020480596</v>
      </c>
      <c r="F3660" s="1">
        <v>63.397148132324197</v>
      </c>
      <c r="H3660" s="2">
        <f t="shared" si="57"/>
        <v>106.3880500793457</v>
      </c>
    </row>
    <row r="3661" spans="1:8">
      <c r="A3661" s="1">
        <v>1427909065.4214699</v>
      </c>
      <c r="B3661" s="1">
        <v>1</v>
      </c>
      <c r="C3661" s="1">
        <v>0</v>
      </c>
      <c r="D3661" s="1">
        <v>0.57742955684661801</v>
      </c>
      <c r="E3661" s="1">
        <v>0.60313199361165304</v>
      </c>
      <c r="F3661" s="1">
        <v>63.200443267822202</v>
      </c>
      <c r="H3661" s="2">
        <f t="shared" si="57"/>
        <v>106.42146992683411</v>
      </c>
    </row>
    <row r="3662" spans="1:8">
      <c r="A3662" s="1">
        <v>1427909065.4560101</v>
      </c>
      <c r="B3662" s="1">
        <v>1</v>
      </c>
      <c r="C3662" s="1">
        <v>0</v>
      </c>
      <c r="D3662" s="1">
        <v>0.57755708098411496</v>
      </c>
      <c r="E3662" s="1">
        <v>0.60327803293863902</v>
      </c>
      <c r="F3662" s="1">
        <v>63.155483245849602</v>
      </c>
      <c r="H3662" s="2">
        <f t="shared" si="57"/>
        <v>106.45601010322571</v>
      </c>
    </row>
    <row r="3663" spans="1:8">
      <c r="A3663" s="1">
        <v>1427909065.4899001</v>
      </c>
      <c r="B3663" s="1">
        <v>1</v>
      </c>
      <c r="C3663" s="1">
        <v>0</v>
      </c>
      <c r="D3663" s="1">
        <v>0.57754518389701803</v>
      </c>
      <c r="E3663" s="1">
        <v>0.60354908837212395</v>
      </c>
      <c r="F3663" s="1">
        <v>63.120834350585902</v>
      </c>
      <c r="H3663" s="2">
        <f t="shared" si="57"/>
        <v>106.4899001121521</v>
      </c>
    </row>
    <row r="3664" spans="1:8">
      <c r="A3664" s="1">
        <v>1427909065.51686</v>
      </c>
      <c r="B3664" s="1">
        <v>0</v>
      </c>
      <c r="C3664" s="1">
        <v>0</v>
      </c>
      <c r="D3664" s="1">
        <v>0</v>
      </c>
      <c r="E3664" s="1">
        <v>0</v>
      </c>
      <c r="F3664" s="1"/>
      <c r="H3664" s="2">
        <f t="shared" si="57"/>
        <v>106.51686000823975</v>
      </c>
    </row>
    <row r="3665" spans="1:8">
      <c r="A3665" s="1">
        <v>1427909065.55126</v>
      </c>
      <c r="B3665" s="1">
        <v>0.99506332795827701</v>
      </c>
      <c r="C3665" s="1">
        <v>0</v>
      </c>
      <c r="D3665" s="1">
        <v>0.61302824616432094</v>
      </c>
      <c r="E3665" s="1">
        <v>0.57242358525593995</v>
      </c>
      <c r="F3665" s="1">
        <v>63.273445129394503</v>
      </c>
      <c r="H3665" s="2">
        <f t="shared" si="57"/>
        <v>106.55125999450684</v>
      </c>
    </row>
    <row r="3666" spans="1:8">
      <c r="A3666" s="1">
        <v>1427909065.5815201</v>
      </c>
      <c r="B3666" s="1">
        <v>0.97354844519161099</v>
      </c>
      <c r="C3666" s="1">
        <v>0</v>
      </c>
      <c r="D3666" s="1">
        <v>0.61333776116371097</v>
      </c>
      <c r="E3666" s="1">
        <v>0.57252300050523497</v>
      </c>
      <c r="F3666" s="1">
        <v>63.125328063964801</v>
      </c>
      <c r="H3666" s="2">
        <f t="shared" si="57"/>
        <v>106.58152008056641</v>
      </c>
    </row>
    <row r="3667" spans="1:8">
      <c r="A3667" s="1">
        <v>1427909065.6163299</v>
      </c>
      <c r="B3667" s="1">
        <v>1</v>
      </c>
      <c r="C3667" s="1">
        <v>0</v>
      </c>
      <c r="D3667" s="1">
        <v>0.61357657313346803</v>
      </c>
      <c r="E3667" s="1">
        <v>0.57316003375583202</v>
      </c>
      <c r="F3667" s="1">
        <v>63.1812744140625</v>
      </c>
      <c r="H3667" s="2">
        <f t="shared" si="57"/>
        <v>106.61632990837097</v>
      </c>
    </row>
    <row r="3668" spans="1:8">
      <c r="A3668" s="1">
        <v>1427909065.64991</v>
      </c>
      <c r="B3668" s="1">
        <v>1</v>
      </c>
      <c r="C3668" s="1">
        <v>0</v>
      </c>
      <c r="D3668" s="1">
        <v>0.61372769474983202</v>
      </c>
      <c r="E3668" s="1">
        <v>0.57376557456122501</v>
      </c>
      <c r="F3668" s="1">
        <v>63.090259552001903</v>
      </c>
      <c r="H3668" s="2">
        <f t="shared" si="57"/>
        <v>106.64990997314453</v>
      </c>
    </row>
    <row r="3669" spans="1:8">
      <c r="A3669" s="1">
        <v>1427909065.6835699</v>
      </c>
      <c r="B3669" s="1">
        <v>1</v>
      </c>
      <c r="C3669" s="1">
        <v>0</v>
      </c>
      <c r="D3669" s="1">
        <v>0.61389953494071903</v>
      </c>
      <c r="E3669" s="1">
        <v>0.57385045157538495</v>
      </c>
      <c r="F3669" s="1">
        <v>63.087783813476499</v>
      </c>
      <c r="H3669" s="2">
        <f t="shared" si="57"/>
        <v>106.68356990814209</v>
      </c>
    </row>
    <row r="3670" spans="1:8">
      <c r="A3670" s="1">
        <v>1427909065.7135601</v>
      </c>
      <c r="B3670" s="1">
        <v>1</v>
      </c>
      <c r="C3670" s="1">
        <v>0</v>
      </c>
      <c r="D3670" s="1">
        <v>0.613942402601242</v>
      </c>
      <c r="E3670" s="1">
        <v>0.57390315797593805</v>
      </c>
      <c r="F3670" s="1">
        <v>62.982856750488203</v>
      </c>
      <c r="H3670" s="2">
        <f t="shared" si="57"/>
        <v>106.71356010437012</v>
      </c>
    </row>
    <row r="3671" spans="1:8">
      <c r="A3671" s="1">
        <v>1427909065.75615</v>
      </c>
      <c r="B3671" s="1">
        <v>1</v>
      </c>
      <c r="C3671" s="1">
        <v>0</v>
      </c>
      <c r="D3671" s="1">
        <v>0.61415658593177702</v>
      </c>
      <c r="E3671" s="1">
        <v>0.57423245112101196</v>
      </c>
      <c r="F3671" s="1">
        <v>62.939800262451101</v>
      </c>
      <c r="H3671" s="2">
        <f t="shared" si="57"/>
        <v>106.75615000724792</v>
      </c>
    </row>
    <row r="3672" spans="1:8">
      <c r="A3672" s="1">
        <v>1427909065.7839301</v>
      </c>
      <c r="B3672" s="1">
        <v>1</v>
      </c>
      <c r="C3672" s="1">
        <v>0</v>
      </c>
      <c r="D3672" s="1">
        <v>0.61431424617767305</v>
      </c>
      <c r="E3672" s="1">
        <v>0.57462026807996902</v>
      </c>
      <c r="F3672" s="1">
        <v>62.796871185302699</v>
      </c>
      <c r="H3672" s="2">
        <f t="shared" si="57"/>
        <v>106.78393006324768</v>
      </c>
    </row>
    <row r="3673" spans="1:8">
      <c r="A3673" s="1">
        <v>1427909065.81793</v>
      </c>
      <c r="B3673" s="1">
        <v>1</v>
      </c>
      <c r="C3673" s="1">
        <v>0</v>
      </c>
      <c r="D3673" s="1">
        <v>0.61436644792556705</v>
      </c>
      <c r="E3673" s="1">
        <v>0.57480044894748195</v>
      </c>
      <c r="F3673" s="1">
        <v>62.678707122802699</v>
      </c>
      <c r="H3673" s="2">
        <f t="shared" si="57"/>
        <v>106.81792998313904</v>
      </c>
    </row>
    <row r="3674" spans="1:8">
      <c r="A3674" s="1">
        <v>1427909065.85026</v>
      </c>
      <c r="B3674" s="1">
        <v>1</v>
      </c>
      <c r="C3674" s="1">
        <v>0</v>
      </c>
      <c r="D3674" s="1">
        <v>0.61437752842903104</v>
      </c>
      <c r="E3674" s="1">
        <v>0.57485901514689097</v>
      </c>
      <c r="F3674" s="1">
        <v>62.544055938720703</v>
      </c>
      <c r="H3674" s="2">
        <f t="shared" si="57"/>
        <v>106.85026001930237</v>
      </c>
    </row>
    <row r="3675" spans="1:8">
      <c r="A3675" s="1">
        <v>1427909065.88642</v>
      </c>
      <c r="B3675" s="1">
        <v>1</v>
      </c>
      <c r="C3675" s="1">
        <v>0</v>
      </c>
      <c r="D3675" s="1">
        <v>0.61433900594711199</v>
      </c>
      <c r="E3675" s="1">
        <v>0.57488696840074305</v>
      </c>
      <c r="F3675" s="1">
        <v>62.510486602783203</v>
      </c>
      <c r="H3675" s="2">
        <f t="shared" si="57"/>
        <v>106.88642001152039</v>
      </c>
    </row>
    <row r="3676" spans="1:8">
      <c r="A3676" s="1">
        <v>1427909065.92062</v>
      </c>
      <c r="B3676" s="1">
        <v>0.75074531248266296</v>
      </c>
      <c r="C3676" s="1">
        <v>0</v>
      </c>
      <c r="D3676" s="1">
        <v>0.616572821140289</v>
      </c>
      <c r="E3676" s="1">
        <v>0.57266475889417801</v>
      </c>
      <c r="F3676" s="1">
        <v>60.598335266113203</v>
      </c>
      <c r="H3676" s="2">
        <f t="shared" si="57"/>
        <v>106.92061996459961</v>
      </c>
    </row>
    <row r="3677" spans="1:8">
      <c r="A3677" s="1">
        <v>1427909065.95135</v>
      </c>
      <c r="B3677" s="1">
        <v>1</v>
      </c>
      <c r="C3677" s="1">
        <v>0</v>
      </c>
      <c r="D3677" s="1">
        <v>0.63176408410072304</v>
      </c>
      <c r="E3677" s="1">
        <v>0.557848591274685</v>
      </c>
      <c r="F3677" s="1">
        <v>62.456859588622997</v>
      </c>
      <c r="H3677" s="2">
        <f t="shared" si="57"/>
        <v>106.95134997367859</v>
      </c>
    </row>
    <row r="3678" spans="1:8">
      <c r="A3678" s="1">
        <v>1427909065.9825499</v>
      </c>
      <c r="B3678" s="1">
        <v>1</v>
      </c>
      <c r="C3678" s="1">
        <v>0</v>
      </c>
      <c r="D3678" s="1">
        <v>0.63165449500083903</v>
      </c>
      <c r="E3678" s="1">
        <v>0.55787439346313406</v>
      </c>
      <c r="F3678" s="1">
        <v>62.397830963134702</v>
      </c>
      <c r="H3678" s="2">
        <f t="shared" si="57"/>
        <v>106.98254990577698</v>
      </c>
    </row>
    <row r="3679" spans="1:8">
      <c r="A3679" s="1">
        <v>1427909066.01789</v>
      </c>
      <c r="B3679" s="1">
        <v>1</v>
      </c>
      <c r="C3679" s="1">
        <v>0</v>
      </c>
      <c r="D3679" s="1">
        <v>0.63160638213157605</v>
      </c>
      <c r="E3679" s="1">
        <v>0.55838654836018797</v>
      </c>
      <c r="F3679" s="1">
        <v>62.495346069335902</v>
      </c>
      <c r="H3679" s="2">
        <f t="shared" si="57"/>
        <v>107.01788997650146</v>
      </c>
    </row>
    <row r="3680" spans="1:8">
      <c r="A3680" s="1">
        <v>1427909066.0463099</v>
      </c>
      <c r="B3680" s="1">
        <v>1</v>
      </c>
      <c r="C3680" s="1">
        <v>0</v>
      </c>
      <c r="D3680" s="1">
        <v>0.63145939111709504</v>
      </c>
      <c r="E3680" s="1">
        <v>0.55905032687717005</v>
      </c>
      <c r="F3680" s="1">
        <v>62.493881225585902</v>
      </c>
      <c r="H3680" s="2">
        <f t="shared" si="57"/>
        <v>107.04630994796753</v>
      </c>
    </row>
    <row r="3681" spans="1:8">
      <c r="A3681" s="1">
        <v>1427909066.0789101</v>
      </c>
      <c r="B3681" s="1">
        <v>1</v>
      </c>
      <c r="C3681" s="1">
        <v>0</v>
      </c>
      <c r="D3681" s="1">
        <v>0.63140763640403696</v>
      </c>
      <c r="E3681" s="1">
        <v>0.55940616395738296</v>
      </c>
      <c r="F3681" s="1">
        <v>62.5244941711425</v>
      </c>
      <c r="H3681" s="2">
        <f t="shared" si="57"/>
        <v>107.07891011238098</v>
      </c>
    </row>
    <row r="3682" spans="1:8">
      <c r="A3682" s="1">
        <v>1427909066.1119001</v>
      </c>
      <c r="B3682" s="1">
        <v>1</v>
      </c>
      <c r="C3682" s="1">
        <v>0</v>
      </c>
      <c r="D3682" s="1">
        <v>0.63141248226165703</v>
      </c>
      <c r="E3682" s="1">
        <v>0.56012940936618305</v>
      </c>
      <c r="F3682" s="1">
        <v>62.442615509033203</v>
      </c>
      <c r="H3682" s="2">
        <f t="shared" si="57"/>
        <v>107.11190009117126</v>
      </c>
    </row>
    <row r="3683" spans="1:8">
      <c r="A3683" s="1">
        <v>1427909066.1462801</v>
      </c>
      <c r="B3683" s="1">
        <v>1</v>
      </c>
      <c r="C3683" s="1">
        <v>0</v>
      </c>
      <c r="D3683" s="1">
        <v>0.62524514198303205</v>
      </c>
      <c r="E3683" s="1">
        <v>0.57567729949951096</v>
      </c>
      <c r="F3683" s="1">
        <v>62.313941955566399</v>
      </c>
      <c r="H3683" s="2">
        <f t="shared" si="57"/>
        <v>107.14628005027771</v>
      </c>
    </row>
    <row r="3684" spans="1:8">
      <c r="A3684" s="1">
        <v>1427909066.17858</v>
      </c>
      <c r="B3684" s="1">
        <v>0.98750890432804705</v>
      </c>
      <c r="C3684" s="1">
        <v>0</v>
      </c>
      <c r="D3684" s="1">
        <v>0.62519482374191204</v>
      </c>
      <c r="E3684" s="1">
        <v>0.575718508826361</v>
      </c>
      <c r="F3684" s="1">
        <v>62.701385498046797</v>
      </c>
      <c r="H3684" s="2">
        <f t="shared" si="57"/>
        <v>107.17858004570007</v>
      </c>
    </row>
    <row r="3685" spans="1:8">
      <c r="A3685" s="1">
        <v>1427909066.2109101</v>
      </c>
      <c r="B3685" s="1">
        <v>1</v>
      </c>
      <c r="C3685" s="1">
        <v>0</v>
      </c>
      <c r="D3685" s="1">
        <v>0.62524262666702202</v>
      </c>
      <c r="E3685" s="1">
        <v>0.57613361146714903</v>
      </c>
      <c r="F3685" s="1">
        <v>62.505397796630803</v>
      </c>
      <c r="H3685" s="2">
        <f t="shared" si="57"/>
        <v>107.2109100818634</v>
      </c>
    </row>
    <row r="3686" spans="1:8">
      <c r="A3686" s="1">
        <v>1427909066.24382</v>
      </c>
      <c r="B3686" s="1">
        <v>1</v>
      </c>
      <c r="C3686" s="1">
        <v>0</v>
      </c>
      <c r="D3686" s="1">
        <v>0.62526773214340203</v>
      </c>
      <c r="E3686" s="1">
        <v>0.57611140145195805</v>
      </c>
      <c r="F3686" s="1">
        <v>62.369926452636697</v>
      </c>
      <c r="H3686" s="2">
        <f t="shared" si="57"/>
        <v>107.24381995201111</v>
      </c>
    </row>
    <row r="3687" spans="1:8">
      <c r="A3687" s="1">
        <v>1427909066.2818899</v>
      </c>
      <c r="B3687" s="1">
        <v>1</v>
      </c>
      <c r="C3687" s="1">
        <v>0</v>
      </c>
      <c r="D3687" s="1">
        <v>0.62515784502029403</v>
      </c>
      <c r="E3687" s="1">
        <v>0.576261679331461</v>
      </c>
      <c r="F3687" s="1">
        <v>62.290287017822202</v>
      </c>
      <c r="H3687" s="2">
        <f t="shared" si="57"/>
        <v>107.28188991546631</v>
      </c>
    </row>
    <row r="3688" spans="1:8">
      <c r="A3688" s="1">
        <v>1427909066.3140299</v>
      </c>
      <c r="B3688" s="1">
        <v>1</v>
      </c>
      <c r="C3688" s="1">
        <v>0</v>
      </c>
      <c r="D3688" s="1">
        <v>0.62500568032264703</v>
      </c>
      <c r="E3688" s="1">
        <v>0.57634888754950597</v>
      </c>
      <c r="F3688" s="1">
        <v>62.279022216796797</v>
      </c>
      <c r="H3688" s="2">
        <f t="shared" si="57"/>
        <v>107.31402993202209</v>
      </c>
    </row>
    <row r="3689" spans="1:8">
      <c r="A3689" s="1">
        <v>1427909066.3478999</v>
      </c>
      <c r="B3689" s="1">
        <v>1</v>
      </c>
      <c r="C3689" s="1">
        <v>0</v>
      </c>
      <c r="D3689" s="1">
        <v>0.62481289505958504</v>
      </c>
      <c r="E3689" s="1">
        <v>0.57645249896579298</v>
      </c>
      <c r="F3689" s="1">
        <v>62.323562622070298</v>
      </c>
      <c r="H3689" s="2">
        <f t="shared" si="57"/>
        <v>107.34789991378784</v>
      </c>
    </row>
    <row r="3690" spans="1:8">
      <c r="A3690" s="1">
        <v>1427909066.3798699</v>
      </c>
      <c r="B3690" s="1">
        <v>1</v>
      </c>
      <c r="C3690" s="1">
        <v>0</v>
      </c>
      <c r="D3690" s="1">
        <v>0.62487590909004198</v>
      </c>
      <c r="E3690" s="1">
        <v>0.57663883633083701</v>
      </c>
      <c r="F3690" s="1">
        <v>62.334789276122997</v>
      </c>
      <c r="H3690" s="2">
        <f t="shared" si="57"/>
        <v>107.37986993789673</v>
      </c>
    </row>
    <row r="3691" spans="1:8">
      <c r="A3691" s="1">
        <v>1427909066.41115</v>
      </c>
      <c r="B3691" s="1">
        <v>1</v>
      </c>
      <c r="C3691" s="1">
        <v>0</v>
      </c>
      <c r="D3691" s="1">
        <v>0.62493370175361596</v>
      </c>
      <c r="E3691" s="1">
        <v>0.57699511845906504</v>
      </c>
      <c r="F3691" s="1">
        <v>62.371078491210902</v>
      </c>
      <c r="H3691" s="2">
        <f t="shared" si="57"/>
        <v>107.4111499786377</v>
      </c>
    </row>
    <row r="3692" spans="1:8">
      <c r="A3692" s="1">
        <v>1427909066.4449301</v>
      </c>
      <c r="B3692" s="1">
        <v>1</v>
      </c>
      <c r="C3692" s="1">
        <v>0</v>
      </c>
      <c r="D3692" s="1">
        <v>0.62488982677459703</v>
      </c>
      <c r="E3692" s="1">
        <v>0.57723357942369202</v>
      </c>
      <c r="F3692" s="1">
        <v>62.501976013183501</v>
      </c>
      <c r="H3692" s="2">
        <f t="shared" si="57"/>
        <v>107.44493007659912</v>
      </c>
    </row>
    <row r="3693" spans="1:8">
      <c r="A3693" s="1">
        <v>1427909066.47855</v>
      </c>
      <c r="B3693" s="1">
        <v>0</v>
      </c>
      <c r="C3693" s="1">
        <v>0</v>
      </c>
      <c r="D3693" s="1">
        <v>0</v>
      </c>
      <c r="E3693" s="1">
        <v>0</v>
      </c>
      <c r="F3693" s="1"/>
      <c r="H3693" s="2">
        <f t="shared" si="57"/>
        <v>107.47854995727539</v>
      </c>
    </row>
    <row r="3694" spans="1:8">
      <c r="A3694" s="1">
        <v>1427909066.50788</v>
      </c>
      <c r="B3694" s="1">
        <v>0.86845247446594498</v>
      </c>
      <c r="C3694" s="1">
        <v>0</v>
      </c>
      <c r="D3694" s="1">
        <v>0.58570823669433503</v>
      </c>
      <c r="E3694" s="1">
        <v>0.56728299458821596</v>
      </c>
      <c r="F3694" s="1">
        <v>62.508445739746001</v>
      </c>
      <c r="H3694" s="2">
        <f t="shared" si="57"/>
        <v>107.50787997245789</v>
      </c>
    </row>
    <row r="3695" spans="1:8">
      <c r="A3695" s="1">
        <v>1427909066.53983</v>
      </c>
      <c r="B3695" s="1">
        <v>0.87904335830089497</v>
      </c>
      <c r="C3695" s="1">
        <v>0</v>
      </c>
      <c r="D3695" s="1">
        <v>0.58519873619079499</v>
      </c>
      <c r="E3695" s="1">
        <v>0.56672886742485795</v>
      </c>
      <c r="F3695" s="1">
        <v>62.911262512207003</v>
      </c>
      <c r="H3695" s="2">
        <f t="shared" si="57"/>
        <v>107.53982996940613</v>
      </c>
    </row>
    <row r="3696" spans="1:8">
      <c r="A3696" s="1">
        <v>1427909066.5729699</v>
      </c>
      <c r="B3696" s="1">
        <v>0.99727292709278903</v>
      </c>
      <c r="C3696" s="1">
        <v>0</v>
      </c>
      <c r="D3696" s="1">
        <v>0.58499627113342201</v>
      </c>
      <c r="E3696" s="1">
        <v>0.56753014458550299</v>
      </c>
      <c r="F3696" s="1">
        <v>63.040397644042898</v>
      </c>
      <c r="H3696" s="2">
        <f t="shared" si="57"/>
        <v>107.57296991348267</v>
      </c>
    </row>
    <row r="3697" spans="1:8">
      <c r="A3697" s="1">
        <v>1427909066.60306</v>
      </c>
      <c r="B3697" s="1">
        <v>0.932494895932926</v>
      </c>
      <c r="C3697" s="1">
        <v>0</v>
      </c>
      <c r="D3697" s="1">
        <v>0.58458133339881901</v>
      </c>
      <c r="E3697" s="1">
        <v>0.56765147315131204</v>
      </c>
      <c r="F3697" s="1">
        <v>63.097518920898402</v>
      </c>
      <c r="H3697" s="2">
        <f t="shared" si="57"/>
        <v>107.60306000709534</v>
      </c>
    </row>
    <row r="3698" spans="1:8">
      <c r="A3698" s="1">
        <v>1427909066.6396899</v>
      </c>
      <c r="B3698" s="1">
        <v>0.98682268252269001</v>
      </c>
      <c r="C3698" s="1">
        <v>0</v>
      </c>
      <c r="D3698" s="1">
        <v>0.58454825878143302</v>
      </c>
      <c r="E3698" s="1">
        <v>0.56785526275634701</v>
      </c>
      <c r="F3698" s="1">
        <v>63.223518371582003</v>
      </c>
      <c r="H3698" s="2">
        <f t="shared" si="57"/>
        <v>107.63968992233276</v>
      </c>
    </row>
    <row r="3699" spans="1:8">
      <c r="A3699" s="1">
        <v>1427909066.6782999</v>
      </c>
      <c r="B3699" s="1">
        <v>1</v>
      </c>
      <c r="C3699" s="1">
        <v>0</v>
      </c>
      <c r="D3699" s="1">
        <v>0.58483687639236404</v>
      </c>
      <c r="E3699" s="1">
        <v>0.56798253589206205</v>
      </c>
      <c r="F3699" s="1">
        <v>63.188869476318303</v>
      </c>
      <c r="H3699" s="2">
        <f t="shared" si="57"/>
        <v>107.67829990386963</v>
      </c>
    </row>
    <row r="3700" spans="1:8">
      <c r="A3700" s="1">
        <v>1427909066.7132399</v>
      </c>
      <c r="B3700" s="1">
        <v>1</v>
      </c>
      <c r="C3700" s="1">
        <v>0</v>
      </c>
      <c r="D3700" s="1">
        <v>0.58492356538772505</v>
      </c>
      <c r="E3700" s="1">
        <v>0.56805165608723895</v>
      </c>
      <c r="F3700" s="1">
        <v>63.373847961425703</v>
      </c>
      <c r="H3700" s="2">
        <f t="shared" si="57"/>
        <v>107.71323990821838</v>
      </c>
    </row>
    <row r="3701" spans="1:8">
      <c r="A3701" s="1">
        <v>1427909066.7460999</v>
      </c>
      <c r="B3701" s="1">
        <v>1</v>
      </c>
      <c r="C3701" s="1">
        <v>0</v>
      </c>
      <c r="D3701" s="1">
        <v>0.58488027453422498</v>
      </c>
      <c r="E3701" s="1">
        <v>0.56807194815741602</v>
      </c>
      <c r="F3701" s="1">
        <v>63.3689575195312</v>
      </c>
      <c r="H3701" s="2">
        <f t="shared" si="57"/>
        <v>107.74609994888306</v>
      </c>
    </row>
    <row r="3702" spans="1:8">
      <c r="A3702" s="1">
        <v>1427909066.77477</v>
      </c>
      <c r="B3702" s="1">
        <v>1</v>
      </c>
      <c r="C3702" s="1">
        <v>0</v>
      </c>
      <c r="D3702" s="1">
        <v>0.58494803905487003</v>
      </c>
      <c r="E3702" s="1">
        <v>0.56825588014390704</v>
      </c>
      <c r="F3702" s="1">
        <v>63.381256103515597</v>
      </c>
      <c r="H3702" s="2">
        <f t="shared" si="57"/>
        <v>107.7747700214386</v>
      </c>
    </row>
    <row r="3703" spans="1:8">
      <c r="A3703" s="1">
        <v>1427909066.8097601</v>
      </c>
      <c r="B3703" s="1">
        <v>1</v>
      </c>
      <c r="C3703" s="1">
        <v>0</v>
      </c>
      <c r="D3703" s="1">
        <v>0.584926217794418</v>
      </c>
      <c r="E3703" s="1">
        <v>0.56831840938991895</v>
      </c>
      <c r="F3703" s="1">
        <v>63.430408477783203</v>
      </c>
      <c r="H3703" s="2">
        <f t="shared" si="57"/>
        <v>107.80976009368896</v>
      </c>
    </row>
    <row r="3704" spans="1:8">
      <c r="A3704" s="1">
        <v>1427909066.8381901</v>
      </c>
      <c r="B3704" s="1">
        <v>1</v>
      </c>
      <c r="C3704" s="1">
        <v>0</v>
      </c>
      <c r="D3704" s="1">
        <v>0.58491927981376601</v>
      </c>
      <c r="E3704" s="1">
        <v>0.56849127875434002</v>
      </c>
      <c r="F3704" s="1">
        <v>63.386466979980398</v>
      </c>
      <c r="H3704" s="2">
        <f t="shared" si="57"/>
        <v>107.83819007873535</v>
      </c>
    </row>
    <row r="3705" spans="1:8">
      <c r="A3705" s="1">
        <v>1427909066.87098</v>
      </c>
      <c r="B3705" s="1">
        <v>1</v>
      </c>
      <c r="C3705" s="1">
        <v>0</v>
      </c>
      <c r="D3705" s="1">
        <v>0.58484027981758102</v>
      </c>
      <c r="E3705" s="1">
        <v>0.56840718587239503</v>
      </c>
      <c r="F3705" s="1">
        <v>63.317474365234297</v>
      </c>
      <c r="H3705" s="2">
        <f t="shared" si="57"/>
        <v>107.87098002433777</v>
      </c>
    </row>
    <row r="3706" spans="1:8">
      <c r="A3706" s="1">
        <v>1427909066.90345</v>
      </c>
      <c r="B3706" s="1">
        <v>1</v>
      </c>
      <c r="C3706" s="1">
        <v>0</v>
      </c>
      <c r="D3706" s="1">
        <v>0.58469412326812698</v>
      </c>
      <c r="E3706" s="1">
        <v>0.56852641635470902</v>
      </c>
      <c r="F3706" s="1">
        <v>63.386199951171797</v>
      </c>
      <c r="H3706" s="2">
        <f t="shared" si="57"/>
        <v>107.90345001220703</v>
      </c>
    </row>
    <row r="3707" spans="1:8">
      <c r="A3707" s="1">
        <v>1427909066.9693601</v>
      </c>
      <c r="B3707" s="1">
        <v>0.62815554051086198</v>
      </c>
      <c r="C3707" s="1">
        <v>0</v>
      </c>
      <c r="D3707" s="1">
        <v>0.58759747743606505</v>
      </c>
      <c r="E3707" s="1">
        <v>0.56527500152587795</v>
      </c>
      <c r="F3707" s="1">
        <v>59.6782836914062</v>
      </c>
      <c r="H3707" s="2">
        <f t="shared" si="57"/>
        <v>107.96936011314392</v>
      </c>
    </row>
    <row r="3708" spans="1:8">
      <c r="A3708" s="1">
        <v>1427909066.9990201</v>
      </c>
      <c r="B3708" s="1">
        <v>0.97509855878378604</v>
      </c>
      <c r="C3708" s="1">
        <v>0</v>
      </c>
      <c r="D3708" s="1">
        <v>0.62471274733543303</v>
      </c>
      <c r="E3708" s="1">
        <v>0.53431442048814504</v>
      </c>
      <c r="F3708" s="1">
        <v>62.9560546875</v>
      </c>
      <c r="H3708" s="2">
        <f t="shared" si="57"/>
        <v>107.99902009963989</v>
      </c>
    </row>
    <row r="3709" spans="1:8">
      <c r="A3709" s="1">
        <v>1427909067.0412199</v>
      </c>
      <c r="B3709" s="1">
        <v>0.90009097733887999</v>
      </c>
      <c r="C3709" s="1">
        <v>0</v>
      </c>
      <c r="D3709" s="1">
        <v>0.62470953464507994</v>
      </c>
      <c r="E3709" s="1">
        <v>0.53355749977959499</v>
      </c>
      <c r="F3709" s="1">
        <v>62.892086029052699</v>
      </c>
      <c r="H3709" s="2">
        <f t="shared" si="57"/>
        <v>108.04121994972229</v>
      </c>
    </row>
    <row r="3710" spans="1:8">
      <c r="A3710" s="1">
        <v>1427909067.07705</v>
      </c>
      <c r="B3710" s="1">
        <v>0.951915209658592</v>
      </c>
      <c r="C3710" s="1">
        <v>0</v>
      </c>
      <c r="D3710" s="1">
        <v>0.62469602823257397</v>
      </c>
      <c r="E3710" s="1">
        <v>0.53352386686537001</v>
      </c>
      <c r="F3710" s="1">
        <v>62.604732513427699</v>
      </c>
      <c r="H3710" s="2">
        <f t="shared" si="57"/>
        <v>108.07704997062683</v>
      </c>
    </row>
    <row r="3711" spans="1:8">
      <c r="A3711" s="1">
        <v>1427909067.10499</v>
      </c>
      <c r="B3711" s="1">
        <v>0.99259704267325699</v>
      </c>
      <c r="C3711" s="1">
        <v>0</v>
      </c>
      <c r="D3711" s="1">
        <v>0.62491197586059499</v>
      </c>
      <c r="E3711" s="1">
        <v>0.53368709352281296</v>
      </c>
      <c r="F3711" s="1">
        <v>62.605159759521399</v>
      </c>
      <c r="H3711" s="2">
        <f t="shared" si="57"/>
        <v>108.10499000549316</v>
      </c>
    </row>
    <row r="3712" spans="1:8">
      <c r="A3712" s="1">
        <v>1427909067.1379001</v>
      </c>
      <c r="B3712" s="1">
        <v>1</v>
      </c>
      <c r="C3712" s="1">
        <v>0</v>
      </c>
      <c r="D3712" s="1">
        <v>0.62508488893508896</v>
      </c>
      <c r="E3712" s="1">
        <v>0.53419147067599804</v>
      </c>
      <c r="F3712" s="1">
        <v>62.709583282470703</v>
      </c>
      <c r="H3712" s="2">
        <f t="shared" si="57"/>
        <v>108.13790011405945</v>
      </c>
    </row>
    <row r="3713" spans="1:8">
      <c r="A3713" s="1">
        <v>1427909067.1702199</v>
      </c>
      <c r="B3713" s="1">
        <v>1</v>
      </c>
      <c r="C3713" s="1">
        <v>0</v>
      </c>
      <c r="D3713" s="1">
        <v>0.62521845102310103</v>
      </c>
      <c r="E3713" s="1">
        <v>0.534625381893581</v>
      </c>
      <c r="F3713" s="1">
        <v>62.718070983886697</v>
      </c>
      <c r="H3713" s="2">
        <f t="shared" si="57"/>
        <v>108.17021989822388</v>
      </c>
    </row>
    <row r="3714" spans="1:8">
      <c r="A3714" s="1">
        <v>1427909067.20415</v>
      </c>
      <c r="B3714" s="1">
        <v>1</v>
      </c>
      <c r="C3714" s="1">
        <v>0</v>
      </c>
      <c r="D3714" s="1">
        <v>0.62514697909355099</v>
      </c>
      <c r="E3714" s="1">
        <v>0.53481966654459601</v>
      </c>
      <c r="F3714" s="1">
        <v>62.635379791259702</v>
      </c>
      <c r="H3714" s="2">
        <f t="shared" si="57"/>
        <v>108.20414996147156</v>
      </c>
    </row>
    <row r="3715" spans="1:8">
      <c r="A3715" s="1">
        <v>1427909067.23228</v>
      </c>
      <c r="B3715" s="1">
        <v>1</v>
      </c>
      <c r="C3715" s="1">
        <v>0</v>
      </c>
      <c r="D3715" s="1">
        <v>0.62527199387550303</v>
      </c>
      <c r="E3715" s="1">
        <v>0.53523355060153499</v>
      </c>
      <c r="F3715" s="1">
        <v>62.570751190185497</v>
      </c>
      <c r="H3715" s="2">
        <f t="shared" ref="H3715:H3778" si="58">A3715-1427908959</f>
        <v>108.23228001594543</v>
      </c>
    </row>
    <row r="3716" spans="1:8">
      <c r="A3716" s="1">
        <v>1427909067.2658999</v>
      </c>
      <c r="B3716" s="1">
        <v>1</v>
      </c>
      <c r="C3716" s="1">
        <v>0</v>
      </c>
      <c r="D3716" s="1">
        <v>0.62530089020728996</v>
      </c>
      <c r="E3716" s="1">
        <v>0.53544967439439495</v>
      </c>
      <c r="F3716" s="1">
        <v>62.496074676513601</v>
      </c>
      <c r="H3716" s="2">
        <f t="shared" si="58"/>
        <v>108.2658998966217</v>
      </c>
    </row>
    <row r="3717" spans="1:8">
      <c r="A3717" s="1">
        <v>1427909067.29794</v>
      </c>
      <c r="B3717" s="1">
        <v>1</v>
      </c>
      <c r="C3717" s="1">
        <v>0</v>
      </c>
      <c r="D3717" s="1">
        <v>0.62520085573196404</v>
      </c>
      <c r="E3717" s="1">
        <v>0.53554577297634498</v>
      </c>
      <c r="F3717" s="1">
        <v>62.342658996582003</v>
      </c>
      <c r="H3717" s="2">
        <f t="shared" si="58"/>
        <v>108.29794001579285</v>
      </c>
    </row>
    <row r="3718" spans="1:8">
      <c r="A3718" s="1">
        <v>1427909067.3380001</v>
      </c>
      <c r="B3718" s="1">
        <v>1</v>
      </c>
      <c r="C3718" s="1">
        <v>0</v>
      </c>
      <c r="D3718" s="1">
        <v>0.62519416809081996</v>
      </c>
      <c r="E3718" s="1">
        <v>0.53550199932522202</v>
      </c>
      <c r="F3718" s="1">
        <v>62.416473388671797</v>
      </c>
      <c r="H3718" s="2">
        <f t="shared" si="58"/>
        <v>108.33800005912781</v>
      </c>
    </row>
    <row r="3719" spans="1:8">
      <c r="A3719" s="1">
        <v>1427909067.3708501</v>
      </c>
      <c r="B3719" s="1">
        <v>1</v>
      </c>
      <c r="C3719" s="1">
        <v>0</v>
      </c>
      <c r="D3719" s="1">
        <v>0.62531034946441599</v>
      </c>
      <c r="E3719" s="1">
        <v>0.53512038124932104</v>
      </c>
      <c r="F3719" s="1">
        <v>62.363101959228501</v>
      </c>
      <c r="H3719" s="2">
        <f t="shared" si="58"/>
        <v>108.37085008621216</v>
      </c>
    </row>
    <row r="3720" spans="1:8">
      <c r="A3720" s="1">
        <v>1427909067.4044399</v>
      </c>
      <c r="B3720" s="1">
        <v>0.98228834931111897</v>
      </c>
      <c r="C3720" s="1">
        <v>0</v>
      </c>
      <c r="D3720" s="1">
        <v>0.62099550962448102</v>
      </c>
      <c r="E3720" s="1">
        <v>0.53038227293226403</v>
      </c>
      <c r="F3720" s="1">
        <v>62.498668670654197</v>
      </c>
      <c r="H3720" s="2">
        <f t="shared" si="58"/>
        <v>108.40443992614746</v>
      </c>
    </row>
    <row r="3721" spans="1:8">
      <c r="A3721" s="1">
        <v>1427909067.4375801</v>
      </c>
      <c r="B3721" s="1">
        <v>0.95544986982174396</v>
      </c>
      <c r="C3721" s="1">
        <v>0</v>
      </c>
      <c r="D3721" s="1">
        <v>0.62092503905296303</v>
      </c>
      <c r="E3721" s="1">
        <v>0.53039206398857897</v>
      </c>
      <c r="F3721" s="1">
        <v>62.709495544433501</v>
      </c>
      <c r="H3721" s="2">
        <f t="shared" si="58"/>
        <v>108.43758010864258</v>
      </c>
    </row>
    <row r="3722" spans="1:8">
      <c r="A3722" s="1">
        <v>1427909067.4711001</v>
      </c>
      <c r="B3722" s="1">
        <v>1</v>
      </c>
      <c r="C3722" s="1">
        <v>0</v>
      </c>
      <c r="D3722" s="1">
        <v>0.62070163488387997</v>
      </c>
      <c r="E3722" s="1">
        <v>0.53050291273328898</v>
      </c>
      <c r="F3722" s="1">
        <v>62.571102142333899</v>
      </c>
      <c r="H3722" s="2">
        <f t="shared" si="58"/>
        <v>108.4711000919342</v>
      </c>
    </row>
    <row r="3723" spans="1:8">
      <c r="A3723" s="1">
        <v>1427909067.5002401</v>
      </c>
      <c r="B3723" s="1">
        <v>1</v>
      </c>
      <c r="C3723" s="1">
        <v>0</v>
      </c>
      <c r="D3723" s="1">
        <v>0.62071486115455599</v>
      </c>
      <c r="E3723" s="1">
        <v>0.53050105836656303</v>
      </c>
      <c r="F3723" s="1">
        <v>62.592433929443303</v>
      </c>
      <c r="H3723" s="2">
        <f t="shared" si="58"/>
        <v>108.50024008750916</v>
      </c>
    </row>
    <row r="3724" spans="1:8">
      <c r="A3724" s="1">
        <v>1427909067.5331099</v>
      </c>
      <c r="B3724" s="1">
        <v>1</v>
      </c>
      <c r="C3724" s="1">
        <v>0</v>
      </c>
      <c r="D3724" s="1">
        <v>0.62074077725410404</v>
      </c>
      <c r="E3724" s="1">
        <v>0.53038334316677505</v>
      </c>
      <c r="F3724" s="1">
        <v>62.666332244872997</v>
      </c>
      <c r="H3724" s="2">
        <f t="shared" si="58"/>
        <v>108.53310990333557</v>
      </c>
    </row>
    <row r="3725" spans="1:8">
      <c r="A3725" s="1">
        <v>1427909067.56195</v>
      </c>
      <c r="B3725" s="1">
        <v>1</v>
      </c>
      <c r="C3725" s="1">
        <v>0</v>
      </c>
      <c r="D3725" s="1">
        <v>0.62072343230247395</v>
      </c>
      <c r="E3725" s="1">
        <v>0.53045535617404505</v>
      </c>
      <c r="F3725" s="1">
        <v>62.644962310791001</v>
      </c>
      <c r="H3725" s="2">
        <f t="shared" si="58"/>
        <v>108.56194996833801</v>
      </c>
    </row>
    <row r="3726" spans="1:8">
      <c r="A3726" s="1">
        <v>1427909067.59442</v>
      </c>
      <c r="B3726" s="1">
        <v>1</v>
      </c>
      <c r="C3726" s="1">
        <v>0</v>
      </c>
      <c r="D3726" s="1">
        <v>0.62084374427795397</v>
      </c>
      <c r="E3726" s="1">
        <v>0.53053679996066605</v>
      </c>
      <c r="F3726" s="1">
        <v>62.709144592285099</v>
      </c>
      <c r="H3726" s="2">
        <f t="shared" si="58"/>
        <v>108.59441995620728</v>
      </c>
    </row>
    <row r="3727" spans="1:8">
      <c r="A3727" s="1">
        <v>1427909067.62678</v>
      </c>
      <c r="B3727" s="1">
        <v>1</v>
      </c>
      <c r="C3727" s="1">
        <v>0</v>
      </c>
      <c r="D3727" s="1">
        <v>0.62076448202133105</v>
      </c>
      <c r="E3727" s="1">
        <v>0.53067848417494001</v>
      </c>
      <c r="F3727" s="1">
        <v>62.696281433105398</v>
      </c>
      <c r="H3727" s="2">
        <f t="shared" si="58"/>
        <v>108.62678003311157</v>
      </c>
    </row>
    <row r="3728" spans="1:8">
      <c r="A3728" s="1">
        <v>1427909067.6621699</v>
      </c>
      <c r="B3728" s="1">
        <v>1</v>
      </c>
      <c r="C3728" s="1">
        <v>0</v>
      </c>
      <c r="D3728" s="1">
        <v>0.62073221206664997</v>
      </c>
      <c r="E3728" s="1">
        <v>0.53083030912611195</v>
      </c>
      <c r="F3728" s="1">
        <v>62.794864654541001</v>
      </c>
      <c r="H3728" s="2">
        <f t="shared" si="58"/>
        <v>108.66216993331909</v>
      </c>
    </row>
    <row r="3729" spans="1:8">
      <c r="A3729" s="1">
        <v>1427909067.6914101</v>
      </c>
      <c r="B3729" s="1">
        <v>0.72922242246219204</v>
      </c>
      <c r="C3729" s="1">
        <v>0</v>
      </c>
      <c r="D3729" s="1">
        <v>0.62079671025276095</v>
      </c>
      <c r="E3729" s="1">
        <v>0.53377805285983604</v>
      </c>
      <c r="F3729" s="1">
        <v>61.667461395263601</v>
      </c>
      <c r="H3729" s="2">
        <f t="shared" si="58"/>
        <v>108.69141006469727</v>
      </c>
    </row>
    <row r="3730" spans="1:8">
      <c r="A3730" s="1">
        <v>1427909067.7344601</v>
      </c>
      <c r="B3730" s="1">
        <v>1</v>
      </c>
      <c r="C3730" s="1">
        <v>0</v>
      </c>
      <c r="D3730" s="1">
        <v>0.62324531674384998</v>
      </c>
      <c r="E3730" s="1">
        <v>0.57278224097357799</v>
      </c>
      <c r="F3730" s="1">
        <v>63.140407562255803</v>
      </c>
      <c r="H3730" s="2">
        <f t="shared" si="58"/>
        <v>108.73446011543274</v>
      </c>
    </row>
    <row r="3731" spans="1:8">
      <c r="A3731" s="1">
        <v>1427909067.76524</v>
      </c>
      <c r="B3731" s="1">
        <v>0.95609385675587499</v>
      </c>
      <c r="C3731" s="1">
        <v>0</v>
      </c>
      <c r="D3731" s="1">
        <v>0.62311226129531805</v>
      </c>
      <c r="E3731" s="1">
        <v>0.57382201088799301</v>
      </c>
      <c r="F3731" s="1">
        <v>63.848270416259702</v>
      </c>
      <c r="H3731" s="2">
        <f t="shared" si="58"/>
        <v>108.76523995399475</v>
      </c>
    </row>
    <row r="3732" spans="1:8">
      <c r="A3732" s="1">
        <v>1427909067.79988</v>
      </c>
      <c r="B3732" s="1">
        <v>1</v>
      </c>
      <c r="C3732" s="1">
        <v>0</v>
      </c>
      <c r="D3732" s="1">
        <v>0.62270035743713303</v>
      </c>
      <c r="E3732" s="1">
        <v>0.574306127760145</v>
      </c>
      <c r="F3732" s="1">
        <v>63.890602111816399</v>
      </c>
      <c r="H3732" s="2">
        <f t="shared" si="58"/>
        <v>108.799880027771</v>
      </c>
    </row>
    <row r="3733" spans="1:8">
      <c r="A3733" s="1">
        <v>1427909067.82778</v>
      </c>
      <c r="B3733" s="1">
        <v>1</v>
      </c>
      <c r="C3733" s="1">
        <v>0</v>
      </c>
      <c r="D3733" s="1">
        <v>0.62257452607154795</v>
      </c>
      <c r="E3733" s="1">
        <v>0.57453197903103304</v>
      </c>
      <c r="F3733" s="1">
        <v>63.962528228759702</v>
      </c>
      <c r="H3733" s="2">
        <f t="shared" si="58"/>
        <v>108.82778000831604</v>
      </c>
    </row>
    <row r="3734" spans="1:8">
      <c r="A3734" s="1">
        <v>1427909067.8609099</v>
      </c>
      <c r="B3734" s="1">
        <v>1</v>
      </c>
      <c r="C3734" s="1">
        <v>0</v>
      </c>
      <c r="D3734" s="1">
        <v>0.622549152374267</v>
      </c>
      <c r="E3734" s="1">
        <v>0.57457301881578204</v>
      </c>
      <c r="F3734" s="1">
        <v>63.959934234619098</v>
      </c>
      <c r="H3734" s="2">
        <f t="shared" si="58"/>
        <v>108.86090993881226</v>
      </c>
    </row>
    <row r="3735" spans="1:8">
      <c r="A3735" s="1">
        <v>1427909067.89624</v>
      </c>
      <c r="B3735" s="1">
        <v>1</v>
      </c>
      <c r="C3735" s="1">
        <v>0</v>
      </c>
      <c r="D3735" s="1">
        <v>0.62257350087165797</v>
      </c>
      <c r="E3735" s="1">
        <v>0.57466138203938699</v>
      </c>
      <c r="F3735" s="1">
        <v>64.073257446289006</v>
      </c>
      <c r="H3735" s="2">
        <f t="shared" si="58"/>
        <v>108.89623999595642</v>
      </c>
    </row>
    <row r="3736" spans="1:8">
      <c r="A3736" s="1">
        <v>1427909067.9287901</v>
      </c>
      <c r="B3736" s="1">
        <v>1</v>
      </c>
      <c r="C3736" s="1">
        <v>0</v>
      </c>
      <c r="D3736" s="1">
        <v>0.62253929972648603</v>
      </c>
      <c r="E3736" s="1">
        <v>0.57470295164320195</v>
      </c>
      <c r="F3736" s="1">
        <v>64.047576904296804</v>
      </c>
      <c r="H3736" s="2">
        <f t="shared" si="58"/>
        <v>108.92879009246826</v>
      </c>
    </row>
    <row r="3737" spans="1:8">
      <c r="A3737" s="1">
        <v>1427909067.9565899</v>
      </c>
      <c r="B3737" s="1">
        <v>1</v>
      </c>
      <c r="C3737" s="1">
        <v>0</v>
      </c>
      <c r="D3737" s="1">
        <v>0.62255922555923404</v>
      </c>
      <c r="E3737" s="1">
        <v>0.57483423021104596</v>
      </c>
      <c r="F3737" s="1">
        <v>64.141181945800696</v>
      </c>
      <c r="H3737" s="2">
        <f t="shared" si="58"/>
        <v>108.95658993721008</v>
      </c>
    </row>
    <row r="3738" spans="1:8">
      <c r="A3738" s="1">
        <v>1427909067.99089</v>
      </c>
      <c r="B3738" s="1">
        <v>0</v>
      </c>
      <c r="C3738" s="1">
        <v>0</v>
      </c>
      <c r="D3738" s="1">
        <v>0</v>
      </c>
      <c r="E3738" s="1">
        <v>0</v>
      </c>
      <c r="F3738" s="1"/>
      <c r="H3738" s="2">
        <f t="shared" si="58"/>
        <v>108.99089002609253</v>
      </c>
    </row>
    <row r="3739" spans="1:8">
      <c r="A3739" s="1">
        <v>1427909068.0200601</v>
      </c>
      <c r="B3739" s="1">
        <v>0.85486929943818502</v>
      </c>
      <c r="C3739" s="1">
        <v>0</v>
      </c>
      <c r="D3739" s="1">
        <v>0.57547504901885904</v>
      </c>
      <c r="E3739" s="1">
        <v>0.58666906356811499</v>
      </c>
      <c r="F3739" s="1">
        <v>63.441757202148402</v>
      </c>
      <c r="H3739" s="2">
        <f t="shared" si="58"/>
        <v>109.02006006240845</v>
      </c>
    </row>
    <row r="3740" spans="1:8">
      <c r="A3740" s="1">
        <v>1427909068.0566001</v>
      </c>
      <c r="B3740" s="1">
        <v>0.985184741425713</v>
      </c>
      <c r="C3740" s="1">
        <v>0</v>
      </c>
      <c r="D3740" s="1">
        <v>0.57569043636322004</v>
      </c>
      <c r="E3740" s="1">
        <v>0.58725298775566903</v>
      </c>
      <c r="F3740" s="1">
        <v>65.14453125</v>
      </c>
      <c r="H3740" s="2">
        <f t="shared" si="58"/>
        <v>109.05660009384155</v>
      </c>
    </row>
    <row r="3741" spans="1:8">
      <c r="A3741" s="1">
        <v>1427909068.0945799</v>
      </c>
      <c r="B3741" s="1">
        <v>0.96674376963404196</v>
      </c>
      <c r="C3741" s="1">
        <v>0</v>
      </c>
      <c r="D3741" s="1">
        <v>0.575553786754608</v>
      </c>
      <c r="E3741" s="1">
        <v>0.58767636617024699</v>
      </c>
      <c r="F3741" s="1">
        <v>65.101112365722599</v>
      </c>
      <c r="H3741" s="2">
        <f t="shared" si="58"/>
        <v>109.09457993507385</v>
      </c>
    </row>
    <row r="3742" spans="1:8">
      <c r="A3742" s="1">
        <v>1427909068.13083</v>
      </c>
      <c r="B3742" s="1">
        <v>0.98344729472796499</v>
      </c>
      <c r="C3742" s="1">
        <v>0</v>
      </c>
      <c r="D3742" s="1">
        <v>0.57537597417831399</v>
      </c>
      <c r="E3742" s="1">
        <v>0.58814615673489001</v>
      </c>
      <c r="F3742" s="1">
        <v>64.785987854003906</v>
      </c>
      <c r="H3742" s="2">
        <f t="shared" si="58"/>
        <v>109.13083004951477</v>
      </c>
    </row>
    <row r="3743" spans="1:8">
      <c r="A3743" s="1">
        <v>1427909068.16206</v>
      </c>
      <c r="B3743" s="1">
        <v>0.96908442472928202</v>
      </c>
      <c r="C3743" s="1">
        <v>0</v>
      </c>
      <c r="D3743" s="1">
        <v>0.57519267201423596</v>
      </c>
      <c r="E3743" s="1">
        <v>0.58856284883287202</v>
      </c>
      <c r="F3743" s="1">
        <v>64.760787963867102</v>
      </c>
      <c r="H3743" s="2">
        <f t="shared" si="58"/>
        <v>109.16206002235413</v>
      </c>
    </row>
    <row r="3744" spans="1:8">
      <c r="A3744" s="1">
        <v>1427909068.1922901</v>
      </c>
      <c r="B3744" s="1">
        <v>0</v>
      </c>
      <c r="C3744" s="1">
        <v>0</v>
      </c>
      <c r="D3744" s="1">
        <v>0</v>
      </c>
      <c r="E3744" s="1">
        <v>0</v>
      </c>
      <c r="F3744" s="1"/>
      <c r="H3744" s="2">
        <f t="shared" si="58"/>
        <v>109.19229006767273</v>
      </c>
    </row>
    <row r="3745" spans="1:8">
      <c r="A3745" s="1">
        <v>1427909068.22421</v>
      </c>
      <c r="B3745" s="1">
        <v>0.79363441297200799</v>
      </c>
      <c r="C3745" s="1">
        <v>0</v>
      </c>
      <c r="D3745" s="1">
        <v>0.53099869489669804</v>
      </c>
      <c r="E3745" s="1">
        <v>0.58062875535753</v>
      </c>
      <c r="F3745" s="1">
        <v>64.693260192870994</v>
      </c>
      <c r="H3745" s="2">
        <f t="shared" si="58"/>
        <v>109.22421002388</v>
      </c>
    </row>
    <row r="3746" spans="1:8">
      <c r="A3746" s="1">
        <v>1427909068.2549801</v>
      </c>
      <c r="B3746" s="1">
        <v>0.86968819290051502</v>
      </c>
      <c r="C3746" s="1">
        <v>0</v>
      </c>
      <c r="D3746" s="1">
        <v>0.53046368956565804</v>
      </c>
      <c r="E3746" s="1">
        <v>0.58168761995103602</v>
      </c>
      <c r="F3746" s="1">
        <v>65.043365478515597</v>
      </c>
      <c r="H3746" s="2">
        <f t="shared" si="58"/>
        <v>109.25498008728027</v>
      </c>
    </row>
    <row r="3747" spans="1:8">
      <c r="A3747" s="1">
        <v>1427909068.2848401</v>
      </c>
      <c r="B3747" s="1">
        <v>0.93001338547164902</v>
      </c>
      <c r="C3747" s="1">
        <v>0</v>
      </c>
      <c r="D3747" s="1">
        <v>0.53054918050765898</v>
      </c>
      <c r="E3747" s="1">
        <v>0.58142636617024701</v>
      </c>
      <c r="F3747" s="1">
        <v>65.690956115722599</v>
      </c>
      <c r="H3747" s="2">
        <f t="shared" si="58"/>
        <v>109.28484010696411</v>
      </c>
    </row>
    <row r="3748" spans="1:8">
      <c r="A3748" s="1">
        <v>1427909068.31739</v>
      </c>
      <c r="B3748" s="1">
        <v>0.90060259342150994</v>
      </c>
      <c r="C3748" s="1">
        <v>0</v>
      </c>
      <c r="D3748" s="1">
        <v>0.53027530312538096</v>
      </c>
      <c r="E3748" s="1">
        <v>0.58152215745713898</v>
      </c>
      <c r="F3748" s="1">
        <v>65.636604309082003</v>
      </c>
      <c r="H3748" s="2">
        <f t="shared" si="58"/>
        <v>109.31738996505737</v>
      </c>
    </row>
    <row r="3749" spans="1:8">
      <c r="A3749" s="1">
        <v>1427909068.36167</v>
      </c>
      <c r="B3749" s="1">
        <v>1</v>
      </c>
      <c r="C3749" s="1">
        <v>0</v>
      </c>
      <c r="D3749" s="1">
        <v>0.53019408583641003</v>
      </c>
      <c r="E3749" s="1">
        <v>0.58189790513780304</v>
      </c>
      <c r="F3749" s="1">
        <v>65.623161315917898</v>
      </c>
      <c r="H3749" s="2">
        <f t="shared" si="58"/>
        <v>109.36167001724243</v>
      </c>
    </row>
    <row r="3750" spans="1:8">
      <c r="A3750" s="1">
        <v>1427909068.39463</v>
      </c>
      <c r="B3750" s="1">
        <v>0.93632845010054599</v>
      </c>
      <c r="C3750" s="1">
        <v>0</v>
      </c>
      <c r="D3750" s="1">
        <v>0.53001869320869399</v>
      </c>
      <c r="E3750" s="1">
        <v>0.58166230519612605</v>
      </c>
      <c r="F3750" s="1">
        <v>65.841049194335895</v>
      </c>
      <c r="H3750" s="2">
        <f t="shared" si="58"/>
        <v>109.39462995529175</v>
      </c>
    </row>
    <row r="3751" spans="1:8">
      <c r="A3751" s="1">
        <v>1427909068.42642</v>
      </c>
      <c r="B3751" s="1">
        <v>0.94167515608074703</v>
      </c>
      <c r="C3751" s="1">
        <v>0</v>
      </c>
      <c r="D3751" s="1">
        <v>0.52996995449066098</v>
      </c>
      <c r="E3751" s="1">
        <v>0.58198964860704205</v>
      </c>
      <c r="F3751" s="1">
        <v>65.939895629882798</v>
      </c>
      <c r="H3751" s="2">
        <f t="shared" si="58"/>
        <v>109.42641997337341</v>
      </c>
    </row>
    <row r="3752" spans="1:8">
      <c r="A3752" s="1">
        <v>1427909068.4590499</v>
      </c>
      <c r="B3752" s="1">
        <v>0.99663769614947195</v>
      </c>
      <c r="C3752" s="1">
        <v>0</v>
      </c>
      <c r="D3752" s="1">
        <v>0.52987352609634297</v>
      </c>
      <c r="E3752" s="1">
        <v>0.58205482694837696</v>
      </c>
      <c r="F3752" s="1">
        <v>66.072647094726506</v>
      </c>
      <c r="H3752" s="2">
        <f t="shared" si="58"/>
        <v>109.45904994010925</v>
      </c>
    </row>
    <row r="3753" spans="1:8">
      <c r="A3753" s="1">
        <v>1427909068.4869399</v>
      </c>
      <c r="B3753" s="1">
        <v>1</v>
      </c>
      <c r="C3753" s="1">
        <v>0</v>
      </c>
      <c r="D3753" s="1">
        <v>0.52993484735488805</v>
      </c>
      <c r="E3753" s="1">
        <v>0.58224419487847201</v>
      </c>
      <c r="F3753" s="1">
        <v>66.08837890625</v>
      </c>
      <c r="H3753" s="2">
        <f t="shared" si="58"/>
        <v>109.48693990707397</v>
      </c>
    </row>
    <row r="3754" spans="1:8">
      <c r="A3754" s="1">
        <v>1427909068.5210199</v>
      </c>
      <c r="B3754" s="1">
        <v>0.89890656193507601</v>
      </c>
      <c r="C3754" s="1">
        <v>0</v>
      </c>
      <c r="D3754" s="1">
        <v>0.52989839911460801</v>
      </c>
      <c r="E3754" s="1">
        <v>0.582257832421196</v>
      </c>
      <c r="F3754" s="1">
        <v>66.063781738281193</v>
      </c>
      <c r="H3754" s="2">
        <f t="shared" si="58"/>
        <v>109.52101993560791</v>
      </c>
    </row>
    <row r="3755" spans="1:8">
      <c r="A3755" s="1">
        <v>1427909068.5543101</v>
      </c>
      <c r="B3755" s="1">
        <v>0.96274379960303902</v>
      </c>
      <c r="C3755" s="1">
        <v>0</v>
      </c>
      <c r="D3755" s="1">
        <v>0.52995872497558505</v>
      </c>
      <c r="E3755" s="1">
        <v>0.58222471872965398</v>
      </c>
      <c r="F3755" s="1">
        <v>66.184951782226506</v>
      </c>
      <c r="H3755" s="2">
        <f t="shared" si="58"/>
        <v>109.55431008338928</v>
      </c>
    </row>
    <row r="3756" spans="1:8">
      <c r="A3756" s="1">
        <v>1427909068.58689</v>
      </c>
      <c r="B3756" s="1">
        <v>0.97299275441216204</v>
      </c>
      <c r="C3756" s="1">
        <v>0</v>
      </c>
      <c r="D3756" s="1">
        <v>0.53004712462425196</v>
      </c>
      <c r="E3756" s="1">
        <v>0.582329845428466</v>
      </c>
      <c r="F3756" s="1">
        <v>66.244720458984304</v>
      </c>
      <c r="H3756" s="2">
        <f t="shared" si="58"/>
        <v>109.58688998222351</v>
      </c>
    </row>
    <row r="3757" spans="1:8">
      <c r="A3757" s="1">
        <v>1427909068.6135199</v>
      </c>
      <c r="B3757" s="1">
        <v>0.92365919080716896</v>
      </c>
      <c r="C3757" s="1">
        <v>0</v>
      </c>
      <c r="D3757" s="1">
        <v>0.530238533020019</v>
      </c>
      <c r="E3757" s="1">
        <v>0.582361676957872</v>
      </c>
      <c r="F3757" s="1">
        <v>66.484458923339801</v>
      </c>
      <c r="H3757" s="2">
        <f t="shared" si="58"/>
        <v>109.61351990699768</v>
      </c>
    </row>
    <row r="3758" spans="1:8">
      <c r="A3758" s="1">
        <v>1427909068.6580999</v>
      </c>
      <c r="B3758" s="1">
        <v>0.926980805771074</v>
      </c>
      <c r="C3758" s="1">
        <v>0</v>
      </c>
      <c r="D3758" s="1">
        <v>0.53029800057411103</v>
      </c>
      <c r="E3758" s="1">
        <v>0.58253288269042902</v>
      </c>
      <c r="F3758" s="1">
        <v>66.748016357421804</v>
      </c>
      <c r="H3758" s="2">
        <f t="shared" si="58"/>
        <v>109.65809988975525</v>
      </c>
    </row>
    <row r="3759" spans="1:8">
      <c r="A3759" s="1">
        <v>1427909068.6811099</v>
      </c>
      <c r="B3759" s="1">
        <v>0.92759169884076498</v>
      </c>
      <c r="C3759" s="1">
        <v>0</v>
      </c>
      <c r="D3759" s="1">
        <v>0.53019677400588905</v>
      </c>
      <c r="E3759" s="1">
        <v>0.58251868353949599</v>
      </c>
      <c r="F3759" s="1">
        <v>66.906944274902301</v>
      </c>
      <c r="H3759" s="2">
        <f t="shared" si="58"/>
        <v>109.68110990524292</v>
      </c>
    </row>
    <row r="3760" spans="1:8">
      <c r="A3760" s="1">
        <v>1427909068.7163799</v>
      </c>
      <c r="B3760" s="1">
        <v>0.95055723809939296</v>
      </c>
      <c r="C3760" s="1">
        <v>0</v>
      </c>
      <c r="D3760" s="1">
        <v>0.53048723936080899</v>
      </c>
      <c r="E3760" s="1">
        <v>0.58267570071750197</v>
      </c>
      <c r="F3760" s="1">
        <v>66.933998107910099</v>
      </c>
      <c r="H3760" s="2">
        <f t="shared" si="58"/>
        <v>109.71637988090515</v>
      </c>
    </row>
    <row r="3761" spans="1:8">
      <c r="A3761" s="1">
        <v>1427909068.75635</v>
      </c>
      <c r="B3761" s="1">
        <v>0</v>
      </c>
      <c r="C3761" s="1">
        <v>0</v>
      </c>
      <c r="D3761" s="1">
        <v>0</v>
      </c>
      <c r="E3761" s="1">
        <v>0</v>
      </c>
      <c r="F3761" s="1"/>
      <c r="H3761" s="2">
        <f t="shared" si="58"/>
        <v>109.75635004043579</v>
      </c>
    </row>
    <row r="3762" spans="1:8">
      <c r="A3762" s="1">
        <v>1427909068.79389</v>
      </c>
      <c r="B3762" s="1">
        <v>0</v>
      </c>
      <c r="C3762" s="1">
        <v>0</v>
      </c>
      <c r="D3762" s="1">
        <v>0</v>
      </c>
      <c r="E3762" s="1">
        <v>0</v>
      </c>
      <c r="F3762" s="1"/>
      <c r="H3762" s="2">
        <f t="shared" si="58"/>
        <v>109.79388999938965</v>
      </c>
    </row>
    <row r="3763" spans="1:8">
      <c r="A3763" s="1">
        <v>1427909068.82304</v>
      </c>
      <c r="B3763" s="1">
        <v>0.84782782347395103</v>
      </c>
      <c r="C3763" s="1">
        <v>0</v>
      </c>
      <c r="D3763" s="1">
        <v>0.57908101081848096</v>
      </c>
      <c r="E3763" s="1">
        <v>0.60347434149848</v>
      </c>
      <c r="F3763" s="1">
        <v>65.440948486328097</v>
      </c>
      <c r="H3763" s="2">
        <f t="shared" si="58"/>
        <v>109.82304000854492</v>
      </c>
    </row>
    <row r="3764" spans="1:8">
      <c r="A3764" s="1">
        <v>1427909068.85835</v>
      </c>
      <c r="B3764" s="1">
        <v>0.96869231574758297</v>
      </c>
      <c r="C3764" s="1">
        <v>0</v>
      </c>
      <c r="D3764" s="1">
        <v>0.57826061248779204</v>
      </c>
      <c r="E3764" s="1">
        <v>0.60184753206041097</v>
      </c>
      <c r="F3764" s="1">
        <v>65.555694580078097</v>
      </c>
      <c r="H3764" s="2">
        <f t="shared" si="58"/>
        <v>109.85835003852844</v>
      </c>
    </row>
    <row r="3765" spans="1:8">
      <c r="A3765" s="1">
        <v>1427909068.88537</v>
      </c>
      <c r="B3765" s="1">
        <v>0.90206268556388702</v>
      </c>
      <c r="C3765" s="1">
        <v>0</v>
      </c>
      <c r="D3765" s="1">
        <v>0.57865097522735498</v>
      </c>
      <c r="E3765" s="1">
        <v>0.60136914783053896</v>
      </c>
      <c r="F3765" s="1">
        <v>65.981307983398395</v>
      </c>
      <c r="H3765" s="2">
        <f t="shared" si="58"/>
        <v>109.88537001609802</v>
      </c>
    </row>
    <row r="3766" spans="1:8">
      <c r="A3766" s="1">
        <v>1427909068.91908</v>
      </c>
      <c r="B3766" s="1">
        <v>0.98764411031996002</v>
      </c>
      <c r="C3766" s="1">
        <v>0</v>
      </c>
      <c r="D3766" s="1">
        <v>0.57873579263687103</v>
      </c>
      <c r="E3766" s="1">
        <v>0.60098607805040105</v>
      </c>
      <c r="F3766" s="1">
        <v>65.593437194824205</v>
      </c>
      <c r="H3766" s="2">
        <f t="shared" si="58"/>
        <v>109.91908001899719</v>
      </c>
    </row>
    <row r="3767" spans="1:8">
      <c r="A3767" s="1">
        <v>1427909068.9519701</v>
      </c>
      <c r="B3767" s="1">
        <v>1</v>
      </c>
      <c r="C3767" s="1">
        <v>0</v>
      </c>
      <c r="D3767" s="1">
        <v>0.57884923815727196</v>
      </c>
      <c r="E3767" s="1">
        <v>0.601045905219184</v>
      </c>
      <c r="F3767" s="1">
        <v>65.552474975585895</v>
      </c>
      <c r="H3767" s="2">
        <f t="shared" si="58"/>
        <v>109.95197010040283</v>
      </c>
    </row>
    <row r="3768" spans="1:8">
      <c r="A3768" s="1">
        <v>1427909068.9849401</v>
      </c>
      <c r="B3768" s="1">
        <v>1</v>
      </c>
      <c r="C3768" s="1">
        <v>0</v>
      </c>
      <c r="D3768" s="1">
        <v>0.57896389365196199</v>
      </c>
      <c r="E3768" s="1">
        <v>0.60103308359781904</v>
      </c>
      <c r="F3768" s="1">
        <v>65.442924499511705</v>
      </c>
      <c r="H3768" s="2">
        <f t="shared" si="58"/>
        <v>109.98494005203247</v>
      </c>
    </row>
    <row r="3769" spans="1:8">
      <c r="A3769" s="1">
        <v>1427909069.01841</v>
      </c>
      <c r="B3769" s="1">
        <v>0.97254114521314206</v>
      </c>
      <c r="C3769" s="1">
        <v>0</v>
      </c>
      <c r="D3769" s="1">
        <v>0.57903980016708301</v>
      </c>
      <c r="E3769" s="1">
        <v>0.60092942979600605</v>
      </c>
      <c r="F3769" s="1">
        <v>65.341323852539006</v>
      </c>
      <c r="H3769" s="2">
        <f t="shared" si="58"/>
        <v>110.01840996742249</v>
      </c>
    </row>
    <row r="3770" spans="1:8">
      <c r="A3770" s="1">
        <v>1427909069.0479</v>
      </c>
      <c r="B3770" s="1">
        <v>0.94836479589810596</v>
      </c>
      <c r="C3770" s="1">
        <v>0</v>
      </c>
      <c r="D3770" s="1">
        <v>0.57888993024825997</v>
      </c>
      <c r="E3770" s="1">
        <v>0.60047789679633201</v>
      </c>
      <c r="F3770" s="1">
        <v>65.183700561523395</v>
      </c>
      <c r="H3770" s="2">
        <f t="shared" si="58"/>
        <v>110.04789996147156</v>
      </c>
    </row>
    <row r="3771" spans="1:8">
      <c r="A3771" s="1">
        <v>1427909069.0809</v>
      </c>
      <c r="B3771" s="1">
        <v>0.97288668844332205</v>
      </c>
      <c r="C3771" s="1">
        <v>0</v>
      </c>
      <c r="D3771" s="1">
        <v>0.57897233963012595</v>
      </c>
      <c r="E3771" s="1">
        <v>0.60020771026611297</v>
      </c>
      <c r="F3771" s="1">
        <v>64.947288513183494</v>
      </c>
      <c r="H3771" s="2">
        <f t="shared" si="58"/>
        <v>110.08089995384216</v>
      </c>
    </row>
    <row r="3772" spans="1:8">
      <c r="A3772" s="1">
        <v>1427909069.11586</v>
      </c>
      <c r="B3772" s="1">
        <v>1</v>
      </c>
      <c r="C3772" s="1">
        <v>0</v>
      </c>
      <c r="D3772" s="1">
        <v>0.57913410067558202</v>
      </c>
      <c r="E3772" s="1">
        <v>0.60016486909654299</v>
      </c>
      <c r="F3772" s="1">
        <v>64.959167480468693</v>
      </c>
      <c r="H3772" s="2">
        <f t="shared" si="58"/>
        <v>110.11585998535156</v>
      </c>
    </row>
    <row r="3773" spans="1:8">
      <c r="A3773" s="1">
        <v>1427909069.14621</v>
      </c>
      <c r="B3773" s="1">
        <v>0.92419175103842199</v>
      </c>
      <c r="C3773" s="1">
        <v>0</v>
      </c>
      <c r="D3773" s="1">
        <v>0.57900758981704703</v>
      </c>
      <c r="E3773" s="1">
        <v>0.60009089575873398</v>
      </c>
      <c r="F3773" s="1">
        <v>64.886192321777301</v>
      </c>
      <c r="H3773" s="2">
        <f t="shared" si="58"/>
        <v>110.14620995521545</v>
      </c>
    </row>
    <row r="3774" spans="1:8">
      <c r="A3774" s="1">
        <v>1427909069.18118</v>
      </c>
      <c r="B3774" s="1">
        <v>0.99547785955675006</v>
      </c>
      <c r="C3774" s="1">
        <v>0</v>
      </c>
      <c r="D3774" s="1">
        <v>0.57894292473792996</v>
      </c>
      <c r="E3774" s="1">
        <v>0.60046179029676605</v>
      </c>
      <c r="F3774" s="1">
        <v>64.940834045410099</v>
      </c>
      <c r="H3774" s="2">
        <f t="shared" si="58"/>
        <v>110.18118000030518</v>
      </c>
    </row>
    <row r="3775" spans="1:8">
      <c r="A3775" s="1">
        <v>1427909069.2088101</v>
      </c>
      <c r="B3775" s="1">
        <v>0.70505291179977503</v>
      </c>
      <c r="C3775" s="1">
        <v>0</v>
      </c>
      <c r="D3775" s="1">
        <v>0.60123413801193204</v>
      </c>
      <c r="E3775" s="1">
        <v>0.58824049631754505</v>
      </c>
      <c r="F3775" s="1">
        <v>50.5537300109863</v>
      </c>
      <c r="H3775" s="2">
        <f t="shared" si="58"/>
        <v>110.20881009101868</v>
      </c>
    </row>
    <row r="3776" spans="1:8">
      <c r="A3776" s="1">
        <v>1427909069.244</v>
      </c>
      <c r="B3776" s="1">
        <v>0.96664516346585005</v>
      </c>
      <c r="C3776" s="1">
        <v>0</v>
      </c>
      <c r="D3776" s="1">
        <v>0.62508174180984399</v>
      </c>
      <c r="E3776" s="1">
        <v>0.57066497802734295</v>
      </c>
      <c r="F3776" s="1">
        <v>64.652572631835895</v>
      </c>
      <c r="H3776" s="2">
        <f t="shared" si="58"/>
        <v>110.24399995803833</v>
      </c>
    </row>
    <row r="3777" spans="1:8">
      <c r="A3777" s="1">
        <v>1427909069.2860501</v>
      </c>
      <c r="B3777" s="1">
        <v>0.97720959148187003</v>
      </c>
      <c r="C3777" s="1">
        <v>0</v>
      </c>
      <c r="D3777" s="1">
        <v>0.62520913481712304</v>
      </c>
      <c r="E3777" s="1">
        <v>0.57027958763970199</v>
      </c>
      <c r="F3777" s="1">
        <v>64.886001586914006</v>
      </c>
      <c r="H3777" s="2">
        <f t="shared" si="58"/>
        <v>110.28605008125305</v>
      </c>
    </row>
    <row r="3778" spans="1:8">
      <c r="A3778" s="1">
        <v>1427909069.3201301</v>
      </c>
      <c r="B3778" s="1">
        <v>1</v>
      </c>
      <c r="C3778" s="1">
        <v>0</v>
      </c>
      <c r="D3778" s="1">
        <v>0.62527271509170501</v>
      </c>
      <c r="E3778" s="1">
        <v>0.57081370883517701</v>
      </c>
      <c r="F3778" s="1">
        <v>64.899833679199205</v>
      </c>
      <c r="H3778" s="2">
        <f t="shared" si="58"/>
        <v>110.32013010978699</v>
      </c>
    </row>
    <row r="3779" spans="1:8">
      <c r="A3779" s="1">
        <v>1427909069.3544099</v>
      </c>
      <c r="B3779" s="1">
        <v>1</v>
      </c>
      <c r="C3779" s="1">
        <v>0</v>
      </c>
      <c r="D3779" s="1">
        <v>0.625319975614547</v>
      </c>
      <c r="E3779" s="1">
        <v>0.57113245858086403</v>
      </c>
      <c r="F3779" s="1">
        <v>64.885780334472599</v>
      </c>
      <c r="H3779" s="2">
        <f t="shared" ref="H3779:H3842" si="59">A3779-1427908959</f>
        <v>110.35440993309021</v>
      </c>
    </row>
    <row r="3780" spans="1:8">
      <c r="A3780" s="1">
        <v>1427909069.38552</v>
      </c>
      <c r="B3780" s="1">
        <v>1</v>
      </c>
      <c r="C3780" s="1">
        <v>0</v>
      </c>
      <c r="D3780" s="1">
        <v>0.62543011903762802</v>
      </c>
      <c r="E3780" s="1">
        <v>0.57131381564670103</v>
      </c>
      <c r="F3780" s="1">
        <v>64.688751220703097</v>
      </c>
      <c r="H3780" s="2">
        <f t="shared" si="59"/>
        <v>110.38551998138428</v>
      </c>
    </row>
    <row r="3781" spans="1:8">
      <c r="A3781" s="1">
        <v>1427909069.4133699</v>
      </c>
      <c r="B3781" s="1">
        <v>1</v>
      </c>
      <c r="C3781" s="1">
        <v>0</v>
      </c>
      <c r="D3781" s="1">
        <v>0.62561241388320898</v>
      </c>
      <c r="E3781" s="1">
        <v>0.57145198186238499</v>
      </c>
      <c r="F3781" s="1">
        <v>64.540489196777301</v>
      </c>
      <c r="H3781" s="2">
        <f t="shared" si="59"/>
        <v>110.41336989402771</v>
      </c>
    </row>
    <row r="3782" spans="1:8">
      <c r="A3782" s="1">
        <v>1427909069.4490199</v>
      </c>
      <c r="B3782" s="1">
        <v>1</v>
      </c>
      <c r="C3782" s="1">
        <v>0</v>
      </c>
      <c r="D3782" s="1">
        <v>0.62570742368698096</v>
      </c>
      <c r="E3782" s="1">
        <v>0.57173468271891204</v>
      </c>
      <c r="F3782" s="1">
        <v>64.500251770019503</v>
      </c>
      <c r="H3782" s="2">
        <f t="shared" si="59"/>
        <v>110.44901990890503</v>
      </c>
    </row>
    <row r="3783" spans="1:8">
      <c r="A3783" s="1">
        <v>1427909069.4820001</v>
      </c>
      <c r="B3783" s="1">
        <v>1</v>
      </c>
      <c r="C3783" s="1">
        <v>0</v>
      </c>
      <c r="D3783" s="1">
        <v>0.62569182515144295</v>
      </c>
      <c r="E3783" s="1">
        <v>0.571934551662868</v>
      </c>
      <c r="F3783" s="1">
        <v>64.680068969726506</v>
      </c>
      <c r="H3783" s="2">
        <f t="shared" si="59"/>
        <v>110.48200011253357</v>
      </c>
    </row>
    <row r="3784" spans="1:8">
      <c r="A3784" s="1">
        <v>1427909069.5100801</v>
      </c>
      <c r="B3784" s="1">
        <v>1</v>
      </c>
      <c r="C3784" s="1">
        <v>0</v>
      </c>
      <c r="D3784" s="1">
        <v>0.62555463314056303</v>
      </c>
      <c r="E3784" s="1">
        <v>0.57225483788384301</v>
      </c>
      <c r="F3784" s="1">
        <v>64.679374694824205</v>
      </c>
      <c r="H3784" s="2">
        <f t="shared" si="59"/>
        <v>110.51008009910583</v>
      </c>
    </row>
    <row r="3785" spans="1:8">
      <c r="A3785" s="1">
        <v>1427909069.5431499</v>
      </c>
      <c r="B3785" s="1">
        <v>1</v>
      </c>
      <c r="C3785" s="1">
        <v>0</v>
      </c>
      <c r="D3785" s="1">
        <v>0.625503146648407</v>
      </c>
      <c r="E3785" s="1">
        <v>0.57255160013834605</v>
      </c>
      <c r="F3785" s="1">
        <v>64.661422729492102</v>
      </c>
      <c r="H3785" s="2">
        <f t="shared" si="59"/>
        <v>110.54314994812012</v>
      </c>
    </row>
    <row r="3786" spans="1:8">
      <c r="A3786" s="1">
        <v>1427909069.57604</v>
      </c>
      <c r="B3786" s="1">
        <v>0.76221922981517898</v>
      </c>
      <c r="C3786" s="1">
        <v>0</v>
      </c>
      <c r="D3786" s="1">
        <v>0.62808944582939097</v>
      </c>
      <c r="E3786" s="1">
        <v>0.552222601572672</v>
      </c>
      <c r="F3786" s="1">
        <v>60.7079467773437</v>
      </c>
      <c r="H3786" s="2">
        <f t="shared" si="59"/>
        <v>110.57604002952576</v>
      </c>
    </row>
    <row r="3787" spans="1:8">
      <c r="A3787" s="1">
        <v>1427909069.60695</v>
      </c>
      <c r="B3787" s="1">
        <v>0.91934300103005395</v>
      </c>
      <c r="C3787" s="1">
        <v>0</v>
      </c>
      <c r="D3787" s="1">
        <v>0.62563968896865796</v>
      </c>
      <c r="E3787" s="1">
        <v>0.54104075961642695</v>
      </c>
      <c r="F3787" s="1">
        <v>64.318038940429602</v>
      </c>
      <c r="H3787" s="2">
        <f t="shared" si="59"/>
        <v>110.60695004463196</v>
      </c>
    </row>
    <row r="3788" spans="1:8">
      <c r="A3788" s="1">
        <v>1427909069.6419799</v>
      </c>
      <c r="B3788" s="1">
        <v>0.93519374242712405</v>
      </c>
      <c r="C3788" s="1">
        <v>0</v>
      </c>
      <c r="D3788" s="1">
        <v>0.62543634176254204</v>
      </c>
      <c r="E3788" s="1">
        <v>0.54113927417331198</v>
      </c>
      <c r="F3788" s="1">
        <v>64.686126708984304</v>
      </c>
      <c r="H3788" s="2">
        <f t="shared" si="59"/>
        <v>110.64197993278503</v>
      </c>
    </row>
    <row r="3789" spans="1:8">
      <c r="A3789" s="1">
        <v>1427909069.6756999</v>
      </c>
      <c r="B3789" s="1">
        <v>1</v>
      </c>
      <c r="C3789" s="1">
        <v>0</v>
      </c>
      <c r="D3789" s="1">
        <v>0.62510471940040502</v>
      </c>
      <c r="E3789" s="1">
        <v>0.54153171115451304</v>
      </c>
      <c r="F3789" s="1">
        <v>64.619499206542898</v>
      </c>
      <c r="H3789" s="2">
        <f t="shared" si="59"/>
        <v>110.67569994926453</v>
      </c>
    </row>
    <row r="3790" spans="1:8">
      <c r="A3790" s="1">
        <v>1427909069.7063601</v>
      </c>
      <c r="B3790" s="1">
        <v>1</v>
      </c>
      <c r="C3790" s="1">
        <v>0</v>
      </c>
      <c r="D3790" s="1">
        <v>0.62504156827926605</v>
      </c>
      <c r="E3790" s="1">
        <v>0.54175240198771102</v>
      </c>
      <c r="F3790" s="1">
        <v>64.606025695800696</v>
      </c>
      <c r="H3790" s="2">
        <f t="shared" si="59"/>
        <v>110.70636010169983</v>
      </c>
    </row>
    <row r="3791" spans="1:8">
      <c r="A3791" s="1">
        <v>1427909069.7460201</v>
      </c>
      <c r="B3791" s="1">
        <v>1</v>
      </c>
      <c r="C3791" s="1">
        <v>0</v>
      </c>
      <c r="D3791" s="1">
        <v>0.62507795691490098</v>
      </c>
      <c r="E3791" s="1">
        <v>0.54190003077189097</v>
      </c>
      <c r="F3791" s="1">
        <v>64.567787170410099</v>
      </c>
      <c r="H3791" s="2">
        <f t="shared" si="59"/>
        <v>110.74602007865906</v>
      </c>
    </row>
    <row r="3792" spans="1:8">
      <c r="A3792" s="1">
        <v>1427909069.77935</v>
      </c>
      <c r="B3792" s="1">
        <v>1</v>
      </c>
      <c r="C3792" s="1">
        <v>0</v>
      </c>
      <c r="D3792" s="1">
        <v>0.62510344386100702</v>
      </c>
      <c r="E3792" s="1">
        <v>0.54170826805962402</v>
      </c>
      <c r="F3792" s="1">
        <v>64.442512512207003</v>
      </c>
      <c r="H3792" s="2">
        <f t="shared" si="59"/>
        <v>110.77935004234314</v>
      </c>
    </row>
    <row r="3793" spans="1:8">
      <c r="A3793" s="1">
        <v>1427909069.8081601</v>
      </c>
      <c r="B3793" s="1">
        <v>1</v>
      </c>
      <c r="C3793" s="1">
        <v>0</v>
      </c>
      <c r="D3793" s="1">
        <v>0.62499843239784203</v>
      </c>
      <c r="E3793" s="1">
        <v>0.54167040718926296</v>
      </c>
      <c r="F3793" s="1">
        <v>64.343429565429602</v>
      </c>
      <c r="H3793" s="2">
        <f t="shared" si="59"/>
        <v>110.80816006660461</v>
      </c>
    </row>
    <row r="3794" spans="1:8">
      <c r="A3794" s="1">
        <v>1427909069.8406</v>
      </c>
      <c r="B3794" s="1">
        <v>1</v>
      </c>
      <c r="C3794" s="1">
        <v>0</v>
      </c>
      <c r="D3794" s="1">
        <v>0.62480553984641996</v>
      </c>
      <c r="E3794" s="1">
        <v>0.54082095887925796</v>
      </c>
      <c r="F3794" s="1">
        <v>64.055511474609304</v>
      </c>
      <c r="H3794" s="2">
        <f t="shared" si="59"/>
        <v>110.84060001373291</v>
      </c>
    </row>
    <row r="3795" spans="1:8">
      <c r="A3795" s="1">
        <v>1427909069.87609</v>
      </c>
      <c r="B3795" s="1">
        <v>0.94690696658677398</v>
      </c>
      <c r="C3795" s="1">
        <v>0</v>
      </c>
      <c r="D3795" s="1">
        <v>0.62163048982620195</v>
      </c>
      <c r="E3795" s="1">
        <v>0.53659954071044902</v>
      </c>
      <c r="F3795" s="1">
        <v>63.896995544433501</v>
      </c>
      <c r="H3795" s="2">
        <f t="shared" si="59"/>
        <v>110.87609004974365</v>
      </c>
    </row>
    <row r="3796" spans="1:8">
      <c r="A3796" s="1">
        <v>1427909069.90694</v>
      </c>
      <c r="B3796" s="1">
        <v>0.90505472496967898</v>
      </c>
      <c r="C3796" s="1">
        <v>0</v>
      </c>
      <c r="D3796" s="1">
        <v>0.62162024378776504</v>
      </c>
      <c r="E3796" s="1">
        <v>0.53640475802951304</v>
      </c>
      <c r="F3796" s="1">
        <v>63.992477416992102</v>
      </c>
      <c r="H3796" s="2">
        <f t="shared" si="59"/>
        <v>110.90693998336792</v>
      </c>
    </row>
    <row r="3797" spans="1:8">
      <c r="A3797" s="1">
        <v>1427909069.93893</v>
      </c>
      <c r="B3797" s="1">
        <v>1</v>
      </c>
      <c r="C3797" s="1">
        <v>0</v>
      </c>
      <c r="D3797" s="1">
        <v>0.62161362171172996</v>
      </c>
      <c r="E3797" s="1">
        <v>0.53681695726182699</v>
      </c>
      <c r="F3797" s="1">
        <v>63.70405960083</v>
      </c>
      <c r="H3797" s="2">
        <f t="shared" si="59"/>
        <v>110.93893003463745</v>
      </c>
    </row>
    <row r="3798" spans="1:8">
      <c r="A3798" s="1">
        <v>1427909069.9802599</v>
      </c>
      <c r="B3798" s="1">
        <v>1</v>
      </c>
      <c r="C3798" s="1">
        <v>0</v>
      </c>
      <c r="D3798" s="1">
        <v>0.62167344093322696</v>
      </c>
      <c r="E3798" s="1">
        <v>0.53725979063245899</v>
      </c>
      <c r="F3798" s="1">
        <v>63.839286804199197</v>
      </c>
      <c r="H3798" s="2">
        <f t="shared" si="59"/>
        <v>110.98025989532471</v>
      </c>
    </row>
    <row r="3799" spans="1:8">
      <c r="A3799" s="1">
        <v>1427909070.0118899</v>
      </c>
      <c r="B3799" s="1">
        <v>1</v>
      </c>
      <c r="C3799" s="1">
        <v>0</v>
      </c>
      <c r="D3799" s="1">
        <v>0.62155324220657304</v>
      </c>
      <c r="E3799" s="1">
        <v>0.537495136260986</v>
      </c>
      <c r="F3799" s="1">
        <v>63.870914459228501</v>
      </c>
      <c r="H3799" s="2">
        <f t="shared" si="59"/>
        <v>111.01188993453979</v>
      </c>
    </row>
    <row r="3800" spans="1:8">
      <c r="A3800" s="1">
        <v>1427909070.046</v>
      </c>
      <c r="B3800" s="1">
        <v>1</v>
      </c>
      <c r="C3800" s="1">
        <v>0</v>
      </c>
      <c r="D3800" s="1">
        <v>0.621577340364456</v>
      </c>
      <c r="E3800" s="1">
        <v>0.53757895363701702</v>
      </c>
      <c r="F3800" s="1">
        <v>63.8169136047363</v>
      </c>
      <c r="H3800" s="2">
        <f t="shared" si="59"/>
        <v>111.0460000038147</v>
      </c>
    </row>
    <row r="3801" spans="1:8">
      <c r="A3801" s="1">
        <v>1427909070.0790801</v>
      </c>
      <c r="B3801" s="1">
        <v>1</v>
      </c>
      <c r="C3801" s="1">
        <v>0</v>
      </c>
      <c r="D3801" s="1">
        <v>0.62142601013183496</v>
      </c>
      <c r="E3801" s="1">
        <v>0.53755102157592705</v>
      </c>
      <c r="F3801" s="1">
        <v>63.811080932617102</v>
      </c>
      <c r="H3801" s="2">
        <f t="shared" si="59"/>
        <v>111.07908010482788</v>
      </c>
    </row>
    <row r="3802" spans="1:8">
      <c r="A3802" s="1">
        <v>1427909070.11147</v>
      </c>
      <c r="B3802" s="1">
        <v>1</v>
      </c>
      <c r="C3802" s="1">
        <v>0</v>
      </c>
      <c r="D3802" s="1">
        <v>0.62153878808021501</v>
      </c>
      <c r="E3802" s="1">
        <v>0.53755181630452398</v>
      </c>
      <c r="F3802" s="1">
        <v>63.87544631958</v>
      </c>
      <c r="H3802" s="2">
        <f t="shared" si="59"/>
        <v>111.11146998405457</v>
      </c>
    </row>
    <row r="3803" spans="1:8">
      <c r="A3803" s="1">
        <v>1427909070.14028</v>
      </c>
      <c r="B3803" s="1">
        <v>0.63883687939285805</v>
      </c>
      <c r="C3803" s="1">
        <v>0</v>
      </c>
      <c r="D3803" s="1">
        <v>0.62153534889221096</v>
      </c>
      <c r="E3803" s="1">
        <v>0.53542346954345599</v>
      </c>
      <c r="F3803" s="1">
        <v>66.343284606933494</v>
      </c>
      <c r="H3803" s="2">
        <f t="shared" si="59"/>
        <v>111.14028000831604</v>
      </c>
    </row>
    <row r="3804" spans="1:8">
      <c r="A3804" s="1">
        <v>1427909070.17469</v>
      </c>
      <c r="B3804" s="1">
        <v>0</v>
      </c>
      <c r="C3804" s="1">
        <v>0</v>
      </c>
      <c r="D3804" s="1">
        <v>0</v>
      </c>
      <c r="E3804" s="1">
        <v>0</v>
      </c>
      <c r="F3804" s="1"/>
      <c r="H3804" s="2">
        <f t="shared" si="59"/>
        <v>111.17469000816345</v>
      </c>
    </row>
    <row r="3805" spans="1:8">
      <c r="A3805" s="1">
        <v>1427909070.2011499</v>
      </c>
      <c r="B3805" s="1">
        <v>0.96830125581719495</v>
      </c>
      <c r="C3805" s="1">
        <v>0</v>
      </c>
      <c r="D3805" s="1">
        <v>0.579969453811645</v>
      </c>
      <c r="E3805" s="1">
        <v>0.59683758417765198</v>
      </c>
      <c r="F3805" s="1">
        <v>63.811637878417898</v>
      </c>
      <c r="H3805" s="2">
        <f t="shared" si="59"/>
        <v>111.20114994049072</v>
      </c>
    </row>
    <row r="3806" spans="1:8">
      <c r="A3806" s="1">
        <v>1427909070.23698</v>
      </c>
      <c r="B3806" s="1">
        <v>0.936896890763665</v>
      </c>
      <c r="C3806" s="1">
        <v>0</v>
      </c>
      <c r="D3806" s="1">
        <v>0.58015184402465803</v>
      </c>
      <c r="E3806" s="1">
        <v>0.59756292766994901</v>
      </c>
      <c r="F3806" s="1">
        <v>65.064201354980398</v>
      </c>
      <c r="H3806" s="2">
        <f t="shared" si="59"/>
        <v>111.23697996139526</v>
      </c>
    </row>
    <row r="3807" spans="1:8">
      <c r="A3807" s="1">
        <v>1427909070.2987399</v>
      </c>
      <c r="B3807" s="1">
        <v>0.87268868781033704</v>
      </c>
      <c r="C3807" s="1">
        <v>0</v>
      </c>
      <c r="D3807" s="1">
        <v>0.57985513806343003</v>
      </c>
      <c r="E3807" s="1">
        <v>0.59826905992295998</v>
      </c>
      <c r="F3807" s="1">
        <v>65.117736816406193</v>
      </c>
      <c r="H3807" s="2">
        <f t="shared" si="59"/>
        <v>111.29873991012573</v>
      </c>
    </row>
    <row r="3808" spans="1:8">
      <c r="A3808" s="1">
        <v>1427909070.3320601</v>
      </c>
      <c r="B3808" s="1">
        <v>0.91286539950147005</v>
      </c>
      <c r="C3808" s="1">
        <v>0</v>
      </c>
      <c r="D3808" s="1">
        <v>0.57990398406982402</v>
      </c>
      <c r="E3808" s="1">
        <v>0.59882473415798598</v>
      </c>
      <c r="F3808" s="1">
        <v>65.185188293457003</v>
      </c>
      <c r="H3808" s="2">
        <f t="shared" si="59"/>
        <v>111.33206009864807</v>
      </c>
    </row>
    <row r="3809" spans="1:8">
      <c r="A3809" s="1">
        <v>1427909070.3764999</v>
      </c>
      <c r="B3809" s="1">
        <v>0.88306499498728197</v>
      </c>
      <c r="C3809" s="1">
        <v>0</v>
      </c>
      <c r="D3809" s="1">
        <v>0.57986232042312602</v>
      </c>
      <c r="E3809" s="1">
        <v>0.59924115075005402</v>
      </c>
      <c r="F3809" s="1">
        <v>65.008720397949205</v>
      </c>
      <c r="H3809" s="2">
        <f t="shared" si="59"/>
        <v>111.37649989128113</v>
      </c>
    </row>
    <row r="3810" spans="1:8">
      <c r="A3810" s="1">
        <v>1427909070.40716</v>
      </c>
      <c r="B3810" s="1">
        <v>0.90088483838403399</v>
      </c>
      <c r="C3810" s="1">
        <v>0</v>
      </c>
      <c r="D3810" s="1">
        <v>0.57990800142288201</v>
      </c>
      <c r="E3810" s="1">
        <v>0.599733426835801</v>
      </c>
      <c r="F3810" s="1">
        <v>65.113708496093693</v>
      </c>
      <c r="H3810" s="2">
        <f t="shared" si="59"/>
        <v>111.40716004371643</v>
      </c>
    </row>
    <row r="3811" spans="1:8">
      <c r="A3811" s="1">
        <v>1427909070.4360199</v>
      </c>
      <c r="B3811" s="1">
        <v>0.90734302965542102</v>
      </c>
      <c r="C3811" s="1">
        <v>0</v>
      </c>
      <c r="D3811" s="1">
        <v>0.58000918030738802</v>
      </c>
      <c r="E3811" s="1">
        <v>0.60003093083699499</v>
      </c>
      <c r="F3811" s="1">
        <v>65.302551269531193</v>
      </c>
      <c r="H3811" s="2">
        <f t="shared" si="59"/>
        <v>111.43601989746094</v>
      </c>
    </row>
    <row r="3812" spans="1:8">
      <c r="A3812" s="1">
        <v>1427909070.46931</v>
      </c>
      <c r="B3812" s="1">
        <v>0.89175499508103795</v>
      </c>
      <c r="C3812" s="1">
        <v>0</v>
      </c>
      <c r="D3812" s="1">
        <v>0.58011496663093498</v>
      </c>
      <c r="E3812" s="1">
        <v>0.60045847362942095</v>
      </c>
      <c r="F3812" s="1">
        <v>65.269767761230398</v>
      </c>
      <c r="H3812" s="2">
        <f t="shared" si="59"/>
        <v>111.46931004524231</v>
      </c>
    </row>
    <row r="3813" spans="1:8">
      <c r="A3813" s="1">
        <v>1427909070.50125</v>
      </c>
      <c r="B3813" s="1">
        <v>0.89390879591641303</v>
      </c>
      <c r="C3813" s="1">
        <v>0</v>
      </c>
      <c r="D3813" s="1">
        <v>0.58017871379852204</v>
      </c>
      <c r="E3813" s="1">
        <v>0.60067957772148906</v>
      </c>
      <c r="F3813" s="1">
        <v>65.146148681640597</v>
      </c>
      <c r="H3813" s="2">
        <f t="shared" si="59"/>
        <v>111.50125002861023</v>
      </c>
    </row>
    <row r="3814" spans="1:8">
      <c r="A3814" s="1">
        <v>1427909070.53509</v>
      </c>
      <c r="B3814" s="1">
        <v>0.93822847376106799</v>
      </c>
      <c r="C3814" s="1">
        <v>0</v>
      </c>
      <c r="D3814" s="1">
        <v>0.58000334501266404</v>
      </c>
      <c r="E3814" s="1">
        <v>0.60091844134860495</v>
      </c>
      <c r="F3814" s="1">
        <v>65.088180541992102</v>
      </c>
      <c r="H3814" s="2">
        <f t="shared" si="59"/>
        <v>111.53508996963501</v>
      </c>
    </row>
    <row r="3815" spans="1:8">
      <c r="A3815" s="1">
        <v>1427909070.5671</v>
      </c>
      <c r="B3815" s="1">
        <v>0.92399746989122</v>
      </c>
      <c r="C3815" s="1">
        <v>0</v>
      </c>
      <c r="D3815" s="1">
        <v>0.58001794219017</v>
      </c>
      <c r="E3815" s="1">
        <v>0.600866519080268</v>
      </c>
      <c r="F3815" s="1">
        <v>65.097145080566406</v>
      </c>
      <c r="H3815" s="2">
        <f t="shared" si="59"/>
        <v>111.56710004806519</v>
      </c>
    </row>
    <row r="3816" spans="1:8">
      <c r="A3816" s="1">
        <v>1427909070.60092</v>
      </c>
      <c r="B3816" s="1">
        <v>0.84060767991808005</v>
      </c>
      <c r="C3816" s="1">
        <v>0</v>
      </c>
      <c r="D3816" s="1">
        <v>0.57988658547401395</v>
      </c>
      <c r="E3816" s="1">
        <v>0.60079177220662405</v>
      </c>
      <c r="F3816" s="1">
        <v>64.968582153320298</v>
      </c>
      <c r="H3816" s="2">
        <f t="shared" si="59"/>
        <v>111.60091996192932</v>
      </c>
    </row>
    <row r="3817" spans="1:8">
      <c r="A3817" s="1">
        <v>1427909070.6333101</v>
      </c>
      <c r="B3817" s="1">
        <v>0.90311975442005599</v>
      </c>
      <c r="C3817" s="1">
        <v>0</v>
      </c>
      <c r="D3817" s="1">
        <v>0.57980155348777696</v>
      </c>
      <c r="E3817" s="1">
        <v>0.60070146984524098</v>
      </c>
      <c r="F3817" s="1">
        <v>64.931480407714801</v>
      </c>
      <c r="H3817" s="2">
        <f t="shared" si="59"/>
        <v>111.63331007957458</v>
      </c>
    </row>
    <row r="3818" spans="1:8">
      <c r="A3818" s="1">
        <v>1427909070.6673801</v>
      </c>
      <c r="B3818" s="1">
        <v>0.88739585238113505</v>
      </c>
      <c r="C3818" s="1">
        <v>0</v>
      </c>
      <c r="D3818" s="1">
        <v>0.57980812191963105</v>
      </c>
      <c r="E3818" s="1">
        <v>0.60057590272691497</v>
      </c>
      <c r="F3818" s="1">
        <v>64.833602905273395</v>
      </c>
      <c r="H3818" s="2">
        <f t="shared" si="59"/>
        <v>111.6673800945282</v>
      </c>
    </row>
    <row r="3819" spans="1:8">
      <c r="A3819" s="1">
        <v>1427909070.69858</v>
      </c>
      <c r="B3819" s="1">
        <v>0</v>
      </c>
      <c r="C3819" s="1">
        <v>0</v>
      </c>
      <c r="D3819" s="1">
        <v>0</v>
      </c>
      <c r="E3819" s="1">
        <v>0</v>
      </c>
      <c r="F3819" s="1"/>
      <c r="H3819" s="2">
        <f t="shared" si="59"/>
        <v>111.69858002662659</v>
      </c>
    </row>
    <row r="3820" spans="1:8">
      <c r="A3820" s="1">
        <v>1427909070.7330301</v>
      </c>
      <c r="B3820" s="1">
        <v>0.90174897101122398</v>
      </c>
      <c r="C3820" s="1">
        <v>0</v>
      </c>
      <c r="D3820" s="1">
        <v>0.62165277600288305</v>
      </c>
      <c r="E3820" s="1">
        <v>0.561677996317545</v>
      </c>
      <c r="F3820" s="1">
        <v>63.401103973388601</v>
      </c>
      <c r="H3820" s="2">
        <f t="shared" si="59"/>
        <v>111.73303008079529</v>
      </c>
    </row>
    <row r="3821" spans="1:8">
      <c r="A3821" s="1">
        <v>1427909070.76296</v>
      </c>
      <c r="B3821" s="1">
        <v>0.89101386421347195</v>
      </c>
      <c r="C3821" s="1">
        <v>0</v>
      </c>
      <c r="D3821" s="1">
        <v>0.62152633070945695</v>
      </c>
      <c r="E3821" s="1">
        <v>0.56174881193372905</v>
      </c>
      <c r="F3821" s="1">
        <v>63.4042358398437</v>
      </c>
      <c r="H3821" s="2">
        <f t="shared" si="59"/>
        <v>111.7629599571228</v>
      </c>
    </row>
    <row r="3822" spans="1:8">
      <c r="A3822" s="1">
        <v>1427909070.8043301</v>
      </c>
      <c r="B3822" s="1">
        <v>1</v>
      </c>
      <c r="C3822" s="1">
        <v>0</v>
      </c>
      <c r="D3822" s="1">
        <v>0.62151584029197604</v>
      </c>
      <c r="E3822" s="1">
        <v>0.56285531785752996</v>
      </c>
      <c r="F3822" s="1">
        <v>63.502773284912102</v>
      </c>
      <c r="H3822" s="2">
        <f t="shared" si="59"/>
        <v>111.80433011054993</v>
      </c>
    </row>
    <row r="3823" spans="1:8">
      <c r="A3823" s="1">
        <v>1427909070.8362801</v>
      </c>
      <c r="B3823" s="1">
        <v>1</v>
      </c>
      <c r="C3823" s="1">
        <v>0</v>
      </c>
      <c r="D3823" s="1">
        <v>0.62157402634620595</v>
      </c>
      <c r="E3823" s="1">
        <v>0.56348550584581103</v>
      </c>
      <c r="F3823" s="1">
        <v>63.474048614501903</v>
      </c>
      <c r="H3823" s="2">
        <f t="shared" si="59"/>
        <v>111.83628010749817</v>
      </c>
    </row>
    <row r="3824" spans="1:8">
      <c r="A3824" s="1">
        <v>1427909070.8690901</v>
      </c>
      <c r="B3824" s="1">
        <v>1</v>
      </c>
      <c r="C3824" s="1">
        <v>0</v>
      </c>
      <c r="D3824" s="1">
        <v>0.62165684700012203</v>
      </c>
      <c r="E3824" s="1">
        <v>0.56370274225870698</v>
      </c>
      <c r="F3824" s="1">
        <v>63.563877105712798</v>
      </c>
      <c r="H3824" s="2">
        <f t="shared" si="59"/>
        <v>111.86909008026123</v>
      </c>
    </row>
    <row r="3825" spans="1:8">
      <c r="A3825" s="1">
        <v>1427909070.8973999</v>
      </c>
      <c r="B3825" s="1">
        <v>1</v>
      </c>
      <c r="C3825" s="1">
        <v>0</v>
      </c>
      <c r="D3825" s="1">
        <v>0.62170848250388999</v>
      </c>
      <c r="E3825" s="1">
        <v>0.56403698391384505</v>
      </c>
      <c r="F3825" s="1">
        <v>63.548366546630803</v>
      </c>
      <c r="H3825" s="2">
        <f t="shared" si="59"/>
        <v>111.89739990234375</v>
      </c>
    </row>
    <row r="3826" spans="1:8">
      <c r="A3826" s="1">
        <v>1427909070.9279499</v>
      </c>
      <c r="B3826" s="1">
        <v>0.68289177657682698</v>
      </c>
      <c r="C3826" s="1">
        <v>0</v>
      </c>
      <c r="D3826" s="1">
        <v>0.62549729943275401</v>
      </c>
      <c r="E3826" s="1">
        <v>0.59493252436319899</v>
      </c>
      <c r="F3826" s="1">
        <v>63.2702827453613</v>
      </c>
      <c r="H3826" s="2">
        <f t="shared" si="59"/>
        <v>111.92794990539551</v>
      </c>
    </row>
    <row r="3827" spans="1:8">
      <c r="A3827" s="1">
        <v>1427909070.9665201</v>
      </c>
      <c r="B3827" s="1">
        <v>0.97643142316002696</v>
      </c>
      <c r="C3827" s="1">
        <v>0</v>
      </c>
      <c r="D3827" s="1">
        <v>0.62449877858161895</v>
      </c>
      <c r="E3827" s="1">
        <v>0.60160808563232404</v>
      </c>
      <c r="F3827" s="1">
        <v>62.679599761962798</v>
      </c>
      <c r="H3827" s="2">
        <f t="shared" si="59"/>
        <v>111.96652007102966</v>
      </c>
    </row>
    <row r="3828" spans="1:8">
      <c r="A3828" s="1">
        <v>1427909070.9960699</v>
      </c>
      <c r="B3828" s="1">
        <v>0.94333205288341604</v>
      </c>
      <c r="C3828" s="1">
        <v>0</v>
      </c>
      <c r="D3828" s="1">
        <v>0.62439556121826101</v>
      </c>
      <c r="E3828" s="1">
        <v>0.60169870588514496</v>
      </c>
      <c r="F3828" s="1">
        <v>62.8777046203613</v>
      </c>
      <c r="H3828" s="2">
        <f t="shared" si="59"/>
        <v>111.99606990814209</v>
      </c>
    </row>
    <row r="3829" spans="1:8">
      <c r="A3829" s="1">
        <v>1427909071.02911</v>
      </c>
      <c r="B3829" s="1">
        <v>1</v>
      </c>
      <c r="C3829" s="1">
        <v>0</v>
      </c>
      <c r="D3829" s="1">
        <v>0.62449531555175697</v>
      </c>
      <c r="E3829" s="1">
        <v>0.60274351967705597</v>
      </c>
      <c r="F3829" s="1">
        <v>62.772415161132798</v>
      </c>
      <c r="H3829" s="2">
        <f t="shared" si="59"/>
        <v>112.02910995483398</v>
      </c>
    </row>
    <row r="3830" spans="1:8">
      <c r="A3830" s="1">
        <v>1427909071.06217</v>
      </c>
      <c r="B3830" s="1">
        <v>1</v>
      </c>
      <c r="C3830" s="1">
        <v>0</v>
      </c>
      <c r="D3830" s="1">
        <v>0.62462280392646696</v>
      </c>
      <c r="E3830" s="1">
        <v>0.60310495164659195</v>
      </c>
      <c r="F3830" s="1">
        <v>62.775184631347599</v>
      </c>
      <c r="H3830" s="2">
        <f t="shared" si="59"/>
        <v>112.06217002868652</v>
      </c>
    </row>
    <row r="3831" spans="1:8">
      <c r="A3831" s="1">
        <v>1427909071.1015201</v>
      </c>
      <c r="B3831" s="1">
        <v>1</v>
      </c>
      <c r="C3831" s="1">
        <v>0</v>
      </c>
      <c r="D3831" s="1">
        <v>0.62460737228393504</v>
      </c>
      <c r="E3831" s="1">
        <v>0.60412174860636303</v>
      </c>
      <c r="F3831" s="1">
        <v>62.841690063476499</v>
      </c>
      <c r="H3831" s="2">
        <f t="shared" si="59"/>
        <v>112.10152006149292</v>
      </c>
    </row>
    <row r="3832" spans="1:8">
      <c r="A3832" s="1">
        <v>1427909071.1308</v>
      </c>
      <c r="B3832" s="1">
        <v>1</v>
      </c>
      <c r="C3832" s="1">
        <v>0</v>
      </c>
      <c r="D3832" s="1">
        <v>0.62163790464401203</v>
      </c>
      <c r="E3832" s="1">
        <v>0.61083148320515901</v>
      </c>
      <c r="F3832" s="1">
        <v>62.355804443359297</v>
      </c>
      <c r="H3832" s="2">
        <f t="shared" si="59"/>
        <v>112.1308000087738</v>
      </c>
    </row>
    <row r="3833" spans="1:8">
      <c r="A3833" s="1">
        <v>1427909071.16519</v>
      </c>
      <c r="B3833" s="1">
        <v>1</v>
      </c>
      <c r="C3833" s="1">
        <v>0</v>
      </c>
      <c r="D3833" s="1">
        <v>0.62165661454200705</v>
      </c>
      <c r="E3833" s="1">
        <v>0.61076611412895998</v>
      </c>
      <c r="F3833" s="1">
        <v>62.380825042724602</v>
      </c>
      <c r="H3833" s="2">
        <f t="shared" si="59"/>
        <v>112.16518998146057</v>
      </c>
    </row>
    <row r="3834" spans="1:8">
      <c r="A3834" s="1">
        <v>1427909071.1970501</v>
      </c>
      <c r="B3834" s="1">
        <v>1</v>
      </c>
      <c r="C3834" s="1">
        <v>0</v>
      </c>
      <c r="D3834" s="1">
        <v>0.62174884080886805</v>
      </c>
      <c r="E3834" s="1">
        <v>0.61118031607733803</v>
      </c>
      <c r="F3834" s="1">
        <v>62.263702392578097</v>
      </c>
      <c r="H3834" s="2">
        <f t="shared" si="59"/>
        <v>112.19705009460449</v>
      </c>
    </row>
    <row r="3835" spans="1:8">
      <c r="A3835" s="1">
        <v>1427909071.2310901</v>
      </c>
      <c r="B3835" s="1">
        <v>1</v>
      </c>
      <c r="C3835" s="1">
        <v>0</v>
      </c>
      <c r="D3835" s="1">
        <v>0.62172809839248599</v>
      </c>
      <c r="E3835" s="1">
        <v>0.61151148478189998</v>
      </c>
      <c r="F3835" s="1">
        <v>62.312374114990199</v>
      </c>
      <c r="H3835" s="2">
        <f t="shared" si="59"/>
        <v>112.23109006881714</v>
      </c>
    </row>
    <row r="3836" spans="1:8">
      <c r="A3836" s="1">
        <v>1427909071.2579701</v>
      </c>
      <c r="B3836" s="1">
        <v>1</v>
      </c>
      <c r="C3836" s="1">
        <v>0</v>
      </c>
      <c r="D3836" s="1">
        <v>0.62167826294898898</v>
      </c>
      <c r="E3836" s="1">
        <v>0.61133379406399202</v>
      </c>
      <c r="F3836" s="1">
        <v>62.607231140136697</v>
      </c>
      <c r="H3836" s="2">
        <f t="shared" si="59"/>
        <v>112.25797009468079</v>
      </c>
    </row>
    <row r="3837" spans="1:8">
      <c r="A3837" s="1">
        <v>1427909071.29106</v>
      </c>
      <c r="B3837" s="1">
        <v>1</v>
      </c>
      <c r="C3837" s="1">
        <v>0</v>
      </c>
      <c r="D3837" s="1">
        <v>0.621726942062377</v>
      </c>
      <c r="E3837" s="1">
        <v>0.61109240849812796</v>
      </c>
      <c r="F3837" s="1">
        <v>62.402027130126903</v>
      </c>
      <c r="H3837" s="2">
        <f t="shared" si="59"/>
        <v>112.29105997085571</v>
      </c>
    </row>
    <row r="3838" spans="1:8">
      <c r="A3838" s="1">
        <v>1427909071.3247199</v>
      </c>
      <c r="B3838" s="1">
        <v>1</v>
      </c>
      <c r="C3838" s="1">
        <v>0</v>
      </c>
      <c r="D3838" s="1">
        <v>0.62173925638198801</v>
      </c>
      <c r="E3838" s="1">
        <v>0.61084080802069696</v>
      </c>
      <c r="F3838" s="1">
        <v>62.479930877685497</v>
      </c>
      <c r="H3838" s="2">
        <f t="shared" si="59"/>
        <v>112.32471990585327</v>
      </c>
    </row>
    <row r="3839" spans="1:8">
      <c r="A3839" s="1">
        <v>1427909071.3540599</v>
      </c>
      <c r="B3839" s="1">
        <v>0</v>
      </c>
      <c r="C3839" s="1">
        <v>0</v>
      </c>
      <c r="D3839" s="1">
        <v>0</v>
      </c>
      <c r="E3839" s="1">
        <v>0</v>
      </c>
      <c r="F3839" s="1"/>
      <c r="H3839" s="2">
        <f t="shared" si="59"/>
        <v>112.35405993461609</v>
      </c>
    </row>
    <row r="3840" spans="1:8">
      <c r="A3840" s="1">
        <v>1427909071.3920701</v>
      </c>
      <c r="B3840" s="1">
        <v>0.93373337456894401</v>
      </c>
      <c r="C3840" s="1">
        <v>0</v>
      </c>
      <c r="D3840" s="1">
        <v>0.58250771760940501</v>
      </c>
      <c r="E3840" s="1">
        <v>0.59990279939439495</v>
      </c>
      <c r="F3840" s="1">
        <v>62.893417358398402</v>
      </c>
      <c r="H3840" s="2">
        <f t="shared" si="59"/>
        <v>112.39207005500793</v>
      </c>
    </row>
    <row r="3841" spans="1:8">
      <c r="A3841" s="1">
        <v>1427909071.4219799</v>
      </c>
      <c r="B3841" s="1">
        <v>0.93373337456894401</v>
      </c>
      <c r="C3841" s="1">
        <v>0</v>
      </c>
      <c r="D3841" s="1">
        <v>0.58250473737716602</v>
      </c>
      <c r="E3841" s="1">
        <v>0.60037678612602996</v>
      </c>
      <c r="F3841" s="1">
        <v>63.5399360656738</v>
      </c>
      <c r="H3841" s="2">
        <f t="shared" si="59"/>
        <v>112.4219799041748</v>
      </c>
    </row>
    <row r="3842" spans="1:8">
      <c r="A3842" s="1">
        <v>1427909071.4544401</v>
      </c>
      <c r="B3842" s="1">
        <v>0.94184278788444598</v>
      </c>
      <c r="C3842" s="1">
        <v>0</v>
      </c>
      <c r="D3842" s="1">
        <v>0.58232946395873997</v>
      </c>
      <c r="E3842" s="1">
        <v>0.60086110432942696</v>
      </c>
      <c r="F3842" s="1">
        <v>63.333778381347599</v>
      </c>
      <c r="H3842" s="2">
        <f t="shared" si="59"/>
        <v>112.45444011688232</v>
      </c>
    </row>
    <row r="3843" spans="1:8">
      <c r="A3843" s="1">
        <v>1427909071.4971099</v>
      </c>
      <c r="B3843" s="1">
        <v>0.95963239672457701</v>
      </c>
      <c r="C3843" s="1">
        <v>0</v>
      </c>
      <c r="D3843" s="1">
        <v>0.58214913606643603</v>
      </c>
      <c r="E3843" s="1">
        <v>0.60150407155354801</v>
      </c>
      <c r="F3843" s="1">
        <v>63.4367866516113</v>
      </c>
      <c r="H3843" s="2">
        <f t="shared" ref="H3843:H3906" si="60">A3843-1427908959</f>
        <v>112.49710988998413</v>
      </c>
    </row>
    <row r="3844" spans="1:8">
      <c r="A3844" s="1">
        <v>1427909071.52494</v>
      </c>
      <c r="B3844" s="1">
        <v>0.94761792433203296</v>
      </c>
      <c r="C3844" s="1">
        <v>0</v>
      </c>
      <c r="D3844" s="1">
        <v>0.58200864195823598</v>
      </c>
      <c r="E3844" s="1">
        <v>0.60172959433661499</v>
      </c>
      <c r="F3844" s="1">
        <v>63.7693672180175</v>
      </c>
      <c r="H3844" s="2">
        <f t="shared" si="60"/>
        <v>112.5249400138855</v>
      </c>
    </row>
    <row r="3845" spans="1:8">
      <c r="A3845" s="1">
        <v>1427909071.5569699</v>
      </c>
      <c r="B3845" s="1">
        <v>0.92410358616474897</v>
      </c>
      <c r="C3845" s="1">
        <v>0</v>
      </c>
      <c r="D3845" s="1">
        <v>0.58189791440963701</v>
      </c>
      <c r="E3845" s="1">
        <v>0.60189757876925898</v>
      </c>
      <c r="F3845" s="1">
        <v>64.193122863769503</v>
      </c>
      <c r="H3845" s="2">
        <f t="shared" si="60"/>
        <v>112.55696988105774</v>
      </c>
    </row>
    <row r="3846" spans="1:8">
      <c r="A3846" s="1">
        <v>1427909071.58904</v>
      </c>
      <c r="B3846" s="1">
        <v>0.90509090203070997</v>
      </c>
      <c r="C3846" s="1">
        <v>0</v>
      </c>
      <c r="D3846" s="1">
        <v>0.58191594481468201</v>
      </c>
      <c r="E3846" s="1">
        <v>0.60191040039062504</v>
      </c>
      <c r="F3846" s="1">
        <v>64.644279479980398</v>
      </c>
      <c r="H3846" s="2">
        <f t="shared" si="60"/>
        <v>112.58904004096985</v>
      </c>
    </row>
    <row r="3847" spans="1:8">
      <c r="A3847" s="1">
        <v>1427909071.6227</v>
      </c>
      <c r="B3847" s="1">
        <v>0.88637843057459598</v>
      </c>
      <c r="C3847" s="1">
        <v>0</v>
      </c>
      <c r="D3847" s="1">
        <v>0.58194867968559205</v>
      </c>
      <c r="E3847" s="1">
        <v>0.60193435880872903</v>
      </c>
      <c r="F3847" s="1">
        <v>65.010383605957003</v>
      </c>
      <c r="H3847" s="2">
        <f t="shared" si="60"/>
        <v>112.62269997596741</v>
      </c>
    </row>
    <row r="3848" spans="1:8">
      <c r="A3848" s="1">
        <v>1427909071.6560099</v>
      </c>
      <c r="B3848" s="1">
        <v>0.84173622753481503</v>
      </c>
      <c r="C3848" s="1">
        <v>0</v>
      </c>
      <c r="D3848" s="1">
        <v>0.58184795379638599</v>
      </c>
      <c r="E3848" s="1">
        <v>0.60190810097588399</v>
      </c>
      <c r="F3848" s="1">
        <v>65.007926940917898</v>
      </c>
      <c r="H3848" s="2">
        <f t="shared" si="60"/>
        <v>112.65600991249084</v>
      </c>
    </row>
    <row r="3849" spans="1:8">
      <c r="A3849" s="1">
        <v>1427909071.6894801</v>
      </c>
      <c r="B3849" s="1">
        <v>0.81912976462074205</v>
      </c>
      <c r="C3849" s="1">
        <v>0</v>
      </c>
      <c r="D3849" s="1">
        <v>0.58153645396232601</v>
      </c>
      <c r="E3849" s="1">
        <v>0.601897536383734</v>
      </c>
      <c r="F3849" s="1">
        <v>64.987106323242102</v>
      </c>
      <c r="H3849" s="2">
        <f t="shared" si="60"/>
        <v>112.68948006629944</v>
      </c>
    </row>
    <row r="3850" spans="1:8">
      <c r="A3850" s="1">
        <v>1427909071.7314999</v>
      </c>
      <c r="B3850" s="1">
        <v>0.82308006499402897</v>
      </c>
      <c r="C3850" s="1">
        <v>0</v>
      </c>
      <c r="D3850" s="1">
        <v>0.58127565383911095</v>
      </c>
      <c r="E3850" s="1">
        <v>0.60187590916951395</v>
      </c>
      <c r="F3850" s="1">
        <v>65.013572692870994</v>
      </c>
      <c r="H3850" s="2">
        <f t="shared" si="60"/>
        <v>112.73149991035461</v>
      </c>
    </row>
    <row r="3851" spans="1:8">
      <c r="A3851" s="1">
        <v>1427909071.75899</v>
      </c>
      <c r="B3851" s="1">
        <v>0.86737572563732201</v>
      </c>
      <c r="C3851" s="1">
        <v>0</v>
      </c>
      <c r="D3851" s="1">
        <v>0.58109603524207998</v>
      </c>
      <c r="E3851" s="1">
        <v>0.60213644239637498</v>
      </c>
      <c r="F3851" s="1">
        <v>65.167549133300696</v>
      </c>
      <c r="H3851" s="2">
        <f t="shared" si="60"/>
        <v>112.75899004936218</v>
      </c>
    </row>
    <row r="3852" spans="1:8">
      <c r="A3852" s="1">
        <v>1427909071.7911601</v>
      </c>
      <c r="B3852" s="1">
        <v>0.951479784524635</v>
      </c>
      <c r="C3852" s="1">
        <v>0</v>
      </c>
      <c r="D3852" s="1">
        <v>0.58112419843673702</v>
      </c>
      <c r="E3852" s="1">
        <v>0.60259127087063202</v>
      </c>
      <c r="F3852" s="1">
        <v>65.415077209472599</v>
      </c>
      <c r="H3852" s="2">
        <f t="shared" si="60"/>
        <v>112.79116010665894</v>
      </c>
    </row>
    <row r="3853" spans="1:8">
      <c r="A3853" s="1">
        <v>1427909071.8245499</v>
      </c>
      <c r="B3853" s="1">
        <v>0.87704547823507095</v>
      </c>
      <c r="C3853" s="1">
        <v>0</v>
      </c>
      <c r="D3853" s="1">
        <v>0.58100399374961798</v>
      </c>
      <c r="E3853" s="1">
        <v>0.60283191468980502</v>
      </c>
      <c r="F3853" s="1">
        <v>65.521308898925696</v>
      </c>
      <c r="H3853" s="2">
        <f t="shared" si="60"/>
        <v>112.82454991340637</v>
      </c>
    </row>
    <row r="3854" spans="1:8">
      <c r="A3854" s="1">
        <v>1427909071.8572099</v>
      </c>
      <c r="B3854" s="1">
        <v>0.62553805208433</v>
      </c>
      <c r="C3854" s="1">
        <v>0</v>
      </c>
      <c r="D3854" s="1">
        <v>0.58787476420402496</v>
      </c>
      <c r="E3854" s="1">
        <v>0.59293754365708995</v>
      </c>
      <c r="F3854" s="1">
        <v>77.582778930664006</v>
      </c>
      <c r="H3854" s="2">
        <f t="shared" si="60"/>
        <v>112.85720992088318</v>
      </c>
    </row>
    <row r="3855" spans="1:8">
      <c r="A3855" s="1">
        <v>1427909071.8870699</v>
      </c>
      <c r="B3855" s="1">
        <v>0.61348650141184802</v>
      </c>
      <c r="C3855" s="1">
        <v>0</v>
      </c>
      <c r="D3855" s="1">
        <v>0.53322619795799198</v>
      </c>
      <c r="E3855" s="1">
        <v>0.56185336642795103</v>
      </c>
      <c r="F3855" s="1">
        <v>69.615585327148395</v>
      </c>
      <c r="H3855" s="2">
        <f t="shared" si="60"/>
        <v>112.88706994056702</v>
      </c>
    </row>
    <row r="3856" spans="1:8">
      <c r="A3856" s="1">
        <v>1427909071.9210801</v>
      </c>
      <c r="B3856" s="1">
        <v>0.83270236070500203</v>
      </c>
      <c r="C3856" s="1">
        <v>0</v>
      </c>
      <c r="D3856" s="1">
        <v>0.53582659959793</v>
      </c>
      <c r="E3856" s="1">
        <v>0.56450723012288395</v>
      </c>
      <c r="F3856" s="1">
        <v>65.092079162597599</v>
      </c>
      <c r="H3856" s="2">
        <f t="shared" si="60"/>
        <v>112.92108011245728</v>
      </c>
    </row>
    <row r="3857" spans="1:8">
      <c r="A3857" s="1">
        <v>1427909071.95102</v>
      </c>
      <c r="B3857" s="1">
        <v>0.84689640543498601</v>
      </c>
      <c r="C3857" s="1">
        <v>0</v>
      </c>
      <c r="D3857" s="1">
        <v>0.53537999987602203</v>
      </c>
      <c r="E3857" s="1">
        <v>0.56616127226087698</v>
      </c>
      <c r="F3857" s="1">
        <v>65.167144775390597</v>
      </c>
      <c r="H3857" s="2">
        <f t="shared" si="60"/>
        <v>112.95102000236511</v>
      </c>
    </row>
    <row r="3858" spans="1:8">
      <c r="A3858" s="1">
        <v>1427909071.9864199</v>
      </c>
      <c r="B3858" s="1">
        <v>0.82696943118945698</v>
      </c>
      <c r="C3858" s="1">
        <v>0</v>
      </c>
      <c r="D3858" s="1">
        <v>0.53586589694023101</v>
      </c>
      <c r="E3858" s="1">
        <v>0.56736053890652105</v>
      </c>
      <c r="F3858" s="1">
        <v>66.526252746582003</v>
      </c>
      <c r="H3858" s="2">
        <f t="shared" si="60"/>
        <v>112.98641991615295</v>
      </c>
    </row>
    <row r="3859" spans="1:8">
      <c r="A3859" s="1">
        <v>1427909072.0150001</v>
      </c>
      <c r="B3859" s="1">
        <v>0.81617946560082</v>
      </c>
      <c r="C3859" s="1">
        <v>0</v>
      </c>
      <c r="D3859" s="1">
        <v>0.53465492725372299</v>
      </c>
      <c r="E3859" s="1">
        <v>0.56609308454725404</v>
      </c>
      <c r="F3859" s="1">
        <v>65.177810668945298</v>
      </c>
      <c r="H3859" s="2">
        <f t="shared" si="60"/>
        <v>113.01500010490417</v>
      </c>
    </row>
    <row r="3860" spans="1:8">
      <c r="A3860" s="1">
        <v>1427909072.04614</v>
      </c>
      <c r="B3860" s="1">
        <v>0</v>
      </c>
      <c r="C3860" s="1">
        <v>0</v>
      </c>
      <c r="D3860" s="1">
        <v>0</v>
      </c>
      <c r="E3860" s="1">
        <v>0</v>
      </c>
      <c r="F3860" s="1"/>
      <c r="H3860" s="2">
        <f t="shared" si="60"/>
        <v>113.04613995552063</v>
      </c>
    </row>
    <row r="3861" spans="1:8">
      <c r="A3861" s="1">
        <v>1427909072.0813899</v>
      </c>
      <c r="B3861" s="1">
        <v>0.86098267103529602</v>
      </c>
      <c r="C3861" s="1">
        <v>0</v>
      </c>
      <c r="D3861" s="1">
        <v>0.59027911424636803</v>
      </c>
      <c r="E3861" s="1">
        <v>0.52654165691799504</v>
      </c>
      <c r="F3861" s="1">
        <v>64.385093688964801</v>
      </c>
      <c r="H3861" s="2">
        <f t="shared" si="60"/>
        <v>113.08138990402222</v>
      </c>
    </row>
    <row r="3862" spans="1:8">
      <c r="A3862" s="1">
        <v>1427909072.11726</v>
      </c>
      <c r="B3862" s="1">
        <v>0.75197926625414402</v>
      </c>
      <c r="C3862" s="1">
        <v>0</v>
      </c>
      <c r="D3862" s="1">
        <v>0.59111973643302895</v>
      </c>
      <c r="E3862" s="1">
        <v>0.52912906010945604</v>
      </c>
      <c r="F3862" s="1">
        <v>63.788669586181598</v>
      </c>
      <c r="H3862" s="2">
        <f t="shared" si="60"/>
        <v>113.11725997924805</v>
      </c>
    </row>
    <row r="3863" spans="1:8">
      <c r="A3863" s="1">
        <v>1427909072.14833</v>
      </c>
      <c r="B3863" s="1">
        <v>0.840547902600006</v>
      </c>
      <c r="C3863" s="1">
        <v>0</v>
      </c>
      <c r="D3863" s="1">
        <v>0.58988465070724405</v>
      </c>
      <c r="E3863" s="1">
        <v>0.52872328228420595</v>
      </c>
      <c r="F3863" s="1">
        <v>63.6941719055175</v>
      </c>
      <c r="H3863" s="2">
        <f t="shared" si="60"/>
        <v>113.14832997322083</v>
      </c>
    </row>
    <row r="3864" spans="1:8">
      <c r="A3864" s="1">
        <v>1427909072.18944</v>
      </c>
      <c r="B3864" s="1">
        <v>0.747451926838686</v>
      </c>
      <c r="C3864" s="1">
        <v>0</v>
      </c>
      <c r="D3864" s="1">
        <v>0.58999812602996804</v>
      </c>
      <c r="E3864" s="1">
        <v>0.53295690748426605</v>
      </c>
      <c r="F3864" s="1">
        <v>63.878963470458899</v>
      </c>
      <c r="H3864" s="2">
        <f t="shared" si="60"/>
        <v>113.18944001197815</v>
      </c>
    </row>
    <row r="3865" spans="1:8">
      <c r="A3865" s="1">
        <v>1427909072.2226701</v>
      </c>
      <c r="B3865" s="1">
        <v>0.75920491223437903</v>
      </c>
      <c r="C3865" s="1">
        <v>0</v>
      </c>
      <c r="D3865" s="1">
        <v>0.59094705581664997</v>
      </c>
      <c r="E3865" s="1">
        <v>0.53106853697034995</v>
      </c>
      <c r="F3865" s="1">
        <v>63.515361785888601</v>
      </c>
      <c r="H3865" s="2">
        <f t="shared" si="60"/>
        <v>113.22267007827759</v>
      </c>
    </row>
    <row r="3866" spans="1:8">
      <c r="A3866" s="1">
        <v>1427909072.2528701</v>
      </c>
      <c r="B3866" s="1">
        <v>0.852538599859063</v>
      </c>
      <c r="C3866" s="1">
        <v>0</v>
      </c>
      <c r="D3866" s="1">
        <v>0.59094537496566701</v>
      </c>
      <c r="E3866" s="1">
        <v>0.53111346562703399</v>
      </c>
      <c r="F3866" s="1">
        <v>63.894912719726499</v>
      </c>
      <c r="H3866" s="2">
        <f t="shared" si="60"/>
        <v>113.25287008285522</v>
      </c>
    </row>
    <row r="3867" spans="1:8">
      <c r="A3867" s="1">
        <v>1427909072.28303</v>
      </c>
      <c r="B3867" s="1">
        <v>0.83169382646573997</v>
      </c>
      <c r="C3867" s="1">
        <v>0</v>
      </c>
      <c r="D3867" s="1">
        <v>0.59064781665802002</v>
      </c>
      <c r="E3867" s="1">
        <v>0.53121110068427102</v>
      </c>
      <c r="F3867" s="1">
        <v>63.818336486816399</v>
      </c>
      <c r="H3867" s="2">
        <f t="shared" si="60"/>
        <v>113.28303003311157</v>
      </c>
    </row>
    <row r="3868" spans="1:8">
      <c r="A3868" s="1">
        <v>1427909072.3188601</v>
      </c>
      <c r="B3868" s="1">
        <v>0.80816244470892695</v>
      </c>
      <c r="C3868" s="1">
        <v>0</v>
      </c>
      <c r="D3868" s="1">
        <v>0.59063774347305198</v>
      </c>
      <c r="E3868" s="1">
        <v>0.52964153289794902</v>
      </c>
      <c r="F3868" s="1">
        <v>63.366390228271399</v>
      </c>
      <c r="H3868" s="2">
        <f t="shared" si="60"/>
        <v>113.31886005401611</v>
      </c>
    </row>
    <row r="3869" spans="1:8">
      <c r="A3869" s="1">
        <v>1427909072.3474801</v>
      </c>
      <c r="B3869" s="1">
        <v>0.82867484772733402</v>
      </c>
      <c r="C3869" s="1">
        <v>0</v>
      </c>
      <c r="D3869" s="1">
        <v>0.59007585048675504</v>
      </c>
      <c r="E3869" s="1">
        <v>0.52865299648708697</v>
      </c>
      <c r="F3869" s="1">
        <v>63.270637512207003</v>
      </c>
      <c r="H3869" s="2">
        <f t="shared" si="60"/>
        <v>113.34748005867004</v>
      </c>
    </row>
    <row r="3870" spans="1:8">
      <c r="A3870" s="1">
        <v>1427909072.38309</v>
      </c>
      <c r="B3870" s="1">
        <v>0.81332901721386497</v>
      </c>
      <c r="C3870" s="1">
        <v>0</v>
      </c>
      <c r="D3870" s="1">
        <v>0.58987960815429596</v>
      </c>
      <c r="E3870" s="1">
        <v>0.52821567323472696</v>
      </c>
      <c r="F3870" s="1">
        <v>63.610172271728501</v>
      </c>
      <c r="H3870" s="2">
        <f t="shared" si="60"/>
        <v>113.38309001922607</v>
      </c>
    </row>
    <row r="3871" spans="1:8">
      <c r="A3871" s="1">
        <v>1427909072.4112599</v>
      </c>
      <c r="B3871" s="1">
        <v>0.78875285779437498</v>
      </c>
      <c r="C3871" s="1">
        <v>0</v>
      </c>
      <c r="D3871" s="1">
        <v>0.593731117248535</v>
      </c>
      <c r="E3871" s="1">
        <v>0.51829360326131102</v>
      </c>
      <c r="F3871" s="1">
        <v>63.519538879394503</v>
      </c>
      <c r="H3871" s="2">
        <f t="shared" si="60"/>
        <v>113.41125988960266</v>
      </c>
    </row>
    <row r="3872" spans="1:8">
      <c r="A3872" s="1">
        <v>1427909072.44332</v>
      </c>
      <c r="B3872" s="1">
        <v>0.78649447154233598</v>
      </c>
      <c r="C3872" s="1">
        <v>0</v>
      </c>
      <c r="D3872" s="1">
        <v>0.594819211959838</v>
      </c>
      <c r="E3872" s="1">
        <v>0.51658675935533305</v>
      </c>
      <c r="F3872" s="1">
        <v>62.972537994384702</v>
      </c>
      <c r="H3872" s="2">
        <f t="shared" si="60"/>
        <v>113.44332003593445</v>
      </c>
    </row>
    <row r="3873" spans="1:8">
      <c r="A3873" s="1">
        <v>1427909072.4892001</v>
      </c>
      <c r="B3873" s="1">
        <v>0.805868098023514</v>
      </c>
      <c r="C3873" s="1">
        <v>0</v>
      </c>
      <c r="D3873" s="1">
        <v>0.59539664387702895</v>
      </c>
      <c r="E3873" s="1">
        <v>0.51700846354166596</v>
      </c>
      <c r="F3873" s="1">
        <v>63.123828887939403</v>
      </c>
      <c r="H3873" s="2">
        <f t="shared" si="60"/>
        <v>113.48920011520386</v>
      </c>
    </row>
    <row r="3874" spans="1:8">
      <c r="A3874" s="1">
        <v>1427909072.5192201</v>
      </c>
      <c r="B3874" s="1">
        <v>0.79318585807591901</v>
      </c>
      <c r="C3874" s="1">
        <v>0</v>
      </c>
      <c r="D3874" s="1">
        <v>0.59419786930084195</v>
      </c>
      <c r="E3874" s="1">
        <v>0.51678051418728199</v>
      </c>
      <c r="F3874" s="1">
        <v>63.6262397766113</v>
      </c>
      <c r="H3874" s="2">
        <f t="shared" si="60"/>
        <v>113.51922011375427</v>
      </c>
    </row>
    <row r="3875" spans="1:8">
      <c r="A3875" s="1">
        <v>1427909072.5553899</v>
      </c>
      <c r="B3875" s="1">
        <v>0.83275926307466897</v>
      </c>
      <c r="C3875" s="1">
        <v>0</v>
      </c>
      <c r="D3875" s="1">
        <v>0.59364086389541604</v>
      </c>
      <c r="E3875" s="1">
        <v>0.51402416229248005</v>
      </c>
      <c r="F3875" s="1">
        <v>63.432952880859297</v>
      </c>
      <c r="H3875" s="2">
        <f t="shared" si="60"/>
        <v>113.55538988113403</v>
      </c>
    </row>
    <row r="3876" spans="1:8">
      <c r="A3876" s="1">
        <v>1427909072.58622</v>
      </c>
      <c r="B3876" s="1">
        <v>0.79733307118007302</v>
      </c>
      <c r="C3876" s="1">
        <v>0</v>
      </c>
      <c r="D3876" s="1">
        <v>0.59413073658943105</v>
      </c>
      <c r="E3876" s="1">
        <v>0.51609150568644202</v>
      </c>
      <c r="F3876" s="1">
        <v>63.7142524719238</v>
      </c>
      <c r="H3876" s="2">
        <f t="shared" si="60"/>
        <v>113.58622002601624</v>
      </c>
    </row>
    <row r="3877" spans="1:8">
      <c r="A3877" s="1">
        <v>1427909072.6170199</v>
      </c>
      <c r="B3877" s="1">
        <v>0.79465400815707199</v>
      </c>
      <c r="C3877" s="1">
        <v>0</v>
      </c>
      <c r="D3877" s="1">
        <v>0.59447627663612301</v>
      </c>
      <c r="E3877" s="1">
        <v>0.51769581900702499</v>
      </c>
      <c r="F3877" s="1">
        <v>63.041431427001903</v>
      </c>
      <c r="H3877" s="2">
        <f t="shared" si="60"/>
        <v>113.61701989173889</v>
      </c>
    </row>
    <row r="3878" spans="1:8">
      <c r="A3878" s="1">
        <v>1427909072.6472299</v>
      </c>
      <c r="B3878" s="1">
        <v>0.78785571797187104</v>
      </c>
      <c r="C3878" s="1">
        <v>0</v>
      </c>
      <c r="D3878" s="1">
        <v>0.59382898211479096</v>
      </c>
      <c r="E3878" s="1">
        <v>0.51963759528265996</v>
      </c>
      <c r="F3878" s="1">
        <v>63.865978240966697</v>
      </c>
      <c r="H3878" s="2">
        <f t="shared" si="60"/>
        <v>113.64722990989685</v>
      </c>
    </row>
    <row r="3879" spans="1:8">
      <c r="A3879" s="1">
        <v>1427909072.6830299</v>
      </c>
      <c r="B3879" s="1">
        <v>0.78844137108535595</v>
      </c>
      <c r="C3879" s="1">
        <v>0</v>
      </c>
      <c r="D3879" s="1">
        <v>0.59410985112190196</v>
      </c>
      <c r="E3879" s="1">
        <v>0.52105012469821499</v>
      </c>
      <c r="F3879" s="1">
        <v>63.381847381591697</v>
      </c>
      <c r="H3879" s="2">
        <f t="shared" si="60"/>
        <v>113.68302989006042</v>
      </c>
    </row>
    <row r="3880" spans="1:8">
      <c r="A3880" s="1">
        <v>1427909072.7112501</v>
      </c>
      <c r="B3880" s="1">
        <v>0.81641746326679898</v>
      </c>
      <c r="C3880" s="1">
        <v>0</v>
      </c>
      <c r="D3880" s="1">
        <v>0.59218974709510797</v>
      </c>
      <c r="E3880" s="1">
        <v>0.536374325222439</v>
      </c>
      <c r="F3880" s="1">
        <v>63.799480438232401</v>
      </c>
      <c r="H3880" s="2">
        <f t="shared" si="60"/>
        <v>113.7112500667572</v>
      </c>
    </row>
    <row r="3881" spans="1:8">
      <c r="A3881" s="1">
        <v>1427909072.7460599</v>
      </c>
      <c r="B3881" s="1">
        <v>0.84722566942781097</v>
      </c>
      <c r="C3881" s="1">
        <v>0</v>
      </c>
      <c r="D3881" s="1">
        <v>0.59237866401672301</v>
      </c>
      <c r="E3881" s="1">
        <v>0.53693783018324104</v>
      </c>
      <c r="F3881" s="1">
        <v>63.905258178710902</v>
      </c>
      <c r="H3881" s="2">
        <f t="shared" si="60"/>
        <v>113.74605989456177</v>
      </c>
    </row>
    <row r="3882" spans="1:8">
      <c r="A3882" s="1">
        <v>1427909072.77964</v>
      </c>
      <c r="B3882" s="1">
        <v>0.86483570706493196</v>
      </c>
      <c r="C3882" s="1">
        <v>0</v>
      </c>
      <c r="D3882" s="1">
        <v>0.59216451644897405</v>
      </c>
      <c r="E3882" s="1">
        <v>0.53745274013943101</v>
      </c>
      <c r="F3882" s="1">
        <v>63.575603485107401</v>
      </c>
      <c r="H3882" s="2">
        <f t="shared" si="60"/>
        <v>113.77963995933533</v>
      </c>
    </row>
    <row r="3883" spans="1:8">
      <c r="A3883" s="1">
        <v>1427909072.8103199</v>
      </c>
      <c r="B3883" s="1">
        <v>0.87907001173543098</v>
      </c>
      <c r="C3883" s="1">
        <v>0</v>
      </c>
      <c r="D3883" s="1">
        <v>0.59220002889633105</v>
      </c>
      <c r="E3883" s="1">
        <v>0.53779665629068996</v>
      </c>
      <c r="F3883" s="1">
        <v>63.520668029785099</v>
      </c>
      <c r="H3883" s="2">
        <f t="shared" si="60"/>
        <v>113.8103199005127</v>
      </c>
    </row>
    <row r="3884" spans="1:8">
      <c r="A3884" s="1">
        <v>1427909072.8417499</v>
      </c>
      <c r="B3884" s="1">
        <v>0.89950734637923602</v>
      </c>
      <c r="C3884" s="1">
        <v>0</v>
      </c>
      <c r="D3884" s="1">
        <v>0.59242362976074203</v>
      </c>
      <c r="E3884" s="1">
        <v>0.53835108015272304</v>
      </c>
      <c r="F3884" s="1">
        <v>63.314422607421797</v>
      </c>
      <c r="H3884" s="2">
        <f t="shared" si="60"/>
        <v>113.84174990653992</v>
      </c>
    </row>
    <row r="3885" spans="1:8">
      <c r="A3885" s="1">
        <v>1427909072.88094</v>
      </c>
      <c r="B3885" s="1">
        <v>0.89182060730150803</v>
      </c>
      <c r="C3885" s="1">
        <v>0</v>
      </c>
      <c r="D3885" s="1">
        <v>0.59242140054702697</v>
      </c>
      <c r="E3885" s="1">
        <v>0.53922765519883797</v>
      </c>
      <c r="F3885" s="1">
        <v>63.457138061523402</v>
      </c>
      <c r="H3885" s="2">
        <f t="shared" si="60"/>
        <v>113.88093996047974</v>
      </c>
    </row>
    <row r="3886" spans="1:8">
      <c r="A3886" s="1">
        <v>1427909072.9149301</v>
      </c>
      <c r="B3886" s="1">
        <v>0.85483409229749396</v>
      </c>
      <c r="C3886" s="1">
        <v>0</v>
      </c>
      <c r="D3886" s="1">
        <v>0.59246088266372599</v>
      </c>
      <c r="E3886" s="1">
        <v>0.53846036063300196</v>
      </c>
      <c r="F3886" s="1">
        <v>63.712135314941399</v>
      </c>
      <c r="H3886" s="2">
        <f t="shared" si="60"/>
        <v>113.91493010520935</v>
      </c>
    </row>
    <row r="3887" spans="1:8">
      <c r="A3887" s="1">
        <v>1427909072.9509101</v>
      </c>
      <c r="B3887" s="1">
        <v>0.76050008390260804</v>
      </c>
      <c r="C3887" s="1">
        <v>0</v>
      </c>
      <c r="D3887" s="1">
        <v>0.59964663386344896</v>
      </c>
      <c r="E3887" s="1">
        <v>0.51090801027085997</v>
      </c>
      <c r="F3887" s="1">
        <v>63.186107635497997</v>
      </c>
      <c r="H3887" s="2">
        <f t="shared" si="60"/>
        <v>113.95091009140015</v>
      </c>
    </row>
    <row r="3888" spans="1:8">
      <c r="A3888" s="1">
        <v>1427909072.98089</v>
      </c>
      <c r="B3888" s="1">
        <v>0.78643435717222998</v>
      </c>
      <c r="C3888" s="1">
        <v>0</v>
      </c>
      <c r="D3888" s="1">
        <v>0.59865682721138003</v>
      </c>
      <c r="E3888" s="1">
        <v>0.51119704776340003</v>
      </c>
      <c r="F3888" s="1">
        <v>63.259952545166001</v>
      </c>
      <c r="H3888" s="2">
        <f t="shared" si="60"/>
        <v>113.98089003562927</v>
      </c>
    </row>
    <row r="3889" spans="1:8">
      <c r="A3889" s="1">
        <v>1427909073.0148101</v>
      </c>
      <c r="B3889" s="1">
        <v>0.73935911159108203</v>
      </c>
      <c r="C3889" s="1">
        <v>0</v>
      </c>
      <c r="D3889" s="1">
        <v>0.59798064827918995</v>
      </c>
      <c r="E3889" s="1">
        <v>0.51249474419487795</v>
      </c>
      <c r="F3889" s="1">
        <v>63.603591918945298</v>
      </c>
      <c r="H3889" s="2">
        <f t="shared" si="60"/>
        <v>114.01481008529663</v>
      </c>
    </row>
    <row r="3890" spans="1:8">
      <c r="A3890" s="1">
        <v>1427909073.04444</v>
      </c>
      <c r="B3890" s="1">
        <v>0.84551073773785601</v>
      </c>
      <c r="C3890" s="1">
        <v>0</v>
      </c>
      <c r="D3890" s="1">
        <v>0.59746915698051395</v>
      </c>
      <c r="E3890" s="1">
        <v>0.51325327555338496</v>
      </c>
      <c r="F3890" s="1">
        <v>64.175514221191406</v>
      </c>
      <c r="H3890" s="2">
        <f t="shared" si="60"/>
        <v>114.04444003105164</v>
      </c>
    </row>
    <row r="3891" spans="1:8">
      <c r="A3891" s="1">
        <v>1427909073.07617</v>
      </c>
      <c r="B3891" s="1">
        <v>0.794928452089807</v>
      </c>
      <c r="C3891" s="1">
        <v>0</v>
      </c>
      <c r="D3891" s="1">
        <v>0.59864884018898001</v>
      </c>
      <c r="E3891" s="1">
        <v>0.51351897981431704</v>
      </c>
      <c r="F3891" s="1">
        <v>63.504119873046797</v>
      </c>
      <c r="H3891" s="2">
        <f t="shared" si="60"/>
        <v>114.07616996765137</v>
      </c>
    </row>
    <row r="3892" spans="1:8">
      <c r="A3892" s="1">
        <v>1427909073.10601</v>
      </c>
      <c r="B3892" s="1">
        <v>0.85754792493392795</v>
      </c>
      <c r="C3892" s="1">
        <v>0</v>
      </c>
      <c r="D3892" s="1">
        <v>0.59767382740974395</v>
      </c>
      <c r="E3892" s="1">
        <v>0.51377186245388395</v>
      </c>
      <c r="F3892" s="1">
        <v>64.699348449707003</v>
      </c>
      <c r="H3892" s="2">
        <f t="shared" si="60"/>
        <v>114.10600996017456</v>
      </c>
    </row>
    <row r="3893" spans="1:8">
      <c r="A3893" s="1">
        <v>1427909073.1410699</v>
      </c>
      <c r="B3893" s="1">
        <v>0.82710243647473503</v>
      </c>
      <c r="C3893" s="1">
        <v>0</v>
      </c>
      <c r="D3893" s="1">
        <v>0.59794845581054601</v>
      </c>
      <c r="E3893" s="1">
        <v>0.513103898366292</v>
      </c>
      <c r="F3893" s="1">
        <v>65.174987792968693</v>
      </c>
      <c r="H3893" s="2">
        <f t="shared" si="60"/>
        <v>114.1410698890686</v>
      </c>
    </row>
    <row r="3894" spans="1:8">
      <c r="A3894" s="1">
        <v>1427909073.17151</v>
      </c>
      <c r="B3894" s="1">
        <v>0.81898070791399902</v>
      </c>
      <c r="C3894" s="1">
        <v>0</v>
      </c>
      <c r="D3894" s="1">
        <v>0.59750915765762302</v>
      </c>
      <c r="E3894" s="1">
        <v>0.51080538431803302</v>
      </c>
      <c r="F3894" s="1">
        <v>64.912605285644503</v>
      </c>
      <c r="H3894" s="2">
        <f t="shared" si="60"/>
        <v>114.1715099811554</v>
      </c>
    </row>
    <row r="3895" spans="1:8">
      <c r="A3895" s="1">
        <v>1427909073.20734</v>
      </c>
      <c r="B3895" s="1">
        <v>0.85431467838007102</v>
      </c>
      <c r="C3895" s="1">
        <v>0</v>
      </c>
      <c r="D3895" s="1">
        <v>0.60236754417419403</v>
      </c>
      <c r="E3895" s="1">
        <v>0.52253794140285903</v>
      </c>
      <c r="F3895" s="1">
        <v>64.831985473632798</v>
      </c>
      <c r="H3895" s="2">
        <f t="shared" si="60"/>
        <v>114.20734000205994</v>
      </c>
    </row>
    <row r="3896" spans="1:8">
      <c r="A3896" s="1">
        <v>1427909073.2369599</v>
      </c>
      <c r="B3896" s="1">
        <v>0.82362073783946899</v>
      </c>
      <c r="C3896" s="1">
        <v>0</v>
      </c>
      <c r="D3896" s="1">
        <v>0.60196934938430702</v>
      </c>
      <c r="E3896" s="1">
        <v>0.523318937089708</v>
      </c>
      <c r="F3896" s="1">
        <v>65.0462646484375</v>
      </c>
      <c r="H3896" s="2">
        <f t="shared" si="60"/>
        <v>114.23695993423462</v>
      </c>
    </row>
    <row r="3897" spans="1:8">
      <c r="A3897" s="1">
        <v>1427909073.2820201</v>
      </c>
      <c r="B3897" s="1">
        <v>0.86086084316435196</v>
      </c>
      <c r="C3897" s="1">
        <v>0</v>
      </c>
      <c r="D3897" s="1">
        <v>0.60163220167160003</v>
      </c>
      <c r="E3897" s="1">
        <v>0.52427207099066797</v>
      </c>
      <c r="F3897" s="1">
        <v>65.298118591308494</v>
      </c>
      <c r="H3897" s="2">
        <f t="shared" si="60"/>
        <v>114.2820200920105</v>
      </c>
    </row>
    <row r="3898" spans="1:8">
      <c r="A3898" s="1">
        <v>1427909073.3101799</v>
      </c>
      <c r="B3898" s="1">
        <v>0.77425553081585996</v>
      </c>
      <c r="C3898" s="1">
        <v>0</v>
      </c>
      <c r="D3898" s="1">
        <v>0.60349397659301696</v>
      </c>
      <c r="E3898" s="1">
        <v>0.52526931762695295</v>
      </c>
      <c r="F3898" s="1">
        <v>63.925193786621001</v>
      </c>
      <c r="H3898" s="2">
        <f t="shared" si="60"/>
        <v>114.31017994880676</v>
      </c>
    </row>
    <row r="3899" spans="1:8">
      <c r="A3899" s="1">
        <v>1427909073.3403101</v>
      </c>
      <c r="B3899" s="1">
        <v>0.77462754123621302</v>
      </c>
      <c r="C3899" s="1">
        <v>0</v>
      </c>
      <c r="D3899" s="1">
        <v>0.60295928716659497</v>
      </c>
      <c r="E3899" s="1">
        <v>0.52769652472601902</v>
      </c>
      <c r="F3899" s="1">
        <v>64.719146728515597</v>
      </c>
      <c r="H3899" s="2">
        <f t="shared" si="60"/>
        <v>114.34031009674072</v>
      </c>
    </row>
    <row r="3900" spans="1:8">
      <c r="A3900" s="1">
        <v>1427909073.3742399</v>
      </c>
      <c r="B3900" s="1">
        <v>0.72751476014463501</v>
      </c>
      <c r="C3900" s="1">
        <v>0</v>
      </c>
      <c r="D3900" s="1">
        <v>0.60293619632720896</v>
      </c>
      <c r="E3900" s="1">
        <v>0.52907288869222002</v>
      </c>
      <c r="F3900" s="1">
        <v>64.943145751953097</v>
      </c>
      <c r="H3900" s="2">
        <f t="shared" si="60"/>
        <v>114.37423992156982</v>
      </c>
    </row>
    <row r="3901" spans="1:8">
      <c r="A3901" s="1">
        <v>1427909073.4097199</v>
      </c>
      <c r="B3901" s="1">
        <v>0</v>
      </c>
      <c r="C3901" s="1">
        <v>0</v>
      </c>
      <c r="D3901" s="1">
        <v>0</v>
      </c>
      <c r="E3901" s="1">
        <v>0</v>
      </c>
      <c r="F3901" s="1"/>
      <c r="H3901" s="2">
        <f t="shared" si="60"/>
        <v>114.40971994400024</v>
      </c>
    </row>
    <row r="3902" spans="1:8">
      <c r="A3902" s="1">
        <v>1427909073.4412301</v>
      </c>
      <c r="B3902" s="1">
        <v>0.78115905474439595</v>
      </c>
      <c r="C3902" s="1">
        <v>0</v>
      </c>
      <c r="D3902" s="1">
        <v>0.61643488407135005</v>
      </c>
      <c r="E3902" s="1">
        <v>0.57673629124959302</v>
      </c>
      <c r="F3902" s="1">
        <v>65.343643188476506</v>
      </c>
      <c r="H3902" s="2">
        <f t="shared" si="60"/>
        <v>114.44123005867004</v>
      </c>
    </row>
    <row r="3903" spans="1:8">
      <c r="A3903" s="1">
        <v>1427909073.4707899</v>
      </c>
      <c r="B3903" s="1">
        <v>1</v>
      </c>
      <c r="C3903" s="1">
        <v>0</v>
      </c>
      <c r="D3903" s="1">
        <v>0.61653199195861796</v>
      </c>
      <c r="E3903" s="1">
        <v>0.57830558353000205</v>
      </c>
      <c r="F3903" s="1">
        <v>65.541091918945298</v>
      </c>
      <c r="H3903" s="2">
        <f t="shared" si="60"/>
        <v>114.47078990936279</v>
      </c>
    </row>
    <row r="3904" spans="1:8">
      <c r="A3904" s="1">
        <v>1427909073.5030601</v>
      </c>
      <c r="B3904" s="1">
        <v>0.96116413661275302</v>
      </c>
      <c r="C3904" s="1">
        <v>0</v>
      </c>
      <c r="D3904" s="1">
        <v>0.61658180952072095</v>
      </c>
      <c r="E3904" s="1">
        <v>0.578008196089002</v>
      </c>
      <c r="F3904" s="1">
        <v>66.030479431152301</v>
      </c>
      <c r="H3904" s="2">
        <f t="shared" si="60"/>
        <v>114.50306010246277</v>
      </c>
    </row>
    <row r="3905" spans="1:8">
      <c r="A3905" s="1">
        <v>1427909073.5320499</v>
      </c>
      <c r="B3905" s="1">
        <v>1</v>
      </c>
      <c r="C3905" s="1">
        <v>0</v>
      </c>
      <c r="D3905" s="1">
        <v>0.61628944873809799</v>
      </c>
      <c r="E3905" s="1">
        <v>0.57884422938028901</v>
      </c>
      <c r="F3905" s="1">
        <v>66.224151611328097</v>
      </c>
      <c r="H3905" s="2">
        <f t="shared" si="60"/>
        <v>114.53204989433289</v>
      </c>
    </row>
    <row r="3906" spans="1:8">
      <c r="A3906" s="1">
        <v>1427909073.5792501</v>
      </c>
      <c r="B3906" s="1">
        <v>1</v>
      </c>
      <c r="C3906" s="1">
        <v>0</v>
      </c>
      <c r="D3906" s="1">
        <v>0.61584180593490601</v>
      </c>
      <c r="E3906" s="1">
        <v>0.57927375369601697</v>
      </c>
      <c r="F3906" s="1">
        <v>66.346458435058494</v>
      </c>
      <c r="H3906" s="2">
        <f t="shared" si="60"/>
        <v>114.57925009727478</v>
      </c>
    </row>
    <row r="3907" spans="1:8">
      <c r="A3907" s="1">
        <v>1427909073.64009</v>
      </c>
      <c r="B3907" s="1">
        <v>1</v>
      </c>
      <c r="C3907" s="1">
        <v>0</v>
      </c>
      <c r="D3907" s="1">
        <v>0.61551831960678105</v>
      </c>
      <c r="E3907" s="1">
        <v>0.57972052892049097</v>
      </c>
      <c r="F3907" s="1">
        <v>66.310768127441406</v>
      </c>
      <c r="H3907" s="2">
        <f t="shared" ref="H3907:H3970" si="61">A3907-1427908959</f>
        <v>114.6400899887085</v>
      </c>
    </row>
    <row r="3908" spans="1:8">
      <c r="A3908" s="1">
        <v>1427909073.674</v>
      </c>
      <c r="B3908" s="1">
        <v>1</v>
      </c>
      <c r="C3908" s="1">
        <v>0</v>
      </c>
      <c r="D3908" s="1">
        <v>0.61525348424911397</v>
      </c>
      <c r="E3908" s="1">
        <v>0.57995623482598102</v>
      </c>
      <c r="F3908" s="1">
        <v>66.422470092773395</v>
      </c>
      <c r="H3908" s="2">
        <f t="shared" si="61"/>
        <v>114.67400002479553</v>
      </c>
    </row>
    <row r="3909" spans="1:8">
      <c r="A3909" s="1">
        <v>1427909073.70204</v>
      </c>
      <c r="B3909" s="1">
        <v>0.63730466728452395</v>
      </c>
      <c r="C3909" s="1">
        <v>0</v>
      </c>
      <c r="D3909" s="1">
        <v>0.61516144275665197</v>
      </c>
      <c r="E3909" s="1">
        <v>0.57719985114203498</v>
      </c>
      <c r="F3909" s="1">
        <v>66.136474609375</v>
      </c>
      <c r="H3909" s="2">
        <f t="shared" si="61"/>
        <v>114.70203995704651</v>
      </c>
    </row>
    <row r="3910" spans="1:8">
      <c r="A3910" s="1">
        <v>1427909073.73859</v>
      </c>
      <c r="B3910" s="1">
        <v>0.96436994562061396</v>
      </c>
      <c r="C3910" s="1">
        <v>0</v>
      </c>
      <c r="D3910" s="1">
        <v>0.61381241083145099</v>
      </c>
      <c r="E3910" s="1">
        <v>0.55641467836168002</v>
      </c>
      <c r="F3910" s="1">
        <v>66.0283203125</v>
      </c>
      <c r="H3910" s="2">
        <f t="shared" si="61"/>
        <v>114.73859000205994</v>
      </c>
    </row>
    <row r="3911" spans="1:8">
      <c r="A3911" s="1">
        <v>1427909073.7701499</v>
      </c>
      <c r="B3911" s="1">
        <v>0.974629200361259</v>
      </c>
      <c r="C3911" s="1">
        <v>0</v>
      </c>
      <c r="D3911" s="1">
        <v>0.613766849040985</v>
      </c>
      <c r="E3911" s="1">
        <v>0.55609606636895004</v>
      </c>
      <c r="F3911" s="1">
        <v>66.512275695800696</v>
      </c>
      <c r="H3911" s="2">
        <f t="shared" si="61"/>
        <v>114.77014994621277</v>
      </c>
    </row>
    <row r="3912" spans="1:8">
      <c r="A3912" s="1">
        <v>1427909073.7999301</v>
      </c>
      <c r="B3912" s="1">
        <v>0.96953531651067903</v>
      </c>
      <c r="C3912" s="1">
        <v>0</v>
      </c>
      <c r="D3912" s="1">
        <v>0.61348178386688201</v>
      </c>
      <c r="E3912" s="1">
        <v>0.55629502402411501</v>
      </c>
      <c r="F3912" s="1">
        <v>66.546165466308494</v>
      </c>
      <c r="H3912" s="2">
        <f t="shared" si="61"/>
        <v>114.79993009567261</v>
      </c>
    </row>
    <row r="3913" spans="1:8">
      <c r="A3913" s="1">
        <v>1427909073.8340499</v>
      </c>
      <c r="B3913" s="1">
        <v>1</v>
      </c>
      <c r="C3913" s="1">
        <v>0</v>
      </c>
      <c r="D3913" s="1">
        <v>0.61328850984573302</v>
      </c>
      <c r="E3913" s="1">
        <v>0.556532828013102</v>
      </c>
      <c r="F3913" s="1">
        <v>66.654273986816406</v>
      </c>
      <c r="H3913" s="2">
        <f t="shared" si="61"/>
        <v>114.83404994010925</v>
      </c>
    </row>
    <row r="3914" spans="1:8">
      <c r="A3914" s="1">
        <v>1427909073.8668399</v>
      </c>
      <c r="B3914" s="1">
        <v>1</v>
      </c>
      <c r="C3914" s="1">
        <v>0</v>
      </c>
      <c r="D3914" s="1">
        <v>0.61318708658218302</v>
      </c>
      <c r="E3914" s="1">
        <v>0.55668235354953299</v>
      </c>
      <c r="F3914" s="1">
        <v>66.720916748046804</v>
      </c>
      <c r="H3914" s="2">
        <f t="shared" si="61"/>
        <v>114.86683988571167</v>
      </c>
    </row>
    <row r="3915" spans="1:8">
      <c r="A3915" s="1">
        <v>1427909073.89975</v>
      </c>
      <c r="B3915" s="1">
        <v>0.97769990433735099</v>
      </c>
      <c r="C3915" s="1">
        <v>0</v>
      </c>
      <c r="D3915" s="1">
        <v>0.61306490898132304</v>
      </c>
      <c r="E3915" s="1">
        <v>0.55653372870551199</v>
      </c>
      <c r="F3915" s="1">
        <v>66.742607116699205</v>
      </c>
      <c r="H3915" s="2">
        <f t="shared" si="61"/>
        <v>114.89974999427795</v>
      </c>
    </row>
    <row r="3916" spans="1:8">
      <c r="A3916" s="1">
        <v>1427909073.9291501</v>
      </c>
      <c r="B3916" s="1">
        <v>0.96608965843555095</v>
      </c>
      <c r="C3916" s="1">
        <v>0</v>
      </c>
      <c r="D3916" s="1">
        <v>0.61280680894851602</v>
      </c>
      <c r="E3916" s="1">
        <v>0.55619280073377797</v>
      </c>
      <c r="F3916" s="1">
        <v>66.737785339355398</v>
      </c>
      <c r="H3916" s="2">
        <f t="shared" si="61"/>
        <v>114.92915010452271</v>
      </c>
    </row>
    <row r="3917" spans="1:8">
      <c r="A3917" s="1">
        <v>1427909073.9740901</v>
      </c>
      <c r="B3917" s="1">
        <v>0.96353177006087598</v>
      </c>
      <c r="C3917" s="1">
        <v>0</v>
      </c>
      <c r="D3917" s="1">
        <v>0.612754595279693</v>
      </c>
      <c r="E3917" s="1">
        <v>0.55594186782836896</v>
      </c>
      <c r="F3917" s="1">
        <v>66.974021911620994</v>
      </c>
      <c r="H3917" s="2">
        <f t="shared" si="61"/>
        <v>114.97409009933472</v>
      </c>
    </row>
    <row r="3918" spans="1:8">
      <c r="A3918" s="1">
        <v>1427909074.00494</v>
      </c>
      <c r="B3918" s="1">
        <v>1</v>
      </c>
      <c r="C3918" s="1">
        <v>0</v>
      </c>
      <c r="D3918" s="1">
        <v>0.61263327598571704</v>
      </c>
      <c r="E3918" s="1">
        <v>0.55539807213677295</v>
      </c>
      <c r="F3918" s="1">
        <v>67.234855651855398</v>
      </c>
      <c r="H3918" s="2">
        <f t="shared" si="61"/>
        <v>115.00494003295898</v>
      </c>
    </row>
    <row r="3919" spans="1:8">
      <c r="A3919" s="1">
        <v>1427909074.03844</v>
      </c>
      <c r="B3919" s="1">
        <v>1</v>
      </c>
      <c r="C3919" s="1">
        <v>0</v>
      </c>
      <c r="D3919" s="1">
        <v>0.61250406503677302</v>
      </c>
      <c r="E3919" s="1">
        <v>0.55520284440782297</v>
      </c>
      <c r="F3919" s="1">
        <v>67.506256103515597</v>
      </c>
      <c r="H3919" s="2">
        <f t="shared" si="61"/>
        <v>115.03843998908997</v>
      </c>
    </row>
    <row r="3920" spans="1:8">
      <c r="A3920" s="1">
        <v>1427909074.06813</v>
      </c>
      <c r="B3920" s="1">
        <v>0.71252593844509005</v>
      </c>
      <c r="C3920" s="1">
        <v>0</v>
      </c>
      <c r="D3920" s="1">
        <v>0.60383651256561199</v>
      </c>
      <c r="E3920" s="1">
        <v>0.543722470601399</v>
      </c>
      <c r="F3920" s="1">
        <v>67.798294067382798</v>
      </c>
      <c r="H3920" s="2">
        <f t="shared" si="61"/>
        <v>115.0681300163269</v>
      </c>
    </row>
    <row r="3921" spans="1:8">
      <c r="A3921" s="1">
        <v>1427909074.0985401</v>
      </c>
      <c r="B3921" s="1">
        <v>0.79699106978335499</v>
      </c>
      <c r="C3921" s="1">
        <v>0</v>
      </c>
      <c r="D3921" s="1">
        <v>0.60397922992706199</v>
      </c>
      <c r="E3921" s="1">
        <v>0.54408765368991396</v>
      </c>
      <c r="F3921" s="1">
        <v>68.134613037109304</v>
      </c>
      <c r="H3921" s="2">
        <f t="shared" si="61"/>
        <v>115.09854006767273</v>
      </c>
    </row>
    <row r="3922" spans="1:8">
      <c r="A3922" s="1">
        <v>1427909074.1364701</v>
      </c>
      <c r="B3922" s="1">
        <v>0.80245249486402503</v>
      </c>
      <c r="C3922" s="1">
        <v>0</v>
      </c>
      <c r="D3922" s="1">
        <v>0.60418999195098799</v>
      </c>
      <c r="E3922" s="1">
        <v>0.54432157940334702</v>
      </c>
      <c r="F3922" s="1">
        <v>68.105369567870994</v>
      </c>
      <c r="H3922" s="2">
        <f t="shared" si="61"/>
        <v>115.136470079422</v>
      </c>
    </row>
    <row r="3923" spans="1:8">
      <c r="A3923" s="1">
        <v>1427909074.16522</v>
      </c>
      <c r="B3923" s="1">
        <v>0.841596519003733</v>
      </c>
      <c r="C3923" s="1">
        <v>0</v>
      </c>
      <c r="D3923" s="1">
        <v>0.60436025857925402</v>
      </c>
      <c r="E3923" s="1">
        <v>0.54413166046142503</v>
      </c>
      <c r="F3923" s="1">
        <v>68.630187988281193</v>
      </c>
      <c r="H3923" s="2">
        <f t="shared" si="61"/>
        <v>115.16522002220154</v>
      </c>
    </row>
    <row r="3924" spans="1:8">
      <c r="A3924" s="1">
        <v>1427909074.19923</v>
      </c>
      <c r="B3924" s="1">
        <v>0.83737557347332503</v>
      </c>
      <c r="C3924" s="1">
        <v>0</v>
      </c>
      <c r="D3924" s="1">
        <v>0.60373625755310001</v>
      </c>
      <c r="E3924" s="1">
        <v>0.54387074576483796</v>
      </c>
      <c r="F3924" s="1">
        <v>68.561973571777301</v>
      </c>
      <c r="H3924" s="2">
        <f t="shared" si="61"/>
        <v>115.19922995567322</v>
      </c>
    </row>
    <row r="3925" spans="1:8">
      <c r="A3925" s="1">
        <v>1427909074.23229</v>
      </c>
      <c r="B3925" s="1">
        <v>0.86297677771849102</v>
      </c>
      <c r="C3925" s="1">
        <v>0</v>
      </c>
      <c r="D3925" s="1">
        <v>0.60339115858077996</v>
      </c>
      <c r="E3925" s="1">
        <v>0.54422108332315999</v>
      </c>
      <c r="F3925" s="1">
        <v>68.607826232910099</v>
      </c>
      <c r="H3925" s="2">
        <f t="shared" si="61"/>
        <v>115.23229002952576</v>
      </c>
    </row>
    <row r="3926" spans="1:8">
      <c r="A3926" s="1">
        <v>1427909074.26051</v>
      </c>
      <c r="B3926" s="1">
        <v>0.86491235510588205</v>
      </c>
      <c r="C3926" s="1">
        <v>0</v>
      </c>
      <c r="D3926" s="1">
        <v>0.60329754352569498</v>
      </c>
      <c r="E3926" s="1">
        <v>0.54446166356404602</v>
      </c>
      <c r="F3926" s="1">
        <v>68.945175170898395</v>
      </c>
      <c r="H3926" s="2">
        <f t="shared" si="61"/>
        <v>115.26050996780396</v>
      </c>
    </row>
    <row r="3927" spans="1:8">
      <c r="A3927" s="1">
        <v>1427909074.2911799</v>
      </c>
      <c r="B3927" s="1">
        <v>0.91059722566622903</v>
      </c>
      <c r="C3927" s="1">
        <v>0</v>
      </c>
      <c r="D3927" s="1">
        <v>0.603533291816711</v>
      </c>
      <c r="E3927" s="1">
        <v>0.54480255974663605</v>
      </c>
      <c r="F3927" s="1">
        <v>68.949348449707003</v>
      </c>
      <c r="H3927" s="2">
        <f t="shared" si="61"/>
        <v>115.291179895401</v>
      </c>
    </row>
    <row r="3928" spans="1:8">
      <c r="A3928" s="1">
        <v>1427909074.3264599</v>
      </c>
      <c r="B3928" s="1">
        <v>0.86183596977529697</v>
      </c>
      <c r="C3928" s="1">
        <v>0</v>
      </c>
      <c r="D3928" s="1">
        <v>0.60312702655792205</v>
      </c>
      <c r="E3928" s="1">
        <v>0.54524031745062895</v>
      </c>
      <c r="F3928" s="1">
        <v>69.050643920898395</v>
      </c>
      <c r="H3928" s="2">
        <f t="shared" si="61"/>
        <v>115.32645988464355</v>
      </c>
    </row>
    <row r="3929" spans="1:8">
      <c r="A3929" s="1">
        <v>1427909074.36849</v>
      </c>
      <c r="B3929" s="1">
        <v>0</v>
      </c>
      <c r="C3929" s="1">
        <v>0</v>
      </c>
      <c r="D3929" s="1">
        <v>0</v>
      </c>
      <c r="E3929" s="1">
        <v>0</v>
      </c>
      <c r="F3929" s="1"/>
      <c r="H3929" s="2">
        <f t="shared" si="61"/>
        <v>115.36848998069763</v>
      </c>
    </row>
    <row r="3930" spans="1:8">
      <c r="A3930" s="1">
        <v>1427909074.4003501</v>
      </c>
      <c r="B3930" s="1">
        <v>0.75736187086441498</v>
      </c>
      <c r="C3930" s="1">
        <v>0</v>
      </c>
      <c r="D3930" s="1">
        <v>0.57973574399948102</v>
      </c>
      <c r="E3930" s="1">
        <v>0.56582332187228701</v>
      </c>
      <c r="F3930" s="1">
        <v>69.983642578125</v>
      </c>
      <c r="H3930" s="2">
        <f t="shared" si="61"/>
        <v>115.40035009384155</v>
      </c>
    </row>
    <row r="3931" spans="1:8">
      <c r="A3931" s="1">
        <v>1427909074.43312</v>
      </c>
      <c r="B3931" s="1">
        <v>0.80725935166645801</v>
      </c>
      <c r="C3931" s="1">
        <v>0</v>
      </c>
      <c r="D3931" s="1">
        <v>0.58063154220581004</v>
      </c>
      <c r="E3931" s="1">
        <v>0.567181269327799</v>
      </c>
      <c r="F3931" s="1">
        <v>69.487831115722599</v>
      </c>
      <c r="H3931" s="2">
        <f t="shared" si="61"/>
        <v>115.43312001228333</v>
      </c>
    </row>
    <row r="3932" spans="1:8">
      <c r="A3932" s="1">
        <v>1427909074.4631901</v>
      </c>
      <c r="B3932" s="1">
        <v>0.84524802703899804</v>
      </c>
      <c r="C3932" s="1">
        <v>0</v>
      </c>
      <c r="D3932" s="1">
        <v>0.58106062412261905</v>
      </c>
      <c r="E3932" s="1">
        <v>0.56774311065673799</v>
      </c>
      <c r="F3932" s="1">
        <v>69.690994262695298</v>
      </c>
      <c r="H3932" s="2">
        <f t="shared" si="61"/>
        <v>115.46319007873535</v>
      </c>
    </row>
    <row r="3933" spans="1:8">
      <c r="A3933" s="1">
        <v>1427909074.49703</v>
      </c>
      <c r="B3933" s="1">
        <v>0.91765129071966001</v>
      </c>
      <c r="C3933" s="1">
        <v>0</v>
      </c>
      <c r="D3933" s="1">
        <v>0.58109773397445597</v>
      </c>
      <c r="E3933" s="1">
        <v>0.56789485083685898</v>
      </c>
      <c r="F3933" s="1">
        <v>69.602691650390597</v>
      </c>
      <c r="H3933" s="2">
        <f t="shared" si="61"/>
        <v>115.49703001976013</v>
      </c>
    </row>
    <row r="3934" spans="1:8">
      <c r="A3934" s="1">
        <v>1427909074.52737</v>
      </c>
      <c r="B3934" s="1">
        <v>0.86322541378796402</v>
      </c>
      <c r="C3934" s="1">
        <v>0</v>
      </c>
      <c r="D3934" s="1">
        <v>0.58110800981521604</v>
      </c>
      <c r="E3934" s="1">
        <v>0.56745904286702398</v>
      </c>
      <c r="F3934" s="1">
        <v>69.500869750976506</v>
      </c>
      <c r="H3934" s="2">
        <f t="shared" si="61"/>
        <v>115.5273699760437</v>
      </c>
    </row>
    <row r="3935" spans="1:8">
      <c r="A3935" s="1">
        <v>1427909074.5622699</v>
      </c>
      <c r="B3935" s="1">
        <v>0.88091486944402897</v>
      </c>
      <c r="C3935" s="1">
        <v>0</v>
      </c>
      <c r="D3935" s="1">
        <v>0.58109503984451205</v>
      </c>
      <c r="E3935" s="1">
        <v>0.56702609592013797</v>
      </c>
      <c r="F3935" s="1">
        <v>69.377769470214801</v>
      </c>
      <c r="H3935" s="2">
        <f t="shared" si="61"/>
        <v>115.56226992607117</v>
      </c>
    </row>
    <row r="3936" spans="1:8">
      <c r="A3936" s="1">
        <v>1427909074.59355</v>
      </c>
      <c r="B3936" s="1">
        <v>0.86695566469678298</v>
      </c>
      <c r="C3936" s="1">
        <v>0</v>
      </c>
      <c r="D3936" s="1">
        <v>0.58104041814803997</v>
      </c>
      <c r="E3936" s="1">
        <v>0.56588732401529895</v>
      </c>
      <c r="F3936" s="1">
        <v>69.139060974120994</v>
      </c>
      <c r="H3936" s="2">
        <f t="shared" si="61"/>
        <v>115.59354996681213</v>
      </c>
    </row>
    <row r="3937" spans="1:8">
      <c r="A3937" s="1">
        <v>1427909074.6241701</v>
      </c>
      <c r="B3937" s="1">
        <v>0.876046896983941</v>
      </c>
      <c r="C3937" s="1">
        <v>0</v>
      </c>
      <c r="D3937" s="1">
        <v>0.58101444244384703</v>
      </c>
      <c r="E3937" s="1">
        <v>0.56507025824652701</v>
      </c>
      <c r="F3937" s="1">
        <v>69.231956481933494</v>
      </c>
      <c r="H3937" s="2">
        <f t="shared" si="61"/>
        <v>115.62417006492615</v>
      </c>
    </row>
    <row r="3938" spans="1:8">
      <c r="A3938" s="1">
        <v>1427909074.6581299</v>
      </c>
      <c r="B3938" s="1">
        <v>0.84847069422818899</v>
      </c>
      <c r="C3938" s="1">
        <v>0</v>
      </c>
      <c r="D3938" s="1">
        <v>0.57983040809631303</v>
      </c>
      <c r="E3938" s="1">
        <v>0.56526309119330498</v>
      </c>
      <c r="F3938" s="1">
        <v>68.922233581542898</v>
      </c>
      <c r="H3938" s="2">
        <f t="shared" si="61"/>
        <v>115.65812993049622</v>
      </c>
    </row>
    <row r="3939" spans="1:8">
      <c r="A3939" s="1">
        <v>1427909074.6876199</v>
      </c>
      <c r="B3939" s="1">
        <v>0.81130586586968201</v>
      </c>
      <c r="C3939" s="1">
        <v>0</v>
      </c>
      <c r="D3939" s="1">
        <v>0.57928164005279503</v>
      </c>
      <c r="E3939" s="1">
        <v>0.56413843366834804</v>
      </c>
      <c r="F3939" s="1">
        <v>69.289382934570298</v>
      </c>
      <c r="H3939" s="2">
        <f t="shared" si="61"/>
        <v>115.68761992454529</v>
      </c>
    </row>
    <row r="3940" spans="1:8">
      <c r="A3940" s="1">
        <v>1427909074.73002</v>
      </c>
      <c r="B3940" s="1">
        <v>0.82781206147715503</v>
      </c>
      <c r="C3940" s="1">
        <v>0</v>
      </c>
      <c r="D3940" s="1">
        <v>0.57935243844985895</v>
      </c>
      <c r="E3940" s="1">
        <v>0.56285103691948701</v>
      </c>
      <c r="F3940" s="1">
        <v>69.340538024902301</v>
      </c>
      <c r="H3940" s="2">
        <f t="shared" si="61"/>
        <v>115.73002004623413</v>
      </c>
    </row>
    <row r="3941" spans="1:8">
      <c r="A3941" s="1">
        <v>1427909074.7635901</v>
      </c>
      <c r="B3941" s="1">
        <v>0.80125916819343401</v>
      </c>
      <c r="C3941" s="1">
        <v>0</v>
      </c>
      <c r="D3941" s="1">
        <v>0.58427487611770601</v>
      </c>
      <c r="E3941" s="1">
        <v>0.56112685733371304</v>
      </c>
      <c r="F3941" s="1">
        <v>68.482772827148395</v>
      </c>
      <c r="H3941" s="2">
        <f t="shared" si="61"/>
        <v>115.76359009742737</v>
      </c>
    </row>
    <row r="3942" spans="1:8">
      <c r="A3942" s="1">
        <v>1427909074.7940199</v>
      </c>
      <c r="B3942" s="1">
        <v>0</v>
      </c>
      <c r="C3942" s="1">
        <v>0</v>
      </c>
      <c r="D3942" s="1">
        <v>0</v>
      </c>
      <c r="E3942" s="1">
        <v>0</v>
      </c>
      <c r="F3942" s="1"/>
      <c r="H3942" s="2">
        <f t="shared" si="61"/>
        <v>115.79401993751526</v>
      </c>
    </row>
    <row r="3943" spans="1:8">
      <c r="A3943" s="1">
        <v>1427909074.8301699</v>
      </c>
      <c r="B3943" s="1">
        <v>0</v>
      </c>
      <c r="C3943" s="1">
        <v>0</v>
      </c>
      <c r="D3943" s="1">
        <v>0</v>
      </c>
      <c r="E3943" s="1">
        <v>0</v>
      </c>
      <c r="F3943" s="1"/>
      <c r="H3943" s="2">
        <f t="shared" si="61"/>
        <v>115.83016991615295</v>
      </c>
    </row>
    <row r="3944" spans="1:8">
      <c r="A3944" s="1">
        <v>1427909074.86148</v>
      </c>
      <c r="B3944" s="1">
        <v>0.78852064223159901</v>
      </c>
      <c r="C3944" s="1">
        <v>0</v>
      </c>
      <c r="D3944" s="1">
        <v>0.57238487005233696</v>
      </c>
      <c r="E3944" s="1">
        <v>0.58891915215386204</v>
      </c>
      <c r="F3944" s="1">
        <v>69.504478454589801</v>
      </c>
      <c r="H3944" s="2">
        <f t="shared" si="61"/>
        <v>115.86147999763489</v>
      </c>
    </row>
    <row r="3945" spans="1:8">
      <c r="A3945" s="1">
        <v>1427909074.89344</v>
      </c>
      <c r="B3945" s="1">
        <v>0.80487731305576304</v>
      </c>
      <c r="C3945" s="1">
        <v>0</v>
      </c>
      <c r="D3945" s="1">
        <v>0.56985665559768595</v>
      </c>
      <c r="E3945" s="1">
        <v>0.58345489501953096</v>
      </c>
      <c r="F3945" s="1">
        <v>68.714797973632798</v>
      </c>
      <c r="H3945" s="2">
        <f t="shared" si="61"/>
        <v>115.89344000816345</v>
      </c>
    </row>
    <row r="3946" spans="1:8">
      <c r="A3946" s="1">
        <v>1427909074.9212201</v>
      </c>
      <c r="B3946" s="1">
        <v>0.87853282163428204</v>
      </c>
      <c r="C3946" s="1">
        <v>0</v>
      </c>
      <c r="D3946" s="1">
        <v>0.56883814334869298</v>
      </c>
      <c r="E3946" s="1">
        <v>0.58323550754123199</v>
      </c>
      <c r="F3946" s="1">
        <v>68.587364196777301</v>
      </c>
      <c r="H3946" s="2">
        <f t="shared" si="61"/>
        <v>115.92122006416321</v>
      </c>
    </row>
    <row r="3947" spans="1:8">
      <c r="A3947" s="1">
        <v>1427909074.9532001</v>
      </c>
      <c r="B3947" s="1">
        <v>0.85038105746081205</v>
      </c>
      <c r="C3947" s="1">
        <v>0</v>
      </c>
      <c r="D3947" s="1">
        <v>0.56795785427093504</v>
      </c>
      <c r="E3947" s="1">
        <v>0.58511691623263795</v>
      </c>
      <c r="F3947" s="1">
        <v>68.427337646484304</v>
      </c>
      <c r="H3947" s="2">
        <f t="shared" si="61"/>
        <v>115.95320010185242</v>
      </c>
    </row>
    <row r="3948" spans="1:8">
      <c r="A3948" s="1">
        <v>1427909074.98508</v>
      </c>
      <c r="B3948" s="1">
        <v>0.87936784452955497</v>
      </c>
      <c r="C3948" s="1">
        <v>0</v>
      </c>
      <c r="D3948" s="1">
        <v>0.56724140644073395</v>
      </c>
      <c r="E3948" s="1">
        <v>0.587450875176323</v>
      </c>
      <c r="F3948" s="1">
        <v>68.444068908691406</v>
      </c>
      <c r="H3948" s="2">
        <f t="shared" si="61"/>
        <v>115.9850800037384</v>
      </c>
    </row>
    <row r="3949" spans="1:8">
      <c r="A3949" s="1">
        <v>1427909075.01753</v>
      </c>
      <c r="B3949" s="1">
        <v>0</v>
      </c>
      <c r="C3949" s="1">
        <v>0</v>
      </c>
      <c r="D3949" s="1">
        <v>0</v>
      </c>
      <c r="E3949" s="1">
        <v>0</v>
      </c>
      <c r="F3949" s="1"/>
      <c r="H3949" s="2">
        <f t="shared" si="61"/>
        <v>116.01752996444702</v>
      </c>
    </row>
    <row r="3950" spans="1:8">
      <c r="A3950" s="1">
        <v>1427909075.0522599</v>
      </c>
      <c r="B3950" s="1">
        <v>0</v>
      </c>
      <c r="C3950" s="1">
        <v>0</v>
      </c>
      <c r="D3950" s="1">
        <v>0</v>
      </c>
      <c r="E3950" s="1">
        <v>0</v>
      </c>
      <c r="F3950" s="1"/>
      <c r="H3950" s="2">
        <f t="shared" si="61"/>
        <v>116.05225992202759</v>
      </c>
    </row>
    <row r="3951" spans="1:8">
      <c r="A3951" s="1">
        <v>1427909075.09708</v>
      </c>
      <c r="B3951" s="1">
        <v>0</v>
      </c>
      <c r="C3951" s="1">
        <v>0</v>
      </c>
      <c r="D3951" s="1">
        <v>0</v>
      </c>
      <c r="E3951" s="1">
        <v>0</v>
      </c>
      <c r="F3951" s="1"/>
      <c r="H3951" s="2">
        <f t="shared" si="61"/>
        <v>116.09707999229431</v>
      </c>
    </row>
    <row r="3952" spans="1:8">
      <c r="A3952" s="1">
        <v>1427909075.1254499</v>
      </c>
      <c r="B3952" s="1">
        <v>0</v>
      </c>
      <c r="C3952" s="1">
        <v>0</v>
      </c>
      <c r="D3952" s="1">
        <v>0</v>
      </c>
      <c r="E3952" s="1">
        <v>0</v>
      </c>
      <c r="F3952" s="1"/>
      <c r="H3952" s="2">
        <f t="shared" si="61"/>
        <v>116.12544989585876</v>
      </c>
    </row>
    <row r="3953" spans="1:8">
      <c r="A3953" s="1">
        <v>1427909075.15908</v>
      </c>
      <c r="B3953" s="1">
        <v>0</v>
      </c>
      <c r="C3953" s="1">
        <v>0</v>
      </c>
      <c r="D3953" s="1">
        <v>0</v>
      </c>
      <c r="E3953" s="1">
        <v>0</v>
      </c>
      <c r="F3953" s="1"/>
      <c r="H3953" s="2">
        <f t="shared" si="61"/>
        <v>116.15908002853394</v>
      </c>
    </row>
    <row r="3954" spans="1:8">
      <c r="A3954" s="1">
        <v>1427909075.19012</v>
      </c>
      <c r="B3954" s="1">
        <v>0</v>
      </c>
      <c r="C3954" s="1">
        <v>0</v>
      </c>
      <c r="D3954" s="1">
        <v>0</v>
      </c>
      <c r="E3954" s="1">
        <v>0</v>
      </c>
      <c r="F3954" s="1"/>
      <c r="H3954" s="2">
        <f t="shared" si="61"/>
        <v>116.19011998176575</v>
      </c>
    </row>
    <row r="3955" spans="1:8">
      <c r="A3955" s="1">
        <v>1427909075.22241</v>
      </c>
      <c r="B3955" s="1">
        <v>0</v>
      </c>
      <c r="C3955" s="1">
        <v>0</v>
      </c>
      <c r="D3955" s="1">
        <v>0</v>
      </c>
      <c r="E3955" s="1">
        <v>0</v>
      </c>
      <c r="F3955" s="1"/>
      <c r="H3955" s="2">
        <f t="shared" si="61"/>
        <v>116.22240996360779</v>
      </c>
    </row>
    <row r="3956" spans="1:8">
      <c r="A3956" s="1">
        <v>1427909075.25423</v>
      </c>
      <c r="B3956" s="1">
        <v>0</v>
      </c>
      <c r="C3956" s="1">
        <v>0</v>
      </c>
      <c r="D3956" s="1">
        <v>0</v>
      </c>
      <c r="E3956" s="1">
        <v>0</v>
      </c>
      <c r="F3956" s="1"/>
      <c r="H3956" s="2">
        <f t="shared" si="61"/>
        <v>116.25423002243042</v>
      </c>
    </row>
    <row r="3957" spans="1:8">
      <c r="A3957" s="1">
        <v>1427909075.28863</v>
      </c>
      <c r="B3957" s="1">
        <v>0</v>
      </c>
      <c r="C3957" s="1">
        <v>0</v>
      </c>
      <c r="D3957" s="1">
        <v>0</v>
      </c>
      <c r="E3957" s="1">
        <v>0</v>
      </c>
      <c r="F3957" s="1"/>
      <c r="H3957" s="2">
        <f t="shared" si="61"/>
        <v>116.28863000869751</v>
      </c>
    </row>
    <row r="3958" spans="1:8">
      <c r="A3958" s="1">
        <v>1427909075.3204899</v>
      </c>
      <c r="B3958" s="1">
        <v>0</v>
      </c>
      <c r="C3958" s="1">
        <v>0</v>
      </c>
      <c r="D3958" s="1">
        <v>0</v>
      </c>
      <c r="E3958" s="1">
        <v>0</v>
      </c>
      <c r="F3958" s="1"/>
      <c r="H3958" s="2">
        <f t="shared" si="61"/>
        <v>116.32048988342285</v>
      </c>
    </row>
    <row r="3959" spans="1:8">
      <c r="A3959" s="1">
        <v>1427909075.34957</v>
      </c>
      <c r="B3959" s="1">
        <v>0</v>
      </c>
      <c r="C3959" s="1">
        <v>0</v>
      </c>
      <c r="D3959" s="1">
        <v>0</v>
      </c>
      <c r="E3959" s="1">
        <v>0</v>
      </c>
      <c r="F3959" s="1"/>
      <c r="H3959" s="2">
        <f t="shared" si="61"/>
        <v>116.34957003593445</v>
      </c>
    </row>
    <row r="3960" spans="1:8">
      <c r="A3960" s="1">
        <v>1427909075.3857901</v>
      </c>
      <c r="B3960" s="1">
        <v>0</v>
      </c>
      <c r="C3960" s="1">
        <v>0</v>
      </c>
      <c r="D3960" s="1">
        <v>0</v>
      </c>
      <c r="E3960" s="1">
        <v>0</v>
      </c>
      <c r="F3960" s="1"/>
      <c r="H3960" s="2">
        <f t="shared" si="61"/>
        <v>116.3857901096344</v>
      </c>
    </row>
    <row r="3961" spans="1:8">
      <c r="A3961" s="1">
        <v>1427909075.4182501</v>
      </c>
      <c r="B3961" s="1">
        <v>0</v>
      </c>
      <c r="C3961" s="1">
        <v>0</v>
      </c>
      <c r="D3961" s="1">
        <v>0</v>
      </c>
      <c r="E3961" s="1">
        <v>0</v>
      </c>
      <c r="F3961" s="1"/>
      <c r="H3961" s="2">
        <f t="shared" si="61"/>
        <v>116.41825008392334</v>
      </c>
    </row>
    <row r="3962" spans="1:8">
      <c r="A3962" s="1">
        <v>1427909075.44841</v>
      </c>
      <c r="B3962" s="1">
        <v>0</v>
      </c>
      <c r="C3962" s="1">
        <v>0</v>
      </c>
      <c r="D3962" s="1">
        <v>0</v>
      </c>
      <c r="E3962" s="1">
        <v>0</v>
      </c>
      <c r="F3962" s="1"/>
      <c r="H3962" s="2">
        <f t="shared" si="61"/>
        <v>116.44841003417969</v>
      </c>
    </row>
    <row r="3963" spans="1:8">
      <c r="A3963" s="1">
        <v>1427909075.4888201</v>
      </c>
      <c r="B3963" s="1">
        <v>0</v>
      </c>
      <c r="C3963" s="1">
        <v>0</v>
      </c>
      <c r="D3963" s="1">
        <v>0</v>
      </c>
      <c r="E3963" s="1">
        <v>0</v>
      </c>
      <c r="F3963" s="1"/>
      <c r="H3963" s="2">
        <f t="shared" si="61"/>
        <v>116.48882007598877</v>
      </c>
    </row>
    <row r="3964" spans="1:8">
      <c r="A3964" s="1">
        <v>1427909075.52284</v>
      </c>
      <c r="B3964" s="1">
        <v>0</v>
      </c>
      <c r="C3964" s="1">
        <v>0</v>
      </c>
      <c r="D3964" s="1">
        <v>0</v>
      </c>
      <c r="E3964" s="1">
        <v>0</v>
      </c>
      <c r="F3964" s="1"/>
      <c r="H3964" s="2">
        <f t="shared" si="61"/>
        <v>116.52284002304077</v>
      </c>
    </row>
    <row r="3965" spans="1:8">
      <c r="A3965" s="1">
        <v>1427909075.5564499</v>
      </c>
      <c r="B3965" s="1">
        <v>0</v>
      </c>
      <c r="C3965" s="1">
        <v>0</v>
      </c>
      <c r="D3965" s="1">
        <v>0</v>
      </c>
      <c r="E3965" s="1">
        <v>0</v>
      </c>
      <c r="F3965" s="1"/>
      <c r="H3965" s="2">
        <f t="shared" si="61"/>
        <v>116.55644989013672</v>
      </c>
    </row>
    <row r="3966" spans="1:8">
      <c r="A3966" s="1">
        <v>1427909075.58832</v>
      </c>
      <c r="B3966" s="1">
        <v>0</v>
      </c>
      <c r="C3966" s="1">
        <v>0</v>
      </c>
      <c r="D3966" s="1">
        <v>0</v>
      </c>
      <c r="E3966" s="1">
        <v>0</v>
      </c>
      <c r="F3966" s="1"/>
      <c r="H3966" s="2">
        <f t="shared" si="61"/>
        <v>116.58832001686096</v>
      </c>
    </row>
    <row r="3967" spans="1:8">
      <c r="A3967" s="1">
        <v>1427909075.6213701</v>
      </c>
      <c r="B3967" s="1">
        <v>0</v>
      </c>
      <c r="C3967" s="1">
        <v>0</v>
      </c>
      <c r="D3967" s="1">
        <v>0</v>
      </c>
      <c r="E3967" s="1">
        <v>0</v>
      </c>
      <c r="F3967" s="1"/>
      <c r="H3967" s="2">
        <f t="shared" si="61"/>
        <v>116.62137007713318</v>
      </c>
    </row>
    <row r="3968" spans="1:8">
      <c r="A3968" s="1">
        <v>1427909075.6487701</v>
      </c>
      <c r="B3968" s="1">
        <v>0</v>
      </c>
      <c r="C3968" s="1">
        <v>0</v>
      </c>
      <c r="D3968" s="1">
        <v>0</v>
      </c>
      <c r="E3968" s="1">
        <v>0</v>
      </c>
      <c r="F3968" s="1"/>
      <c r="H3968" s="2">
        <f t="shared" si="61"/>
        <v>116.64877009391785</v>
      </c>
    </row>
    <row r="3969" spans="1:8">
      <c r="A3969" s="1">
        <v>1427909075.68381</v>
      </c>
      <c r="B3969" s="1">
        <v>0</v>
      </c>
      <c r="C3969" s="1">
        <v>0</v>
      </c>
      <c r="D3969" s="1">
        <v>0</v>
      </c>
      <c r="E3969" s="1">
        <v>0</v>
      </c>
      <c r="F3969" s="1"/>
      <c r="H3969" s="2">
        <f t="shared" si="61"/>
        <v>116.68380999565125</v>
      </c>
    </row>
    <row r="3970" spans="1:8">
      <c r="A3970" s="1">
        <v>1427909075.71684</v>
      </c>
      <c r="B3970" s="1">
        <v>0</v>
      </c>
      <c r="C3970" s="1">
        <v>0</v>
      </c>
      <c r="D3970" s="1">
        <v>0</v>
      </c>
      <c r="E3970" s="1">
        <v>0</v>
      </c>
      <c r="F3970" s="1"/>
      <c r="H3970" s="2">
        <f t="shared" si="61"/>
        <v>116.71684002876282</v>
      </c>
    </row>
    <row r="3971" spans="1:8">
      <c r="A3971" s="1">
        <v>1427909075.7492599</v>
      </c>
      <c r="B3971" s="1">
        <v>0</v>
      </c>
      <c r="C3971" s="1">
        <v>0</v>
      </c>
      <c r="D3971" s="1">
        <v>0</v>
      </c>
      <c r="E3971" s="1">
        <v>0</v>
      </c>
      <c r="F3971" s="1"/>
      <c r="H3971" s="2">
        <f t="shared" ref="H3971:H4034" si="62">A3971-1427908959</f>
        <v>116.74925994873047</v>
      </c>
    </row>
    <row r="3972" spans="1:8">
      <c r="A3972" s="1">
        <v>1427909075.7781</v>
      </c>
      <c r="B3972" s="1">
        <v>0</v>
      </c>
      <c r="C3972" s="1">
        <v>0</v>
      </c>
      <c r="D3972" s="1">
        <v>0</v>
      </c>
      <c r="E3972" s="1">
        <v>0</v>
      </c>
      <c r="F3972" s="1"/>
      <c r="H3972" s="2">
        <f t="shared" si="62"/>
        <v>116.77810001373291</v>
      </c>
    </row>
    <row r="3973" spans="1:8">
      <c r="A3973" s="1">
        <v>1427909075.8117199</v>
      </c>
      <c r="B3973" s="1">
        <v>0</v>
      </c>
      <c r="C3973" s="1">
        <v>0</v>
      </c>
      <c r="D3973" s="1">
        <v>0</v>
      </c>
      <c r="E3973" s="1">
        <v>0</v>
      </c>
      <c r="F3973" s="1"/>
      <c r="H3973" s="2">
        <f t="shared" si="62"/>
        <v>116.81171989440918</v>
      </c>
    </row>
    <row r="3974" spans="1:8">
      <c r="A3974" s="1">
        <v>1427909075.8441899</v>
      </c>
      <c r="B3974" s="1">
        <v>0</v>
      </c>
      <c r="C3974" s="1">
        <v>0</v>
      </c>
      <c r="D3974" s="1">
        <v>0</v>
      </c>
      <c r="E3974" s="1">
        <v>0</v>
      </c>
      <c r="F3974" s="1"/>
      <c r="H3974" s="2">
        <f t="shared" si="62"/>
        <v>116.84418988227844</v>
      </c>
    </row>
    <row r="3975" spans="1:8">
      <c r="A3975" s="1">
        <v>1427909075.8750701</v>
      </c>
      <c r="B3975" s="1">
        <v>0</v>
      </c>
      <c r="C3975" s="1">
        <v>0</v>
      </c>
      <c r="D3975" s="1">
        <v>0</v>
      </c>
      <c r="E3975" s="1">
        <v>0</v>
      </c>
      <c r="F3975" s="1"/>
      <c r="H3975" s="2">
        <f t="shared" si="62"/>
        <v>116.87507009506226</v>
      </c>
    </row>
    <row r="3976" spans="1:8">
      <c r="A3976" s="1">
        <v>1427909075.92012</v>
      </c>
      <c r="B3976" s="1">
        <v>0</v>
      </c>
      <c r="C3976" s="1">
        <v>0</v>
      </c>
      <c r="D3976" s="1">
        <v>0</v>
      </c>
      <c r="E3976" s="1">
        <v>0</v>
      </c>
      <c r="F3976" s="1"/>
      <c r="H3976" s="2">
        <f t="shared" si="62"/>
        <v>116.92012000083923</v>
      </c>
    </row>
    <row r="3977" spans="1:8">
      <c r="A3977" s="1">
        <v>1427909075.95257</v>
      </c>
      <c r="B3977" s="1">
        <v>0</v>
      </c>
      <c r="C3977" s="1">
        <v>0</v>
      </c>
      <c r="D3977" s="1">
        <v>0</v>
      </c>
      <c r="E3977" s="1">
        <v>0</v>
      </c>
      <c r="F3977" s="1"/>
      <c r="H3977" s="2">
        <f t="shared" si="62"/>
        <v>116.95256996154785</v>
      </c>
    </row>
    <row r="3978" spans="1:8">
      <c r="A3978" s="1">
        <v>1427909075.9795201</v>
      </c>
      <c r="B3978" s="1">
        <v>0</v>
      </c>
      <c r="C3978" s="1">
        <v>0</v>
      </c>
      <c r="D3978" s="1">
        <v>0</v>
      </c>
      <c r="E3978" s="1">
        <v>0</v>
      </c>
      <c r="F3978" s="1"/>
      <c r="H3978" s="2">
        <f t="shared" si="62"/>
        <v>116.97952008247375</v>
      </c>
    </row>
    <row r="3979" spans="1:8">
      <c r="A3979" s="1">
        <v>1427909076.0132</v>
      </c>
      <c r="B3979" s="1">
        <v>0</v>
      </c>
      <c r="C3979" s="1">
        <v>0</v>
      </c>
      <c r="D3979" s="1">
        <v>0</v>
      </c>
      <c r="E3979" s="1">
        <v>0</v>
      </c>
      <c r="F3979" s="1"/>
      <c r="H3979" s="2">
        <f t="shared" si="62"/>
        <v>117.01320004463196</v>
      </c>
    </row>
    <row r="3980" spans="1:8">
      <c r="A3980" s="1">
        <v>1427909076.0464101</v>
      </c>
      <c r="B3980" s="1">
        <v>0</v>
      </c>
      <c r="C3980" s="1">
        <v>0</v>
      </c>
      <c r="D3980" s="1">
        <v>0</v>
      </c>
      <c r="E3980" s="1">
        <v>0</v>
      </c>
      <c r="F3980" s="1"/>
      <c r="H3980" s="2">
        <f t="shared" si="62"/>
        <v>117.04641008377075</v>
      </c>
    </row>
    <row r="3981" spans="1:8">
      <c r="A3981" s="1">
        <v>1427909076.07851</v>
      </c>
      <c r="B3981" s="1">
        <v>1</v>
      </c>
      <c r="C3981" s="1">
        <v>0</v>
      </c>
      <c r="D3981" s="1">
        <v>0.58323456048965405</v>
      </c>
      <c r="E3981" s="1">
        <v>0.60493087768554599</v>
      </c>
      <c r="F3981" s="1">
        <v>66.262214660644503</v>
      </c>
      <c r="H3981" s="2">
        <f t="shared" si="62"/>
        <v>117.07851004600525</v>
      </c>
    </row>
    <row r="3982" spans="1:8">
      <c r="A3982" s="1">
        <v>1427909076.10903</v>
      </c>
      <c r="B3982" s="1">
        <v>0</v>
      </c>
      <c r="C3982" s="1">
        <v>0</v>
      </c>
      <c r="D3982" s="1">
        <v>0</v>
      </c>
      <c r="E3982" s="1">
        <v>0</v>
      </c>
      <c r="F3982" s="1"/>
      <c r="H3982" s="2">
        <f t="shared" si="62"/>
        <v>117.10903000831604</v>
      </c>
    </row>
    <row r="3983" spans="1:8">
      <c r="A3983" s="1">
        <v>1427909076.1438501</v>
      </c>
      <c r="B3983" s="1">
        <v>0</v>
      </c>
      <c r="C3983" s="1">
        <v>0</v>
      </c>
      <c r="D3983" s="1">
        <v>0</v>
      </c>
      <c r="E3983" s="1">
        <v>0</v>
      </c>
      <c r="F3983" s="1"/>
      <c r="H3983" s="2">
        <f t="shared" si="62"/>
        <v>117.14385008811951</v>
      </c>
    </row>
    <row r="3984" spans="1:8">
      <c r="A3984" s="1">
        <v>1427909076.1747501</v>
      </c>
      <c r="B3984" s="1">
        <v>0</v>
      </c>
      <c r="C3984" s="1">
        <v>0</v>
      </c>
      <c r="D3984" s="1">
        <v>0</v>
      </c>
      <c r="E3984" s="1">
        <v>0</v>
      </c>
      <c r="F3984" s="1"/>
      <c r="H3984" s="2">
        <f t="shared" si="62"/>
        <v>117.17475008964539</v>
      </c>
    </row>
    <row r="3985" spans="1:8">
      <c r="A3985" s="1">
        <v>1427909076.2079999</v>
      </c>
      <c r="B3985" s="1">
        <v>0</v>
      </c>
      <c r="C3985" s="1">
        <v>0</v>
      </c>
      <c r="D3985" s="1">
        <v>0</v>
      </c>
      <c r="E3985" s="1">
        <v>0</v>
      </c>
      <c r="F3985" s="1"/>
      <c r="H3985" s="2">
        <f t="shared" si="62"/>
        <v>117.20799994468689</v>
      </c>
    </row>
    <row r="3986" spans="1:8">
      <c r="A3986" s="1">
        <v>1427909076.2461901</v>
      </c>
      <c r="B3986" s="1">
        <v>0</v>
      </c>
      <c r="C3986" s="1">
        <v>0</v>
      </c>
      <c r="D3986" s="1">
        <v>0</v>
      </c>
      <c r="E3986" s="1">
        <v>0</v>
      </c>
      <c r="F3986" s="1"/>
      <c r="H3986" s="2">
        <f t="shared" si="62"/>
        <v>117.24619007110596</v>
      </c>
    </row>
    <row r="3987" spans="1:8">
      <c r="A3987" s="1">
        <v>1427909076.27845</v>
      </c>
      <c r="B3987" s="1">
        <v>0</v>
      </c>
      <c r="C3987" s="1">
        <v>0</v>
      </c>
      <c r="D3987" s="1">
        <v>0</v>
      </c>
      <c r="E3987" s="1">
        <v>0</v>
      </c>
      <c r="F3987" s="1"/>
      <c r="H3987" s="2">
        <f t="shared" si="62"/>
        <v>117.27845001220703</v>
      </c>
    </row>
    <row r="3988" spans="1:8">
      <c r="A3988" s="1">
        <v>1427909076.3132601</v>
      </c>
      <c r="B3988" s="1">
        <v>0</v>
      </c>
      <c r="C3988" s="1">
        <v>0</v>
      </c>
      <c r="D3988" s="1">
        <v>0</v>
      </c>
      <c r="E3988" s="1">
        <v>0</v>
      </c>
      <c r="F3988" s="1"/>
      <c r="H3988" s="2">
        <f t="shared" si="62"/>
        <v>117.31326007843018</v>
      </c>
    </row>
    <row r="3989" spans="1:8">
      <c r="A3989" s="1">
        <v>1427909076.34553</v>
      </c>
      <c r="B3989" s="1">
        <v>0.944833356353461</v>
      </c>
      <c r="C3989" s="1">
        <v>0</v>
      </c>
      <c r="D3989" s="1">
        <v>0.58393359184265103</v>
      </c>
      <c r="E3989" s="1">
        <v>0.60768455929226295</v>
      </c>
      <c r="F3989" s="1">
        <v>66.193206787109304</v>
      </c>
      <c r="H3989" s="2">
        <f t="shared" si="62"/>
        <v>117.34553003311157</v>
      </c>
    </row>
    <row r="3990" spans="1:8">
      <c r="A3990" s="1">
        <v>1427909076.3731799</v>
      </c>
      <c r="B3990" s="1">
        <v>0.87255102308051902</v>
      </c>
      <c r="C3990" s="1">
        <v>0</v>
      </c>
      <c r="D3990" s="1">
        <v>0.58482747077941799</v>
      </c>
      <c r="E3990" s="1">
        <v>0.60706914265950496</v>
      </c>
      <c r="F3990" s="1">
        <v>66.144004821777301</v>
      </c>
      <c r="H3990" s="2">
        <f t="shared" si="62"/>
        <v>117.37317991256714</v>
      </c>
    </row>
    <row r="3991" spans="1:8">
      <c r="A3991" s="1">
        <v>1427909076.4061301</v>
      </c>
      <c r="B3991" s="1">
        <v>0.97748759963470799</v>
      </c>
      <c r="C3991" s="1">
        <v>0</v>
      </c>
      <c r="D3991" s="1">
        <v>0.58545763492584202</v>
      </c>
      <c r="E3991" s="1">
        <v>0.60565740797254697</v>
      </c>
      <c r="F3991" s="1">
        <v>66.035903930664006</v>
      </c>
      <c r="H3991" s="2">
        <f t="shared" si="62"/>
        <v>117.40613007545471</v>
      </c>
    </row>
    <row r="3992" spans="1:8">
      <c r="A3992" s="1">
        <v>1427909076.4395101</v>
      </c>
      <c r="B3992" s="1">
        <v>0.96342636764044698</v>
      </c>
      <c r="C3992" s="1">
        <v>0</v>
      </c>
      <c r="D3992" s="1">
        <v>0.58609769344329798</v>
      </c>
      <c r="E3992" s="1">
        <v>0.60371543036566799</v>
      </c>
      <c r="F3992" s="1">
        <v>65.694625854492102</v>
      </c>
      <c r="H3992" s="2">
        <f t="shared" si="62"/>
        <v>117.43951010704041</v>
      </c>
    </row>
    <row r="3993" spans="1:8">
      <c r="A3993" s="1">
        <v>1427909076.4744799</v>
      </c>
      <c r="B3993" s="1">
        <v>0.92145803269229098</v>
      </c>
      <c r="C3993" s="1">
        <v>0</v>
      </c>
      <c r="D3993" s="1">
        <v>0.57643963098525897</v>
      </c>
      <c r="E3993" s="1">
        <v>0.58223869535658102</v>
      </c>
      <c r="F3993" s="1">
        <v>65.920249938964801</v>
      </c>
      <c r="H3993" s="2">
        <f t="shared" si="62"/>
        <v>117.47447991371155</v>
      </c>
    </row>
    <row r="3994" spans="1:8">
      <c r="A3994" s="1">
        <v>1427909076.5060101</v>
      </c>
      <c r="B3994" s="1">
        <v>0.82419301813032697</v>
      </c>
      <c r="C3994" s="1">
        <v>0</v>
      </c>
      <c r="D3994" s="1">
        <v>0.57614927291870099</v>
      </c>
      <c r="E3994" s="1">
        <v>0.58244725333319702</v>
      </c>
      <c r="F3994" s="1">
        <v>66.307136535644503</v>
      </c>
      <c r="H3994" s="2">
        <f t="shared" si="62"/>
        <v>117.50601005554199</v>
      </c>
    </row>
    <row r="3995" spans="1:8">
      <c r="A3995" s="1">
        <v>1427909076.54615</v>
      </c>
      <c r="B3995" s="1">
        <v>0.91648381252597899</v>
      </c>
      <c r="C3995" s="1">
        <v>0</v>
      </c>
      <c r="D3995" s="1">
        <v>0.57591164112090998</v>
      </c>
      <c r="E3995" s="1">
        <v>0.58380054897732203</v>
      </c>
      <c r="F3995" s="1">
        <v>66.321792602539006</v>
      </c>
      <c r="H3995" s="2">
        <f t="shared" si="62"/>
        <v>117.54614996910095</v>
      </c>
    </row>
    <row r="3996" spans="1:8">
      <c r="A3996" s="1">
        <v>1427909076.5784099</v>
      </c>
      <c r="B3996" s="1">
        <v>0.95309891315497897</v>
      </c>
      <c r="C3996" s="1">
        <v>0</v>
      </c>
      <c r="D3996" s="1">
        <v>0.57585395574569598</v>
      </c>
      <c r="E3996" s="1">
        <v>0.58478285471598301</v>
      </c>
      <c r="F3996" s="1">
        <v>66.321586608886705</v>
      </c>
      <c r="H3996" s="2">
        <f t="shared" si="62"/>
        <v>117.57840991020203</v>
      </c>
    </row>
    <row r="3997" spans="1:8">
      <c r="A3997" s="1">
        <v>1427909076.6073101</v>
      </c>
      <c r="B3997" s="1">
        <v>0.943981202524528</v>
      </c>
      <c r="C3997" s="1">
        <v>0</v>
      </c>
      <c r="D3997" s="1">
        <v>0.57578003406524603</v>
      </c>
      <c r="E3997" s="1">
        <v>0.58506772783067396</v>
      </c>
      <c r="F3997" s="1">
        <v>66.235084533691406</v>
      </c>
      <c r="H3997" s="2">
        <f t="shared" si="62"/>
        <v>117.6073100566864</v>
      </c>
    </row>
    <row r="3998" spans="1:8">
      <c r="A3998" s="1">
        <v>1427909076.64116</v>
      </c>
      <c r="B3998" s="1">
        <v>0.95432350502303098</v>
      </c>
      <c r="C3998" s="1">
        <v>0</v>
      </c>
      <c r="D3998" s="1">
        <v>0.57590204477310103</v>
      </c>
      <c r="E3998" s="1">
        <v>0.58501168357001399</v>
      </c>
      <c r="F3998" s="1">
        <v>66.161476135253906</v>
      </c>
      <c r="H3998" s="2">
        <f t="shared" si="62"/>
        <v>117.6411600112915</v>
      </c>
    </row>
    <row r="3999" spans="1:8">
      <c r="A3999" s="1">
        <v>1427909076.6747401</v>
      </c>
      <c r="B3999" s="1">
        <v>0.97649981785026396</v>
      </c>
      <c r="C3999" s="1">
        <v>0</v>
      </c>
      <c r="D3999" s="1">
        <v>0.57605686187744098</v>
      </c>
      <c r="E3999" s="1">
        <v>0.58517737918429902</v>
      </c>
      <c r="F3999" s="1">
        <v>66.021553039550696</v>
      </c>
      <c r="H3999" s="2">
        <f t="shared" si="62"/>
        <v>117.67474007606506</v>
      </c>
    </row>
    <row r="4000" spans="1:8">
      <c r="A4000" s="1">
        <v>1427909076.7086401</v>
      </c>
      <c r="B4000" s="1">
        <v>0.92917864000997497</v>
      </c>
      <c r="C4000" s="1">
        <v>0</v>
      </c>
      <c r="D4000" s="1">
        <v>0.58441847562789895</v>
      </c>
      <c r="E4000" s="1">
        <v>0.58083027733696801</v>
      </c>
      <c r="F4000" s="1">
        <v>65.861442565917898</v>
      </c>
      <c r="H4000" s="2">
        <f t="shared" si="62"/>
        <v>117.70864009857178</v>
      </c>
    </row>
    <row r="4001" spans="1:8">
      <c r="A4001" s="1">
        <v>1427909076.74139</v>
      </c>
      <c r="B4001" s="1">
        <v>0.86207129378703196</v>
      </c>
      <c r="C4001" s="1">
        <v>0</v>
      </c>
      <c r="D4001" s="1">
        <v>0.58409703969955395</v>
      </c>
      <c r="E4001" s="1">
        <v>0.57970139185587499</v>
      </c>
      <c r="F4001" s="1">
        <v>66.309280395507798</v>
      </c>
      <c r="H4001" s="2">
        <f t="shared" si="62"/>
        <v>117.74138998985291</v>
      </c>
    </row>
    <row r="4002" spans="1:8">
      <c r="A4002" s="1">
        <v>1427909076.77125</v>
      </c>
      <c r="B4002" s="1">
        <v>0.89960855667548001</v>
      </c>
      <c r="C4002" s="1">
        <v>0</v>
      </c>
      <c r="D4002" s="1">
        <v>0.58379369974136297</v>
      </c>
      <c r="E4002" s="1">
        <v>0.57886305914984804</v>
      </c>
      <c r="F4002" s="1">
        <v>66.331535339355398</v>
      </c>
      <c r="H4002" s="2">
        <f t="shared" si="62"/>
        <v>117.77125000953674</v>
      </c>
    </row>
    <row r="4003" spans="1:8">
      <c r="A4003" s="1">
        <v>1427909076.8041799</v>
      </c>
      <c r="B4003" s="1">
        <v>0.95127398978264999</v>
      </c>
      <c r="C4003" s="1">
        <v>0</v>
      </c>
      <c r="D4003" s="1">
        <v>0.58335492610931305</v>
      </c>
      <c r="E4003" s="1">
        <v>0.57928083207872105</v>
      </c>
      <c r="F4003" s="1">
        <v>66.055526733398395</v>
      </c>
      <c r="H4003" s="2">
        <f t="shared" si="62"/>
        <v>117.80417990684509</v>
      </c>
    </row>
    <row r="4004" spans="1:8">
      <c r="A4004" s="1">
        <v>1427909076.8380401</v>
      </c>
      <c r="B4004" s="1">
        <v>0.97389035858517203</v>
      </c>
      <c r="C4004" s="1">
        <v>0</v>
      </c>
      <c r="D4004" s="1">
        <v>0.58277845382690396</v>
      </c>
      <c r="E4004" s="1">
        <v>0.57963778177897096</v>
      </c>
      <c r="F4004" s="1">
        <v>65.999732971191406</v>
      </c>
      <c r="H4004" s="2">
        <f t="shared" si="62"/>
        <v>117.8380401134491</v>
      </c>
    </row>
    <row r="4005" spans="1:8">
      <c r="A4005" s="1">
        <v>1427909076.8715401</v>
      </c>
      <c r="B4005" s="1">
        <v>1</v>
      </c>
      <c r="C4005" s="1">
        <v>0</v>
      </c>
      <c r="D4005" s="1">
        <v>0.58722851276397703</v>
      </c>
      <c r="E4005" s="1">
        <v>0.59252967834472603</v>
      </c>
      <c r="F4005" s="1">
        <v>65.2503662109375</v>
      </c>
      <c r="H4005" s="2">
        <f t="shared" si="62"/>
        <v>117.87154006958008</v>
      </c>
    </row>
    <row r="4006" spans="1:8">
      <c r="A4006" s="1">
        <v>1427909076.9037001</v>
      </c>
      <c r="B4006" s="1">
        <v>0.96320815078139499</v>
      </c>
      <c r="C4006" s="1">
        <v>0</v>
      </c>
      <c r="D4006" s="1">
        <v>0.58648246526718095</v>
      </c>
      <c r="E4006" s="1">
        <v>0.58694638146294398</v>
      </c>
      <c r="F4006" s="1">
        <v>65.445198059082003</v>
      </c>
      <c r="H4006" s="2">
        <f t="shared" si="62"/>
        <v>117.90370011329651</v>
      </c>
    </row>
    <row r="4007" spans="1:8">
      <c r="A4007" s="1">
        <v>1427909076.9630899</v>
      </c>
      <c r="B4007" s="1">
        <v>0.88508849891972297</v>
      </c>
      <c r="C4007" s="1">
        <v>0</v>
      </c>
      <c r="D4007" s="1">
        <v>0.58474644422531097</v>
      </c>
      <c r="E4007" s="1">
        <v>0.58199350568983199</v>
      </c>
      <c r="F4007" s="1">
        <v>65.52587890625</v>
      </c>
      <c r="H4007" s="2">
        <f t="shared" si="62"/>
        <v>117.96308994293213</v>
      </c>
    </row>
    <row r="4008" spans="1:8">
      <c r="A4008" s="1">
        <v>1427909077.0062499</v>
      </c>
      <c r="B4008" s="1">
        <v>0.94850673621889503</v>
      </c>
      <c r="C4008" s="1">
        <v>0</v>
      </c>
      <c r="D4008" s="1">
        <v>0.58293755054473795</v>
      </c>
      <c r="E4008" s="1">
        <v>0.58488326602511898</v>
      </c>
      <c r="F4008" s="1">
        <v>65.228904724120994</v>
      </c>
      <c r="H4008" s="2">
        <f t="shared" si="62"/>
        <v>118.00624990463257</v>
      </c>
    </row>
    <row r="4009" spans="1:8">
      <c r="A4009" s="1">
        <v>1427909077.03952</v>
      </c>
      <c r="B4009" s="1">
        <v>1</v>
      </c>
      <c r="C4009" s="1">
        <v>0</v>
      </c>
      <c r="D4009" s="1">
        <v>0.58103365898132298</v>
      </c>
      <c r="E4009" s="1">
        <v>0.59016702440049895</v>
      </c>
      <c r="F4009" s="1">
        <v>65.438934326171804</v>
      </c>
      <c r="H4009" s="2">
        <f t="shared" si="62"/>
        <v>118.0395200252533</v>
      </c>
    </row>
    <row r="4010" spans="1:8">
      <c r="A4010" s="1">
        <v>1427909077.07162</v>
      </c>
      <c r="B4010" s="1">
        <v>0</v>
      </c>
      <c r="C4010" s="1">
        <v>0</v>
      </c>
      <c r="D4010" s="1">
        <v>0</v>
      </c>
      <c r="E4010" s="1">
        <v>0</v>
      </c>
      <c r="F4010" s="1"/>
      <c r="H4010" s="2">
        <f t="shared" si="62"/>
        <v>118.07161998748779</v>
      </c>
    </row>
    <row r="4011" spans="1:8">
      <c r="A4011" s="1">
        <v>1427909077.1015501</v>
      </c>
      <c r="B4011" s="1">
        <v>0</v>
      </c>
      <c r="C4011" s="1">
        <v>0</v>
      </c>
      <c r="D4011" s="1">
        <v>0</v>
      </c>
      <c r="E4011" s="1">
        <v>0</v>
      </c>
      <c r="F4011" s="1"/>
      <c r="H4011" s="2">
        <f t="shared" si="62"/>
        <v>118.10155010223389</v>
      </c>
    </row>
    <row r="4012" spans="1:8">
      <c r="A4012" s="1">
        <v>1427909077.13765</v>
      </c>
      <c r="B4012" s="1">
        <v>0</v>
      </c>
      <c r="C4012" s="1">
        <v>0</v>
      </c>
      <c r="D4012" s="1">
        <v>0</v>
      </c>
      <c r="E4012" s="1">
        <v>0</v>
      </c>
      <c r="F4012" s="1"/>
      <c r="H4012" s="2">
        <f t="shared" si="62"/>
        <v>118.13765001296997</v>
      </c>
    </row>
    <row r="4013" spans="1:8">
      <c r="A4013" s="1">
        <v>1427909077.16487</v>
      </c>
      <c r="B4013" s="1">
        <v>0</v>
      </c>
      <c r="C4013" s="1">
        <v>0</v>
      </c>
      <c r="D4013" s="1">
        <v>0</v>
      </c>
      <c r="E4013" s="1">
        <v>0</v>
      </c>
      <c r="F4013" s="1"/>
      <c r="H4013" s="2">
        <f t="shared" si="62"/>
        <v>118.16487002372742</v>
      </c>
    </row>
    <row r="4014" spans="1:8">
      <c r="A4014" s="1">
        <v>1427909077.1970899</v>
      </c>
      <c r="B4014" s="1">
        <v>0</v>
      </c>
      <c r="C4014" s="1">
        <v>0</v>
      </c>
      <c r="D4014" s="1">
        <v>0</v>
      </c>
      <c r="E4014" s="1">
        <v>0</v>
      </c>
      <c r="F4014" s="1"/>
      <c r="H4014" s="2">
        <f t="shared" si="62"/>
        <v>118.1970899105072</v>
      </c>
    </row>
    <row r="4015" spans="1:8">
      <c r="A4015" s="1">
        <v>1427909077.2316599</v>
      </c>
      <c r="B4015" s="1">
        <v>0</v>
      </c>
      <c r="C4015" s="1">
        <v>0</v>
      </c>
      <c r="D4015" s="1">
        <v>0</v>
      </c>
      <c r="E4015" s="1">
        <v>0</v>
      </c>
      <c r="F4015" s="1"/>
      <c r="H4015" s="2">
        <f t="shared" si="62"/>
        <v>118.23165988922119</v>
      </c>
    </row>
    <row r="4016" spans="1:8">
      <c r="A4016" s="1">
        <v>1427909077.2635601</v>
      </c>
      <c r="B4016" s="1">
        <v>0</v>
      </c>
      <c r="C4016" s="1">
        <v>0</v>
      </c>
      <c r="D4016" s="1">
        <v>0</v>
      </c>
      <c r="E4016" s="1">
        <v>0</v>
      </c>
      <c r="F4016" s="1"/>
      <c r="H4016" s="2">
        <f t="shared" si="62"/>
        <v>118.2635600566864</v>
      </c>
    </row>
    <row r="4017" spans="1:8">
      <c r="A4017" s="1">
        <v>1427909077.2988801</v>
      </c>
      <c r="B4017" s="1">
        <v>0</v>
      </c>
      <c r="C4017" s="1">
        <v>0</v>
      </c>
      <c r="D4017" s="1">
        <v>0</v>
      </c>
      <c r="E4017" s="1">
        <v>0</v>
      </c>
      <c r="F4017" s="1"/>
      <c r="H4017" s="2">
        <f t="shared" si="62"/>
        <v>118.29888010025024</v>
      </c>
    </row>
    <row r="4018" spans="1:8">
      <c r="A4018" s="1">
        <v>1427909077.33569</v>
      </c>
      <c r="B4018" s="1">
        <v>0.94243954826824194</v>
      </c>
      <c r="C4018" s="1">
        <v>0</v>
      </c>
      <c r="D4018" s="1">
        <v>0.58272999525070102</v>
      </c>
      <c r="E4018" s="1">
        <v>0.56997167799207804</v>
      </c>
      <c r="F4018" s="1">
        <v>65.954574584960895</v>
      </c>
      <c r="H4018" s="2">
        <f t="shared" si="62"/>
        <v>118.33569002151489</v>
      </c>
    </row>
    <row r="4019" spans="1:8">
      <c r="A4019" s="1">
        <v>1427909077.3741901</v>
      </c>
      <c r="B4019" s="1">
        <v>0.92723891039294803</v>
      </c>
      <c r="C4019" s="1">
        <v>0</v>
      </c>
      <c r="D4019" s="1">
        <v>0.582403063774108</v>
      </c>
      <c r="E4019" s="1">
        <v>0.57052911122639904</v>
      </c>
      <c r="F4019" s="1">
        <v>66.700691223144503</v>
      </c>
      <c r="H4019" s="2">
        <f t="shared" si="62"/>
        <v>118.37419009208679</v>
      </c>
    </row>
    <row r="4020" spans="1:8">
      <c r="A4020" s="1">
        <v>1427909077.4045999</v>
      </c>
      <c r="B4020" s="1">
        <v>0.911924045254219</v>
      </c>
      <c r="C4020" s="1">
        <v>0</v>
      </c>
      <c r="D4020" s="1">
        <v>0.582015228271484</v>
      </c>
      <c r="E4020" s="1">
        <v>0.56982421875</v>
      </c>
      <c r="F4020" s="1">
        <v>66.493057250976506</v>
      </c>
      <c r="H4020" s="2">
        <f t="shared" si="62"/>
        <v>118.40459990501404</v>
      </c>
    </row>
    <row r="4021" spans="1:8">
      <c r="A4021" s="1">
        <v>1427909077.4324501</v>
      </c>
      <c r="B4021" s="1">
        <v>0.95166216323086095</v>
      </c>
      <c r="C4021" s="1">
        <v>0</v>
      </c>
      <c r="D4021" s="1">
        <v>0.58214390277862504</v>
      </c>
      <c r="E4021" s="1">
        <v>0.57066815694173101</v>
      </c>
      <c r="F4021" s="1">
        <v>66.405776977539006</v>
      </c>
      <c r="H4021" s="2">
        <f t="shared" si="62"/>
        <v>118.43245005607605</v>
      </c>
    </row>
    <row r="4022" spans="1:8">
      <c r="A4022" s="1">
        <v>1427909077.46751</v>
      </c>
      <c r="B4022" s="1">
        <v>0.84807198343911405</v>
      </c>
      <c r="C4022" s="1">
        <v>0</v>
      </c>
      <c r="D4022" s="1">
        <v>0.58455574512481601</v>
      </c>
      <c r="E4022" s="1">
        <v>0.57172264522976302</v>
      </c>
      <c r="F4022" s="1">
        <v>66.556655883789006</v>
      </c>
      <c r="H4022" s="2">
        <f t="shared" si="62"/>
        <v>118.46750998497009</v>
      </c>
    </row>
    <row r="4023" spans="1:8">
      <c r="A4023" s="1">
        <v>1427909077.50036</v>
      </c>
      <c r="B4023" s="1">
        <v>0.89894985844675201</v>
      </c>
      <c r="C4023" s="1">
        <v>0</v>
      </c>
      <c r="D4023" s="1">
        <v>0.58982491493224998</v>
      </c>
      <c r="E4023" s="1">
        <v>0.57008216645982501</v>
      </c>
      <c r="F4023" s="1">
        <v>66.3973388671875</v>
      </c>
      <c r="H4023" s="2">
        <f t="shared" si="62"/>
        <v>118.50036001205444</v>
      </c>
    </row>
    <row r="4024" spans="1:8">
      <c r="A4024" s="1">
        <v>1427909077.53122</v>
      </c>
      <c r="B4024" s="1">
        <v>0.891143614246523</v>
      </c>
      <c r="C4024" s="1">
        <v>0</v>
      </c>
      <c r="D4024" s="1">
        <v>0.59032783508300701</v>
      </c>
      <c r="E4024" s="1">
        <v>0.56771404478285004</v>
      </c>
      <c r="F4024" s="1">
        <v>66.464408874511705</v>
      </c>
      <c r="H4024" s="2">
        <f t="shared" si="62"/>
        <v>118.53121995925903</v>
      </c>
    </row>
    <row r="4025" spans="1:8">
      <c r="A4025" s="1">
        <v>1427909077.5624001</v>
      </c>
      <c r="B4025" s="1">
        <v>0.92429050860020201</v>
      </c>
      <c r="C4025" s="1">
        <v>0</v>
      </c>
      <c r="D4025" s="1">
        <v>0.59052180051803504</v>
      </c>
      <c r="E4025" s="1">
        <v>0.565190156300862</v>
      </c>
      <c r="F4025" s="1">
        <v>66.497306823730398</v>
      </c>
      <c r="H4025" s="2">
        <f t="shared" si="62"/>
        <v>118.56240010261536</v>
      </c>
    </row>
    <row r="4026" spans="1:8">
      <c r="A4026" s="1">
        <v>1427909077.59321</v>
      </c>
      <c r="B4026" s="1">
        <v>0.831674592847224</v>
      </c>
      <c r="C4026" s="1">
        <v>0</v>
      </c>
      <c r="D4026" s="1">
        <v>0.58923592567443805</v>
      </c>
      <c r="E4026" s="1">
        <v>0.56347649892171203</v>
      </c>
      <c r="F4026" s="1">
        <v>66.499008178710895</v>
      </c>
      <c r="H4026" s="2">
        <f t="shared" si="62"/>
        <v>118.59320998191833</v>
      </c>
    </row>
    <row r="4027" spans="1:8">
      <c r="A4027" s="1">
        <v>1427909077.6235399</v>
      </c>
      <c r="B4027" s="1">
        <v>0.62904490200157204</v>
      </c>
      <c r="C4027" s="1">
        <v>0</v>
      </c>
      <c r="D4027" s="1">
        <v>0.57264691591262795</v>
      </c>
      <c r="E4027" s="1">
        <v>0.56788989173041404</v>
      </c>
      <c r="F4027" s="1">
        <v>64.583671569824205</v>
      </c>
      <c r="H4027" s="2">
        <f t="shared" si="62"/>
        <v>118.62353992462158</v>
      </c>
    </row>
    <row r="4028" spans="1:8">
      <c r="A4028" s="1">
        <v>1427909077.65447</v>
      </c>
      <c r="B4028" s="1">
        <v>0.93384341824248296</v>
      </c>
      <c r="C4028" s="1">
        <v>0</v>
      </c>
      <c r="D4028" s="1">
        <v>0.57037515640258696</v>
      </c>
      <c r="E4028" s="1">
        <v>0.57025201585557705</v>
      </c>
      <c r="F4028" s="1">
        <v>66.687240600585895</v>
      </c>
      <c r="H4028" s="2">
        <f t="shared" si="62"/>
        <v>118.65446996688843</v>
      </c>
    </row>
    <row r="4029" spans="1:8">
      <c r="A4029" s="1">
        <v>1427909077.6896</v>
      </c>
      <c r="B4029" s="1">
        <v>0.82953112152390795</v>
      </c>
      <c r="C4029" s="1">
        <v>0</v>
      </c>
      <c r="D4029" s="1">
        <v>0.57056484222412096</v>
      </c>
      <c r="E4029" s="1">
        <v>0.57228334214952203</v>
      </c>
      <c r="F4029" s="1">
        <v>67.187835693359304</v>
      </c>
      <c r="H4029" s="2">
        <f t="shared" si="62"/>
        <v>118.68959999084473</v>
      </c>
    </row>
    <row r="4030" spans="1:8">
      <c r="A4030" s="1">
        <v>1427909077.73195</v>
      </c>
      <c r="B4030" s="1">
        <v>0.87132426153123399</v>
      </c>
      <c r="C4030" s="1">
        <v>0</v>
      </c>
      <c r="D4030" s="1">
        <v>0.57066965103149403</v>
      </c>
      <c r="E4030" s="1">
        <v>0.57425617641872795</v>
      </c>
      <c r="F4030" s="1">
        <v>66.772315979003906</v>
      </c>
      <c r="H4030" s="2">
        <f t="shared" si="62"/>
        <v>118.73195004463196</v>
      </c>
    </row>
    <row r="4031" spans="1:8">
      <c r="A4031" s="1">
        <v>1427909077.7671499</v>
      </c>
      <c r="B4031" s="1">
        <v>0.88551181984897698</v>
      </c>
      <c r="C4031" s="1">
        <v>0</v>
      </c>
      <c r="D4031" s="1">
        <v>0.57109704017639096</v>
      </c>
      <c r="E4031" s="1">
        <v>0.57558966742621498</v>
      </c>
      <c r="F4031" s="1">
        <v>66.850616455078097</v>
      </c>
      <c r="H4031" s="2">
        <f t="shared" si="62"/>
        <v>118.76714992523193</v>
      </c>
    </row>
    <row r="4032" spans="1:8">
      <c r="A4032" s="1">
        <v>1427909077.79618</v>
      </c>
      <c r="B4032" s="1">
        <v>0.88888424051600801</v>
      </c>
      <c r="C4032" s="1">
        <v>0</v>
      </c>
      <c r="D4032" s="1">
        <v>0.57146636247634797</v>
      </c>
      <c r="E4032" s="1">
        <v>0.57567715115017304</v>
      </c>
      <c r="F4032" s="1">
        <v>66.956237792968693</v>
      </c>
      <c r="H4032" s="2">
        <f t="shared" si="62"/>
        <v>118.79618000984192</v>
      </c>
    </row>
    <row r="4033" spans="1:8">
      <c r="A4033" s="1">
        <v>1427909077.82936</v>
      </c>
      <c r="B4033" s="1">
        <v>0.91797124445985701</v>
      </c>
      <c r="C4033" s="1">
        <v>0</v>
      </c>
      <c r="D4033" s="1">
        <v>0.57175371646881101</v>
      </c>
      <c r="E4033" s="1">
        <v>0.57543763054741703</v>
      </c>
      <c r="F4033" s="1">
        <v>67.077072143554602</v>
      </c>
      <c r="H4033" s="2">
        <f t="shared" si="62"/>
        <v>118.82936000823975</v>
      </c>
    </row>
    <row r="4034" spans="1:8">
      <c r="A4034" s="1">
        <v>1427909077.8636999</v>
      </c>
      <c r="B4034" s="1">
        <v>0.87524085573662402</v>
      </c>
      <c r="C4034" s="1">
        <v>0</v>
      </c>
      <c r="D4034" s="1">
        <v>0.580255019664764</v>
      </c>
      <c r="E4034" s="1">
        <v>0.57271247439914197</v>
      </c>
      <c r="F4034" s="1">
        <v>67.056861877441406</v>
      </c>
      <c r="H4034" s="2">
        <f t="shared" si="62"/>
        <v>118.8636999130249</v>
      </c>
    </row>
    <row r="4035" spans="1:8">
      <c r="A4035" s="1">
        <v>1427909077.8913</v>
      </c>
      <c r="B4035" s="1">
        <v>0.84540309929105695</v>
      </c>
      <c r="C4035" s="1">
        <v>0</v>
      </c>
      <c r="D4035" s="1">
        <v>0.58009479045867895</v>
      </c>
      <c r="E4035" s="1">
        <v>0.57299022674560496</v>
      </c>
      <c r="F4035" s="1">
        <v>67.288337707519503</v>
      </c>
      <c r="H4035" s="2">
        <f t="shared" ref="H4035:H4098" si="63">A4035-1427908959</f>
        <v>118.89129996299744</v>
      </c>
    </row>
    <row r="4036" spans="1:8">
      <c r="A4036" s="1">
        <v>1427909077.92501</v>
      </c>
      <c r="B4036" s="1">
        <v>0.96569730544416099</v>
      </c>
      <c r="C4036" s="1">
        <v>0</v>
      </c>
      <c r="D4036" s="1">
        <v>0.57974771261215197</v>
      </c>
      <c r="E4036" s="1">
        <v>0.573782073126898</v>
      </c>
      <c r="F4036" s="1">
        <v>67.214874267578097</v>
      </c>
      <c r="H4036" s="2">
        <f t="shared" si="63"/>
        <v>118.92500996589661</v>
      </c>
    </row>
    <row r="4037" spans="1:8">
      <c r="A4037" s="1">
        <v>1427909077.9547601</v>
      </c>
      <c r="B4037" s="1">
        <v>1</v>
      </c>
      <c r="C4037" s="1">
        <v>0</v>
      </c>
      <c r="D4037" s="1">
        <v>0.57942982912063601</v>
      </c>
      <c r="E4037" s="1">
        <v>0.57372773488362605</v>
      </c>
      <c r="F4037" s="1">
        <v>67.195510864257798</v>
      </c>
      <c r="H4037" s="2">
        <f t="shared" si="63"/>
        <v>118.95476007461548</v>
      </c>
    </row>
    <row r="4038" spans="1:8">
      <c r="A4038" s="1">
        <v>1427909077.9992399</v>
      </c>
      <c r="B4038" s="1">
        <v>0.99209203699312598</v>
      </c>
      <c r="C4038" s="1">
        <v>0</v>
      </c>
      <c r="D4038" s="1">
        <v>0.57924813032150202</v>
      </c>
      <c r="E4038" s="1">
        <v>0.57377730475531596</v>
      </c>
      <c r="F4038" s="1">
        <v>67.216583251953097</v>
      </c>
      <c r="H4038" s="2">
        <f t="shared" si="63"/>
        <v>118.99923992156982</v>
      </c>
    </row>
    <row r="4039" spans="1:8">
      <c r="A4039" s="1">
        <v>1427909078.03337</v>
      </c>
      <c r="B4039" s="1">
        <v>0.94662965689573697</v>
      </c>
      <c r="C4039" s="1">
        <v>0</v>
      </c>
      <c r="D4039" s="1">
        <v>0.57880483865737897</v>
      </c>
      <c r="E4039" s="1">
        <v>0.57350101470947201</v>
      </c>
      <c r="F4039" s="1">
        <v>67.213287353515597</v>
      </c>
      <c r="H4039" s="2">
        <f t="shared" si="63"/>
        <v>119.03337001800537</v>
      </c>
    </row>
    <row r="4040" spans="1:8">
      <c r="A4040" s="1">
        <v>1427909078.0631199</v>
      </c>
      <c r="B4040" s="1">
        <v>0.97890262598954303</v>
      </c>
      <c r="C4040" s="1">
        <v>0</v>
      </c>
      <c r="D4040" s="1">
        <v>0.57881325483322099</v>
      </c>
      <c r="E4040" s="1">
        <v>0.57406082153320304</v>
      </c>
      <c r="F4040" s="1">
        <v>67.179763793945298</v>
      </c>
      <c r="H4040" s="2">
        <f t="shared" si="63"/>
        <v>119.06311988830566</v>
      </c>
    </row>
    <row r="4041" spans="1:8">
      <c r="A4041" s="1">
        <v>1427909078.0969501</v>
      </c>
      <c r="B4041" s="1">
        <v>0.60102654791001497</v>
      </c>
      <c r="C4041" s="1">
        <v>0</v>
      </c>
      <c r="D4041" s="1">
        <v>0.57169166803359905</v>
      </c>
      <c r="E4041" s="1">
        <v>0.571174240112304</v>
      </c>
      <c r="F4041" s="1">
        <v>75.073509216308494</v>
      </c>
      <c r="H4041" s="2">
        <f t="shared" si="63"/>
        <v>119.0969500541687</v>
      </c>
    </row>
    <row r="4042" spans="1:8">
      <c r="A4042" s="1">
        <v>1427909078.13082</v>
      </c>
      <c r="B4042" s="1">
        <v>0.91055458107297105</v>
      </c>
      <c r="C4042" s="1">
        <v>0</v>
      </c>
      <c r="D4042" s="1">
        <v>0.58837866783142001</v>
      </c>
      <c r="E4042" s="1">
        <v>0.60251219007703904</v>
      </c>
      <c r="F4042" s="1">
        <v>66.446624755859304</v>
      </c>
      <c r="H4042" s="2">
        <f t="shared" si="63"/>
        <v>119.13082003593445</v>
      </c>
    </row>
    <row r="4043" spans="1:8">
      <c r="A4043" s="1">
        <v>1427909078.1624701</v>
      </c>
      <c r="B4043" s="1">
        <v>0.93613195694580698</v>
      </c>
      <c r="C4043" s="1">
        <v>0</v>
      </c>
      <c r="D4043" s="1">
        <v>0.58835648298263499</v>
      </c>
      <c r="E4043" s="1">
        <v>0.60362548828124896</v>
      </c>
      <c r="F4043" s="1">
        <v>66.932357788085895</v>
      </c>
      <c r="H4043" s="2">
        <f t="shared" si="63"/>
        <v>119.16247010231018</v>
      </c>
    </row>
    <row r="4044" spans="1:8">
      <c r="A4044" s="1">
        <v>1427909078.1935101</v>
      </c>
      <c r="B4044" s="1">
        <v>0</v>
      </c>
      <c r="C4044" s="1">
        <v>0</v>
      </c>
      <c r="D4044" s="1">
        <v>0</v>
      </c>
      <c r="E4044" s="1">
        <v>0</v>
      </c>
      <c r="F4044" s="1"/>
      <c r="H4044" s="2">
        <f t="shared" si="63"/>
        <v>119.19351005554199</v>
      </c>
    </row>
    <row r="4045" spans="1:8">
      <c r="A4045" s="1">
        <v>1427909078.2263601</v>
      </c>
      <c r="B4045" s="1">
        <v>0</v>
      </c>
      <c r="C4045" s="1">
        <v>0</v>
      </c>
      <c r="D4045" s="1">
        <v>0</v>
      </c>
      <c r="E4045" s="1">
        <v>0</v>
      </c>
      <c r="F4045" s="1"/>
      <c r="H4045" s="2">
        <f t="shared" si="63"/>
        <v>119.22636008262634</v>
      </c>
    </row>
    <row r="4046" spans="1:8">
      <c r="A4046" s="1">
        <v>1427909078.2599399</v>
      </c>
      <c r="B4046" s="1">
        <v>0</v>
      </c>
      <c r="C4046" s="1">
        <v>0</v>
      </c>
      <c r="D4046" s="1">
        <v>0</v>
      </c>
      <c r="E4046" s="1">
        <v>0</v>
      </c>
      <c r="F4046" s="1"/>
      <c r="H4046" s="2">
        <f t="shared" si="63"/>
        <v>119.25993990898132</v>
      </c>
    </row>
    <row r="4047" spans="1:8">
      <c r="A4047" s="1">
        <v>1427909078.28791</v>
      </c>
      <c r="B4047" s="1">
        <v>0</v>
      </c>
      <c r="C4047" s="1">
        <v>0</v>
      </c>
      <c r="D4047" s="1">
        <v>0</v>
      </c>
      <c r="E4047" s="1">
        <v>0</v>
      </c>
      <c r="F4047" s="1"/>
      <c r="H4047" s="2">
        <f t="shared" si="63"/>
        <v>119.28790998458862</v>
      </c>
    </row>
    <row r="4048" spans="1:8">
      <c r="A4048" s="1">
        <v>1427909078.3226399</v>
      </c>
      <c r="B4048" s="1">
        <v>0</v>
      </c>
      <c r="C4048" s="1">
        <v>0</v>
      </c>
      <c r="D4048" s="1">
        <v>0</v>
      </c>
      <c r="E4048" s="1">
        <v>0</v>
      </c>
      <c r="F4048" s="1"/>
      <c r="H4048" s="2">
        <f t="shared" si="63"/>
        <v>119.32263994216919</v>
      </c>
    </row>
    <row r="4049" spans="1:8">
      <c r="A4049" s="1">
        <v>1427909078.35021</v>
      </c>
      <c r="B4049" s="1">
        <v>0</v>
      </c>
      <c r="C4049" s="1">
        <v>0</v>
      </c>
      <c r="D4049" s="1">
        <v>0</v>
      </c>
      <c r="E4049" s="1">
        <v>0</v>
      </c>
      <c r="F4049" s="1"/>
      <c r="H4049" s="2">
        <f t="shared" si="63"/>
        <v>119.35020995140076</v>
      </c>
    </row>
    <row r="4050" spans="1:8">
      <c r="A4050" s="1">
        <v>1427909078.38357</v>
      </c>
      <c r="B4050" s="1">
        <v>0</v>
      </c>
      <c r="C4050" s="1">
        <v>0</v>
      </c>
      <c r="D4050" s="1">
        <v>0</v>
      </c>
      <c r="E4050" s="1">
        <v>0</v>
      </c>
      <c r="F4050" s="1"/>
      <c r="H4050" s="2">
        <f t="shared" si="63"/>
        <v>119.38356995582581</v>
      </c>
    </row>
    <row r="4051" spans="1:8">
      <c r="A4051" s="1">
        <v>1427909078.4247501</v>
      </c>
      <c r="B4051" s="1">
        <v>0</v>
      </c>
      <c r="C4051" s="1">
        <v>0</v>
      </c>
      <c r="D4051" s="1">
        <v>0</v>
      </c>
      <c r="E4051" s="1">
        <v>0</v>
      </c>
      <c r="F4051" s="1"/>
      <c r="H4051" s="2">
        <f t="shared" si="63"/>
        <v>119.42475008964539</v>
      </c>
    </row>
    <row r="4052" spans="1:8">
      <c r="A4052" s="1">
        <v>1427909078.4626701</v>
      </c>
      <c r="B4052" s="1">
        <v>0</v>
      </c>
      <c r="C4052" s="1">
        <v>0</v>
      </c>
      <c r="D4052" s="1">
        <v>0</v>
      </c>
      <c r="E4052" s="1">
        <v>0</v>
      </c>
      <c r="F4052" s="1"/>
      <c r="H4052" s="2">
        <f t="shared" si="63"/>
        <v>119.46267008781433</v>
      </c>
    </row>
    <row r="4053" spans="1:8">
      <c r="A4053" s="1">
        <v>1427909078.4912601</v>
      </c>
      <c r="B4053" s="1">
        <v>0</v>
      </c>
      <c r="C4053" s="1">
        <v>0</v>
      </c>
      <c r="D4053" s="1">
        <v>0</v>
      </c>
      <c r="E4053" s="1">
        <v>0</v>
      </c>
      <c r="F4053" s="1"/>
      <c r="H4053" s="2">
        <f t="shared" si="63"/>
        <v>119.49126005172729</v>
      </c>
    </row>
    <row r="4054" spans="1:8">
      <c r="A4054" s="1">
        <v>1427909078.5234001</v>
      </c>
      <c r="B4054" s="1">
        <v>0</v>
      </c>
      <c r="C4054" s="1">
        <v>0</v>
      </c>
      <c r="D4054" s="1">
        <v>0</v>
      </c>
      <c r="E4054" s="1">
        <v>0</v>
      </c>
      <c r="F4054" s="1"/>
      <c r="H4054" s="2">
        <f t="shared" si="63"/>
        <v>119.52340006828308</v>
      </c>
    </row>
    <row r="4055" spans="1:8">
      <c r="A4055" s="1">
        <v>1427909078.5572801</v>
      </c>
      <c r="B4055" s="1">
        <v>0</v>
      </c>
      <c r="C4055" s="1">
        <v>0</v>
      </c>
      <c r="D4055" s="1">
        <v>0</v>
      </c>
      <c r="E4055" s="1">
        <v>0</v>
      </c>
      <c r="F4055" s="1"/>
      <c r="H4055" s="2">
        <f t="shared" si="63"/>
        <v>119.55728006362915</v>
      </c>
    </row>
    <row r="4056" spans="1:8">
      <c r="A4056" s="1">
        <v>1427909078.59056</v>
      </c>
      <c r="B4056" s="1">
        <v>0</v>
      </c>
      <c r="C4056" s="1">
        <v>0</v>
      </c>
      <c r="D4056" s="1">
        <v>0</v>
      </c>
      <c r="E4056" s="1">
        <v>0</v>
      </c>
      <c r="F4056" s="1"/>
      <c r="H4056" s="2">
        <f t="shared" si="63"/>
        <v>119.59055995941162</v>
      </c>
    </row>
    <row r="4057" spans="1:8">
      <c r="A4057" s="1">
        <v>1427909078.6206601</v>
      </c>
      <c r="B4057" s="1">
        <v>0</v>
      </c>
      <c r="C4057" s="1">
        <v>0</v>
      </c>
      <c r="D4057" s="1">
        <v>0</v>
      </c>
      <c r="E4057" s="1">
        <v>0</v>
      </c>
      <c r="F4057" s="1"/>
      <c r="H4057" s="2">
        <f t="shared" si="63"/>
        <v>119.62066006660461</v>
      </c>
    </row>
    <row r="4058" spans="1:8">
      <c r="A4058" s="1">
        <v>1427909078.6522801</v>
      </c>
      <c r="B4058" s="1">
        <v>0</v>
      </c>
      <c r="C4058" s="1">
        <v>0</v>
      </c>
      <c r="D4058" s="1">
        <v>0</v>
      </c>
      <c r="E4058" s="1">
        <v>0</v>
      </c>
      <c r="F4058" s="1"/>
      <c r="H4058" s="2">
        <f t="shared" si="63"/>
        <v>119.65228009223938</v>
      </c>
    </row>
    <row r="4059" spans="1:8">
      <c r="A4059" s="1">
        <v>1427909078.68559</v>
      </c>
      <c r="B4059" s="1">
        <v>1</v>
      </c>
      <c r="C4059" s="1">
        <v>0</v>
      </c>
      <c r="D4059" s="1">
        <v>0.62923096418380697</v>
      </c>
      <c r="E4059" s="1">
        <v>0.57378071679009301</v>
      </c>
      <c r="F4059" s="1">
        <v>65.673660278320298</v>
      </c>
      <c r="H4059" s="2">
        <f t="shared" si="63"/>
        <v>119.68559002876282</v>
      </c>
    </row>
    <row r="4060" spans="1:8">
      <c r="A4060" s="1">
        <v>1427909078.7162399</v>
      </c>
      <c r="B4060" s="1">
        <v>1</v>
      </c>
      <c r="C4060" s="1">
        <v>0</v>
      </c>
      <c r="D4060" s="1">
        <v>0.62892177104949898</v>
      </c>
      <c r="E4060" s="1">
        <v>0.57360907660590199</v>
      </c>
      <c r="F4060" s="1">
        <v>66.004585266113196</v>
      </c>
      <c r="H4060" s="2">
        <f t="shared" si="63"/>
        <v>119.71623992919922</v>
      </c>
    </row>
    <row r="4061" spans="1:8">
      <c r="A4061" s="1">
        <v>1427909078.75264</v>
      </c>
      <c r="B4061" s="1">
        <v>1</v>
      </c>
      <c r="C4061" s="1">
        <v>0</v>
      </c>
      <c r="D4061" s="1">
        <v>0.62842059731483402</v>
      </c>
      <c r="E4061" s="1">
        <v>0.57411179012722402</v>
      </c>
      <c r="F4061" s="1">
        <v>65.974380493164006</v>
      </c>
      <c r="H4061" s="2">
        <f t="shared" si="63"/>
        <v>119.75264000892639</v>
      </c>
    </row>
    <row r="4062" spans="1:8">
      <c r="A4062" s="1">
        <v>1427909078.7834001</v>
      </c>
      <c r="B4062" s="1">
        <v>1</v>
      </c>
      <c r="C4062" s="1">
        <v>0</v>
      </c>
      <c r="D4062" s="1">
        <v>0.628149646520614</v>
      </c>
      <c r="E4062" s="1">
        <v>0.57447991900973805</v>
      </c>
      <c r="F4062" s="1">
        <v>65.851966857910099</v>
      </c>
      <c r="H4062" s="2">
        <f t="shared" si="63"/>
        <v>119.78340005874634</v>
      </c>
    </row>
    <row r="4063" spans="1:8">
      <c r="A4063" s="1">
        <v>1427909078.81633</v>
      </c>
      <c r="B4063" s="1">
        <v>1</v>
      </c>
      <c r="C4063" s="1">
        <v>0</v>
      </c>
      <c r="D4063" s="1">
        <v>0.62798326015472405</v>
      </c>
      <c r="E4063" s="1">
        <v>0.57475501166449605</v>
      </c>
      <c r="F4063" s="1">
        <v>65.836112976074205</v>
      </c>
      <c r="H4063" s="2">
        <f t="shared" si="63"/>
        <v>119.81632995605469</v>
      </c>
    </row>
    <row r="4064" spans="1:8">
      <c r="A4064" s="1">
        <v>1427909078.8482001</v>
      </c>
      <c r="B4064" s="1">
        <v>1</v>
      </c>
      <c r="C4064" s="1">
        <v>0</v>
      </c>
      <c r="D4064" s="1">
        <v>0.62800058722495999</v>
      </c>
      <c r="E4064" s="1">
        <v>0.57447598775227804</v>
      </c>
      <c r="F4064" s="1">
        <v>65.725723266601506</v>
      </c>
      <c r="H4064" s="2">
        <f t="shared" si="63"/>
        <v>119.84820008277893</v>
      </c>
    </row>
    <row r="4065" spans="1:9">
      <c r="A4065" s="1">
        <v>1427909078.89271</v>
      </c>
      <c r="B4065" s="1">
        <v>1</v>
      </c>
      <c r="C4065" s="1">
        <v>0</v>
      </c>
      <c r="D4065" s="1">
        <v>0.628220427036285</v>
      </c>
      <c r="E4065" s="1">
        <v>0.57406194474962002</v>
      </c>
      <c r="F4065" s="1">
        <v>65.639030456542898</v>
      </c>
      <c r="H4065" s="2">
        <f t="shared" si="63"/>
        <v>119.89270997047424</v>
      </c>
    </row>
    <row r="4066" spans="1:9">
      <c r="A4066" s="1">
        <v>1427909078.9202199</v>
      </c>
      <c r="B4066" s="1">
        <v>0</v>
      </c>
      <c r="C4066" s="1">
        <v>0</v>
      </c>
      <c r="D4066" s="1">
        <v>0</v>
      </c>
      <c r="E4066" s="1">
        <v>0</v>
      </c>
      <c r="F4066" s="1"/>
      <c r="H4066" s="2">
        <f t="shared" si="63"/>
        <v>119.92021989822388</v>
      </c>
    </row>
    <row r="4067" spans="1:9">
      <c r="A4067" s="1">
        <v>1427909078.9555199</v>
      </c>
      <c r="B4067" s="1">
        <v>0</v>
      </c>
      <c r="C4067" s="1">
        <v>0</v>
      </c>
      <c r="D4067" s="1">
        <v>0</v>
      </c>
      <c r="E4067" s="1">
        <v>0</v>
      </c>
      <c r="F4067" s="1"/>
      <c r="H4067" s="2">
        <f t="shared" si="63"/>
        <v>119.95551991462708</v>
      </c>
    </row>
    <row r="4068" spans="1:9">
      <c r="A4068" s="1">
        <v>1427909078.9845901</v>
      </c>
      <c r="B4068" s="1">
        <v>0</v>
      </c>
      <c r="C4068" s="1">
        <v>0</v>
      </c>
      <c r="D4068" s="1">
        <v>0</v>
      </c>
      <c r="E4068" s="1">
        <v>0</v>
      </c>
      <c r="F4068" s="1"/>
      <c r="H4068" s="2">
        <f t="shared" si="63"/>
        <v>119.98459005355835</v>
      </c>
    </row>
    <row r="4069" spans="1:9">
      <c r="A4069" s="1">
        <v>1427909079.01828</v>
      </c>
      <c r="B4069" s="1">
        <v>0</v>
      </c>
      <c r="C4069" s="1">
        <v>0</v>
      </c>
      <c r="D4069" s="1">
        <v>0</v>
      </c>
      <c r="E4069" s="1">
        <v>0</v>
      </c>
      <c r="F4069" s="1"/>
      <c r="H4069" s="2">
        <f t="shared" si="63"/>
        <v>120.01828002929688</v>
      </c>
      <c r="I4069">
        <v>1</v>
      </c>
    </row>
    <row r="4070" spans="1:9">
      <c r="A4070" s="1">
        <v>1427909079.0523601</v>
      </c>
      <c r="B4070" s="1">
        <v>1</v>
      </c>
      <c r="C4070" s="1">
        <v>0</v>
      </c>
      <c r="D4070" s="1">
        <v>0.57693058848380996</v>
      </c>
      <c r="E4070" s="1">
        <v>0.60524675581190301</v>
      </c>
      <c r="F4070" s="1">
        <v>65.475395202636705</v>
      </c>
      <c r="H4070" s="2">
        <f t="shared" si="63"/>
        <v>120.05236005783081</v>
      </c>
      <c r="I4070" s="1">
        <v>100</v>
      </c>
    </row>
    <row r="4071" spans="1:9">
      <c r="A4071" s="1">
        <v>1427909079.0821199</v>
      </c>
      <c r="B4071" s="1">
        <v>0.89878497643392596</v>
      </c>
      <c r="C4071" s="1">
        <v>0</v>
      </c>
      <c r="D4071" s="1">
        <v>0.57655466198921201</v>
      </c>
      <c r="E4071" s="1">
        <v>0.60527492099338098</v>
      </c>
      <c r="F4071" s="1">
        <v>65.920211791992102</v>
      </c>
      <c r="H4071" s="2">
        <f t="shared" si="63"/>
        <v>120.08211994171143</v>
      </c>
    </row>
    <row r="4072" spans="1:9">
      <c r="A4072" s="1">
        <v>1427909079.11408</v>
      </c>
      <c r="B4072" s="1">
        <v>0.94828054066008804</v>
      </c>
      <c r="C4072" s="1">
        <v>0</v>
      </c>
      <c r="D4072" s="1">
        <v>0.57633614540099998</v>
      </c>
      <c r="E4072" s="1">
        <v>0.60490871005588098</v>
      </c>
      <c r="F4072" s="1">
        <v>65.832389831542898</v>
      </c>
      <c r="H4072" s="2">
        <f t="shared" si="63"/>
        <v>120.11407995223999</v>
      </c>
    </row>
    <row r="4073" spans="1:9">
      <c r="A4073" s="1">
        <v>1427909079.14709</v>
      </c>
      <c r="B4073" s="1">
        <v>0.88411143594771002</v>
      </c>
      <c r="C4073" s="1">
        <v>0</v>
      </c>
      <c r="D4073" s="1">
        <v>0.57908850908279397</v>
      </c>
      <c r="E4073" s="1">
        <v>0.60128240585327097</v>
      </c>
      <c r="F4073" s="1">
        <v>64.504592895507798</v>
      </c>
      <c r="H4073" s="2">
        <f t="shared" si="63"/>
        <v>120.14708995819092</v>
      </c>
    </row>
    <row r="4074" spans="1:9">
      <c r="A4074" s="1">
        <v>1427909079.1797099</v>
      </c>
      <c r="B4074" s="1">
        <v>0.99785676688835101</v>
      </c>
      <c r="C4074" s="1">
        <v>0</v>
      </c>
      <c r="D4074" s="1">
        <v>0.58012792468070895</v>
      </c>
      <c r="E4074" s="1">
        <v>0.601109345753987</v>
      </c>
      <c r="F4074" s="1">
        <v>65.748153686523395</v>
      </c>
      <c r="H4074" s="2">
        <f t="shared" si="63"/>
        <v>120.17970991134644</v>
      </c>
    </row>
    <row r="4075" spans="1:9">
      <c r="A4075" s="1">
        <v>1427909079.2216101</v>
      </c>
      <c r="B4075" s="1">
        <v>0.926740358836742</v>
      </c>
      <c r="C4075" s="1">
        <v>0</v>
      </c>
      <c r="D4075" s="1">
        <v>0.57976412773132302</v>
      </c>
      <c r="E4075" s="1">
        <v>0.60077972412109304</v>
      </c>
      <c r="F4075" s="1">
        <v>65.639671325683494</v>
      </c>
      <c r="H4075" s="2">
        <f t="shared" si="63"/>
        <v>120.2216100692749</v>
      </c>
    </row>
    <row r="4076" spans="1:9">
      <c r="A4076" s="1">
        <v>1427909079.2527499</v>
      </c>
      <c r="B4076" s="1">
        <v>0.98045717575911095</v>
      </c>
      <c r="C4076" s="1">
        <v>0</v>
      </c>
      <c r="D4076" s="1">
        <v>0.57966923713684004</v>
      </c>
      <c r="E4076" s="1">
        <v>0.60102422502305697</v>
      </c>
      <c r="F4076" s="1">
        <v>65.725723266601506</v>
      </c>
      <c r="H4076" s="2">
        <f t="shared" si="63"/>
        <v>120.25274991989136</v>
      </c>
    </row>
    <row r="4077" spans="1:9">
      <c r="A4077" s="1">
        <v>1427909079.2839501</v>
      </c>
      <c r="B4077" s="1">
        <v>0.93919964716358195</v>
      </c>
      <c r="C4077" s="1">
        <v>0</v>
      </c>
      <c r="D4077" s="1">
        <v>0.579535388946533</v>
      </c>
      <c r="E4077" s="1">
        <v>0.60064800050523504</v>
      </c>
      <c r="F4077" s="1">
        <v>65.750396728515597</v>
      </c>
      <c r="H4077" s="2">
        <f t="shared" si="63"/>
        <v>120.28395009040833</v>
      </c>
    </row>
    <row r="4078" spans="1:9">
      <c r="A4078" s="1">
        <v>1427909079.3134601</v>
      </c>
      <c r="B4078" s="1">
        <v>0.94275496051812002</v>
      </c>
      <c r="C4078" s="1">
        <v>0</v>
      </c>
      <c r="D4078" s="1">
        <v>0.57971250414848297</v>
      </c>
      <c r="E4078" s="1">
        <v>0.60052782694498597</v>
      </c>
      <c r="F4078" s="1">
        <v>65.886337280273395</v>
      </c>
      <c r="H4078" s="2">
        <f t="shared" si="63"/>
        <v>120.31346011161804</v>
      </c>
    </row>
    <row r="4079" spans="1:9">
      <c r="A4079" s="1">
        <v>1427909079.34621</v>
      </c>
      <c r="B4079" s="1">
        <v>0.91259429155804495</v>
      </c>
      <c r="C4079" s="1">
        <v>0</v>
      </c>
      <c r="D4079" s="1">
        <v>0.57977846264839095</v>
      </c>
      <c r="E4079" s="1">
        <v>0.59998212390475802</v>
      </c>
      <c r="F4079" s="1">
        <v>65.967346191406193</v>
      </c>
      <c r="H4079" s="2">
        <f t="shared" si="63"/>
        <v>120.34621000289917</v>
      </c>
    </row>
    <row r="4080" spans="1:9">
      <c r="A4080" s="1">
        <v>1427909079.378</v>
      </c>
      <c r="B4080" s="1">
        <v>0.93004895686950695</v>
      </c>
      <c r="C4080" s="1">
        <v>0</v>
      </c>
      <c r="D4080" s="1">
        <v>0.57995123863220199</v>
      </c>
      <c r="E4080" s="1">
        <v>0.59993245866563505</v>
      </c>
      <c r="F4080" s="1">
        <v>66.128654479980398</v>
      </c>
      <c r="H4080" s="2">
        <f t="shared" si="63"/>
        <v>120.37800002098083</v>
      </c>
    </row>
    <row r="4081" spans="1:8">
      <c r="A4081" s="1">
        <v>1427909079.4112899</v>
      </c>
      <c r="B4081" s="1">
        <v>0.89886970801747701</v>
      </c>
      <c r="C4081" s="1">
        <v>0</v>
      </c>
      <c r="D4081" s="1">
        <v>0.579893255233764</v>
      </c>
      <c r="E4081" s="1">
        <v>0.59987023671467998</v>
      </c>
      <c r="F4081" s="1">
        <v>66.090034484863196</v>
      </c>
      <c r="H4081" s="2">
        <f t="shared" si="63"/>
        <v>120.41128993034363</v>
      </c>
    </row>
    <row r="4082" spans="1:8">
      <c r="A4082" s="1">
        <v>1427909079.44468</v>
      </c>
      <c r="B4082" s="1">
        <v>0.93437125105411201</v>
      </c>
      <c r="C4082" s="1">
        <v>0</v>
      </c>
      <c r="D4082" s="1">
        <v>0.57980788350105195</v>
      </c>
      <c r="E4082" s="1">
        <v>0.59957660039265903</v>
      </c>
      <c r="F4082" s="1">
        <v>66.109107971191406</v>
      </c>
      <c r="H4082" s="2">
        <f t="shared" si="63"/>
        <v>120.44467997550964</v>
      </c>
    </row>
    <row r="4083" spans="1:8">
      <c r="A4083" s="1">
        <v>1427909079.4772501</v>
      </c>
      <c r="B4083" s="1">
        <v>0.93231177429503898</v>
      </c>
      <c r="C4083" s="1">
        <v>0</v>
      </c>
      <c r="D4083" s="1">
        <v>0.57979043722152701</v>
      </c>
      <c r="E4083" s="1">
        <v>0.59924509260389502</v>
      </c>
      <c r="F4083" s="1">
        <v>66.014335632324205</v>
      </c>
      <c r="H4083" s="2">
        <f t="shared" si="63"/>
        <v>120.47725009918213</v>
      </c>
    </row>
    <row r="4084" spans="1:8">
      <c r="A4084" s="1">
        <v>1427909079.50595</v>
      </c>
      <c r="B4084" s="1">
        <v>0.94131909068203001</v>
      </c>
      <c r="C4084" s="1">
        <v>0</v>
      </c>
      <c r="D4084" s="1">
        <v>0.57972121238708396</v>
      </c>
      <c r="E4084" s="1">
        <v>0.59924082226223396</v>
      </c>
      <c r="F4084" s="1">
        <v>65.927993774414006</v>
      </c>
      <c r="H4084" s="2">
        <f t="shared" si="63"/>
        <v>120.50594997406006</v>
      </c>
    </row>
    <row r="4085" spans="1:8">
      <c r="A4085" s="1">
        <v>1427909079.5402601</v>
      </c>
      <c r="B4085" s="1">
        <v>0.94132040408450601</v>
      </c>
      <c r="C4085" s="1">
        <v>0</v>
      </c>
      <c r="D4085" s="1">
        <v>0.57953491806983903</v>
      </c>
      <c r="E4085" s="1">
        <v>0.59907316631740903</v>
      </c>
      <c r="F4085" s="1">
        <v>65.986900329589801</v>
      </c>
      <c r="H4085" s="2">
        <f t="shared" si="63"/>
        <v>120.54026007652283</v>
      </c>
    </row>
    <row r="4086" spans="1:8">
      <c r="A4086" s="1">
        <v>1427909079.58009</v>
      </c>
      <c r="B4086" s="1">
        <v>0.69659053326207798</v>
      </c>
      <c r="C4086" s="1">
        <v>0</v>
      </c>
      <c r="D4086" s="1">
        <v>0.58772852420806798</v>
      </c>
      <c r="E4086" s="1">
        <v>0.57633953094482404</v>
      </c>
      <c r="F4086" s="1">
        <v>53.505657196044901</v>
      </c>
      <c r="H4086" s="2">
        <f t="shared" si="63"/>
        <v>120.58009004592896</v>
      </c>
    </row>
    <row r="4087" spans="1:8">
      <c r="A4087" s="1">
        <v>1427909079.6131899</v>
      </c>
      <c r="B4087" s="1">
        <v>0.902816182642184</v>
      </c>
      <c r="C4087" s="1">
        <v>0</v>
      </c>
      <c r="D4087" s="1">
        <v>0.59311614036560001</v>
      </c>
      <c r="E4087" s="1">
        <v>0.55415760676065995</v>
      </c>
      <c r="F4087" s="1">
        <v>66.222351074218693</v>
      </c>
      <c r="H4087" s="2">
        <f t="shared" si="63"/>
        <v>120.6131899356842</v>
      </c>
    </row>
    <row r="4088" spans="1:8">
      <c r="A4088" s="1">
        <v>1427909079.6465499</v>
      </c>
      <c r="B4088" s="1">
        <v>0.80804542313830796</v>
      </c>
      <c r="C4088" s="1">
        <v>0</v>
      </c>
      <c r="D4088" s="1">
        <v>0.59310950636863702</v>
      </c>
      <c r="E4088" s="1">
        <v>0.554910564422607</v>
      </c>
      <c r="F4088" s="1">
        <v>67.125701904296804</v>
      </c>
      <c r="H4088" s="2">
        <f t="shared" si="63"/>
        <v>120.64654994010925</v>
      </c>
    </row>
    <row r="4089" spans="1:8">
      <c r="A4089" s="1">
        <v>1427909079.67518</v>
      </c>
      <c r="B4089" s="1">
        <v>0.83189057459187299</v>
      </c>
      <c r="C4089" s="1">
        <v>0</v>
      </c>
      <c r="D4089" s="1">
        <v>0.59274616837501504</v>
      </c>
      <c r="E4089" s="1">
        <v>0.55631707509358697</v>
      </c>
      <c r="F4089" s="1">
        <v>67.164871215820298</v>
      </c>
      <c r="H4089" s="2">
        <f t="shared" si="63"/>
        <v>120.67517995834351</v>
      </c>
    </row>
    <row r="4090" spans="1:8">
      <c r="A4090" s="1">
        <v>1427909079.70734</v>
      </c>
      <c r="B4090" s="1">
        <v>0.88285062356280797</v>
      </c>
      <c r="C4090" s="1">
        <v>0</v>
      </c>
      <c r="D4090" s="1">
        <v>0.592368304729461</v>
      </c>
      <c r="E4090" s="1">
        <v>0.557210360633002</v>
      </c>
      <c r="F4090" s="1">
        <v>67.059226989745994</v>
      </c>
      <c r="H4090" s="2">
        <f t="shared" si="63"/>
        <v>120.70734000205994</v>
      </c>
    </row>
    <row r="4091" spans="1:8">
      <c r="A4091" s="1">
        <v>1427909079.7399399</v>
      </c>
      <c r="B4091" s="1">
        <v>0.86993391595959702</v>
      </c>
      <c r="C4091" s="1">
        <v>0</v>
      </c>
      <c r="D4091" s="1">
        <v>0.59040486812591497</v>
      </c>
      <c r="E4091" s="1">
        <v>0.56020603179931605</v>
      </c>
      <c r="F4091" s="1">
        <v>66.095413208007798</v>
      </c>
      <c r="H4091" s="2">
        <f t="shared" si="63"/>
        <v>120.73993992805481</v>
      </c>
    </row>
    <row r="4092" spans="1:8">
      <c r="A4092" s="1">
        <v>1427909079.77233</v>
      </c>
      <c r="B4092" s="1">
        <v>0.84993543513294001</v>
      </c>
      <c r="C4092" s="1">
        <v>0</v>
      </c>
      <c r="D4092" s="1">
        <v>0.590577387809753</v>
      </c>
      <c r="E4092" s="1">
        <v>0.560556104448106</v>
      </c>
      <c r="F4092" s="1">
        <v>66.536170959472599</v>
      </c>
      <c r="H4092" s="2">
        <f t="shared" si="63"/>
        <v>120.77233004570007</v>
      </c>
    </row>
    <row r="4093" spans="1:8">
      <c r="A4093" s="1">
        <v>1427909079.80671</v>
      </c>
      <c r="B4093" s="1">
        <v>0.876569435181907</v>
      </c>
      <c r="C4093" s="1">
        <v>0</v>
      </c>
      <c r="D4093" s="1">
        <v>0.590379482507705</v>
      </c>
      <c r="E4093" s="1">
        <v>0.56083710988362601</v>
      </c>
      <c r="F4093" s="1">
        <v>66.442588806152301</v>
      </c>
      <c r="H4093" s="2">
        <f t="shared" si="63"/>
        <v>120.80671000480652</v>
      </c>
    </row>
    <row r="4094" spans="1:8">
      <c r="A4094" s="1">
        <v>1427909079.8403499</v>
      </c>
      <c r="B4094" s="1">
        <v>0.84348567495800497</v>
      </c>
      <c r="C4094" s="1">
        <v>0</v>
      </c>
      <c r="D4094" s="1">
        <v>0.58988995552062895</v>
      </c>
      <c r="E4094" s="1">
        <v>0.56084281073676201</v>
      </c>
      <c r="F4094" s="1">
        <v>66.140052795410099</v>
      </c>
      <c r="H4094" s="2">
        <f t="shared" si="63"/>
        <v>120.84034991264343</v>
      </c>
    </row>
    <row r="4095" spans="1:8">
      <c r="A4095" s="1">
        <v>1427909079.86923</v>
      </c>
      <c r="B4095" s="1">
        <v>0.89913191522969305</v>
      </c>
      <c r="C4095" s="1">
        <v>0</v>
      </c>
      <c r="D4095" s="1">
        <v>0.58986698389053305</v>
      </c>
      <c r="E4095" s="1">
        <v>0.561160733964708</v>
      </c>
      <c r="F4095" s="1">
        <v>65.794456481933494</v>
      </c>
      <c r="H4095" s="2">
        <f t="shared" si="63"/>
        <v>120.86923003196716</v>
      </c>
    </row>
    <row r="4096" spans="1:8">
      <c r="A4096" s="1">
        <v>1427909079.90288</v>
      </c>
      <c r="B4096" s="1">
        <v>0.93305085612654903</v>
      </c>
      <c r="C4096" s="1">
        <v>0</v>
      </c>
      <c r="D4096" s="1">
        <v>0.59023504257202097</v>
      </c>
      <c r="E4096" s="1">
        <v>0.56119219462076797</v>
      </c>
      <c r="F4096" s="1">
        <v>65.405143737792898</v>
      </c>
      <c r="H4096" s="2">
        <f t="shared" si="63"/>
        <v>120.9028799533844</v>
      </c>
    </row>
    <row r="4097" spans="1:8">
      <c r="A4097" s="1">
        <v>1427909079.9419899</v>
      </c>
      <c r="B4097" s="1">
        <v>0.93326590269477605</v>
      </c>
      <c r="C4097" s="1">
        <v>0</v>
      </c>
      <c r="D4097" s="1">
        <v>0.59065029025077798</v>
      </c>
      <c r="E4097" s="1">
        <v>0.56119735505845803</v>
      </c>
      <c r="F4097" s="1">
        <v>65.290855407714801</v>
      </c>
      <c r="H4097" s="2">
        <f t="shared" si="63"/>
        <v>120.94198989868164</v>
      </c>
    </row>
    <row r="4098" spans="1:8">
      <c r="A4098" s="1">
        <v>1427909079.97528</v>
      </c>
      <c r="B4098" s="1">
        <v>0.95724759021697603</v>
      </c>
      <c r="C4098" s="1">
        <v>0</v>
      </c>
      <c r="D4098" s="1">
        <v>0.59092189669608997</v>
      </c>
      <c r="E4098" s="1">
        <v>0.56125239266289595</v>
      </c>
      <c r="F4098" s="1">
        <v>65.17529296875</v>
      </c>
      <c r="H4098" s="2">
        <f t="shared" si="63"/>
        <v>120.97528004646301</v>
      </c>
    </row>
    <row r="4099" spans="1:8">
      <c r="A4099" s="1">
        <v>1427909080.0090301</v>
      </c>
      <c r="B4099" s="1">
        <v>0</v>
      </c>
      <c r="C4099" s="1">
        <v>0</v>
      </c>
      <c r="D4099" s="1">
        <v>0</v>
      </c>
      <c r="E4099" s="1">
        <v>0</v>
      </c>
      <c r="F4099" s="1"/>
      <c r="H4099" s="2">
        <f t="shared" ref="H4099:H4162" si="64">A4099-1427908959</f>
        <v>121.00903010368347</v>
      </c>
    </row>
    <row r="4100" spans="1:8">
      <c r="A4100" s="1">
        <v>1427909080.0432799</v>
      </c>
      <c r="B4100" s="1">
        <v>0.90223289691539899</v>
      </c>
      <c r="C4100" s="1">
        <v>0</v>
      </c>
      <c r="D4100" s="1">
        <v>0.57971565127372704</v>
      </c>
      <c r="E4100" s="1">
        <v>0.60277961095174104</v>
      </c>
      <c r="F4100" s="1">
        <v>63.918498992919901</v>
      </c>
      <c r="H4100" s="2">
        <f t="shared" si="64"/>
        <v>121.04327988624573</v>
      </c>
    </row>
    <row r="4101" spans="1:8">
      <c r="A4101" s="1">
        <v>1427909080.0764599</v>
      </c>
      <c r="B4101" s="1">
        <v>0.86551411622698204</v>
      </c>
      <c r="C4101" s="1">
        <v>0</v>
      </c>
      <c r="D4101" s="1">
        <v>0.57970484495162899</v>
      </c>
      <c r="E4101" s="1">
        <v>0.603502443101671</v>
      </c>
      <c r="F4101" s="1">
        <v>64.397071838378906</v>
      </c>
      <c r="H4101" s="2">
        <f t="shared" si="64"/>
        <v>121.07645988464355</v>
      </c>
    </row>
    <row r="4102" spans="1:8">
      <c r="A4102" s="1">
        <v>1427909080.1051099</v>
      </c>
      <c r="B4102" s="1">
        <v>0.88338758162489095</v>
      </c>
      <c r="C4102" s="1">
        <v>0</v>
      </c>
      <c r="D4102" s="1">
        <v>0.57923353910446096</v>
      </c>
      <c r="E4102" s="1">
        <v>0.60373148388332698</v>
      </c>
      <c r="F4102" s="1">
        <v>64.254753112792898</v>
      </c>
      <c r="H4102" s="2">
        <f t="shared" si="64"/>
        <v>121.10510993003845</v>
      </c>
    </row>
    <row r="4103" spans="1:8">
      <c r="A4103" s="1">
        <v>1427909080.1387</v>
      </c>
      <c r="B4103" s="1">
        <v>0.96880872390931005</v>
      </c>
      <c r="C4103" s="1">
        <v>0</v>
      </c>
      <c r="D4103" s="1">
        <v>0.57914866805076604</v>
      </c>
      <c r="E4103" s="1">
        <v>0.60477648841010201</v>
      </c>
      <c r="F4103" s="1">
        <v>64.352287292480398</v>
      </c>
      <c r="H4103" s="2">
        <f t="shared" si="64"/>
        <v>121.13870000839233</v>
      </c>
    </row>
    <row r="4104" spans="1:8">
      <c r="A4104" s="1">
        <v>1427909080.1732399</v>
      </c>
      <c r="B4104" s="1">
        <v>0.70913225750882802</v>
      </c>
      <c r="C4104" s="1">
        <v>0</v>
      </c>
      <c r="D4104" s="1">
        <v>0.57700089216232198</v>
      </c>
      <c r="E4104" s="1">
        <v>0.603265338473849</v>
      </c>
      <c r="F4104" s="1">
        <v>65.130058288574205</v>
      </c>
      <c r="H4104" s="2">
        <f t="shared" si="64"/>
        <v>121.17323994636536</v>
      </c>
    </row>
    <row r="4105" spans="1:8">
      <c r="A4105" s="1">
        <v>1427909080.20316</v>
      </c>
      <c r="B4105" s="1">
        <v>0.68765904675096201</v>
      </c>
      <c r="C4105" s="1">
        <v>0</v>
      </c>
      <c r="D4105" s="1">
        <v>0.61790080070495601</v>
      </c>
      <c r="E4105" s="1">
        <v>0.53045361836751304</v>
      </c>
      <c r="F4105" s="1">
        <v>54.751998901367102</v>
      </c>
      <c r="H4105" s="2">
        <f t="shared" si="64"/>
        <v>121.20316004753113</v>
      </c>
    </row>
    <row r="4106" spans="1:8">
      <c r="A4106" s="1">
        <v>1427909080.2332699</v>
      </c>
      <c r="B4106" s="1">
        <v>0.76984561195152401</v>
      </c>
      <c r="C4106" s="1">
        <v>0</v>
      </c>
      <c r="D4106" s="1">
        <v>0.62503701448440496</v>
      </c>
      <c r="E4106" s="1">
        <v>0.51715901692708299</v>
      </c>
      <c r="F4106" s="1">
        <v>63.145362854003899</v>
      </c>
      <c r="H4106" s="2">
        <f t="shared" si="64"/>
        <v>121.23326992988586</v>
      </c>
    </row>
    <row r="4107" spans="1:8">
      <c r="A4107" s="1">
        <v>1427909080.3013699</v>
      </c>
      <c r="B4107" s="1">
        <v>0.836538523031087</v>
      </c>
      <c r="C4107" s="1">
        <v>0</v>
      </c>
      <c r="D4107" s="1">
        <v>0.623804938793182</v>
      </c>
      <c r="E4107" s="1">
        <v>0.51914112302991999</v>
      </c>
      <c r="F4107" s="1">
        <v>63.915748596191399</v>
      </c>
      <c r="H4107" s="2">
        <f t="shared" si="64"/>
        <v>121.3013699054718</v>
      </c>
    </row>
    <row r="4108" spans="1:8">
      <c r="A4108" s="1">
        <v>1427909080.33056</v>
      </c>
      <c r="B4108" s="1">
        <v>0.836538523031087</v>
      </c>
      <c r="C4108" s="1">
        <v>0</v>
      </c>
      <c r="D4108" s="1">
        <v>0.623979824781417</v>
      </c>
      <c r="E4108" s="1">
        <v>0.51933516396416501</v>
      </c>
      <c r="F4108" s="1">
        <v>64.426490783691406</v>
      </c>
      <c r="H4108" s="2">
        <f t="shared" si="64"/>
        <v>121.33055996894836</v>
      </c>
    </row>
    <row r="4109" spans="1:8">
      <c r="A4109" s="1">
        <v>1427909080.3645401</v>
      </c>
      <c r="B4109" s="1">
        <v>0.97141705980714599</v>
      </c>
      <c r="C4109" s="1">
        <v>0</v>
      </c>
      <c r="D4109" s="1">
        <v>0.62394452095031705</v>
      </c>
      <c r="E4109" s="1">
        <v>0.51994497511121895</v>
      </c>
      <c r="F4109" s="1">
        <v>64.270904541015597</v>
      </c>
      <c r="H4109" s="2">
        <f t="shared" si="64"/>
        <v>121.36454010009766</v>
      </c>
    </row>
    <row r="4110" spans="1:8">
      <c r="A4110" s="1">
        <v>1427909080.4089999</v>
      </c>
      <c r="B4110" s="1">
        <v>0.96427857054298405</v>
      </c>
      <c r="C4110" s="1">
        <v>0</v>
      </c>
      <c r="D4110" s="1">
        <v>0.62387012243270801</v>
      </c>
      <c r="E4110" s="1">
        <v>0.51969183815850095</v>
      </c>
      <c r="F4110" s="1">
        <v>64.107398986816406</v>
      </c>
      <c r="H4110" s="2">
        <f t="shared" si="64"/>
        <v>121.40899991989136</v>
      </c>
    </row>
    <row r="4111" spans="1:8">
      <c r="A4111" s="1">
        <v>1427909080.44432</v>
      </c>
      <c r="B4111" s="1">
        <v>0.97081776992614799</v>
      </c>
      <c r="C4111" s="1">
        <v>0</v>
      </c>
      <c r="D4111" s="1">
        <v>0.623755478858947</v>
      </c>
      <c r="E4111" s="1">
        <v>0.51957738664415098</v>
      </c>
      <c r="F4111" s="1">
        <v>64.138732910156193</v>
      </c>
      <c r="H4111" s="2">
        <f t="shared" si="64"/>
        <v>121.4443199634552</v>
      </c>
    </row>
    <row r="4112" spans="1:8">
      <c r="A4112" s="1">
        <v>1427909080.4747601</v>
      </c>
      <c r="B4112" s="1">
        <v>0.92257120670530302</v>
      </c>
      <c r="C4112" s="1">
        <v>0</v>
      </c>
      <c r="D4112" s="1">
        <v>0.62357838749885497</v>
      </c>
      <c r="E4112" s="1">
        <v>0.51943696339925105</v>
      </c>
      <c r="F4112" s="1">
        <v>64.139183044433494</v>
      </c>
      <c r="H4112" s="2">
        <f t="shared" si="64"/>
        <v>121.47476005554199</v>
      </c>
    </row>
    <row r="4113" spans="1:8">
      <c r="A4113" s="1">
        <v>1427909080.5070801</v>
      </c>
      <c r="B4113" s="1">
        <v>0.92849331608164898</v>
      </c>
      <c r="C4113" s="1">
        <v>0</v>
      </c>
      <c r="D4113" s="1">
        <v>0.62348054051399204</v>
      </c>
      <c r="E4113" s="1">
        <v>0.51954401863945798</v>
      </c>
      <c r="F4113" s="1">
        <v>64.302543640136705</v>
      </c>
      <c r="H4113" s="2">
        <f t="shared" si="64"/>
        <v>121.507080078125</v>
      </c>
    </row>
    <row r="4114" spans="1:8">
      <c r="A4114" s="1">
        <v>1427909080.53965</v>
      </c>
      <c r="B4114" s="1">
        <v>0.95916020760902798</v>
      </c>
      <c r="C4114" s="1">
        <v>0</v>
      </c>
      <c r="D4114" s="1">
        <v>0.62331079840659998</v>
      </c>
      <c r="E4114" s="1">
        <v>0.51932561662461996</v>
      </c>
      <c r="F4114" s="1">
        <v>64.231018066406193</v>
      </c>
      <c r="H4114" s="2">
        <f t="shared" si="64"/>
        <v>121.53964996337891</v>
      </c>
    </row>
    <row r="4115" spans="1:8">
      <c r="A4115" s="1">
        <v>1427909080.5705099</v>
      </c>
      <c r="B4115" s="1">
        <v>0.94877623523966204</v>
      </c>
      <c r="C4115" s="1">
        <v>0</v>
      </c>
      <c r="D4115" s="1">
        <v>0.62325614690780595</v>
      </c>
      <c r="E4115" s="1">
        <v>0.51899297502305697</v>
      </c>
      <c r="F4115" s="1">
        <v>64.102653503417898</v>
      </c>
      <c r="H4115" s="2">
        <f t="shared" si="64"/>
        <v>121.5705099105835</v>
      </c>
    </row>
    <row r="4116" spans="1:8">
      <c r="A4116" s="1">
        <v>1427909080.6003499</v>
      </c>
      <c r="B4116" s="1">
        <v>0.96519261340510498</v>
      </c>
      <c r="C4116" s="1">
        <v>0</v>
      </c>
      <c r="D4116" s="1">
        <v>0.62307310104370095</v>
      </c>
      <c r="E4116" s="1">
        <v>0.51910612318250804</v>
      </c>
      <c r="F4116" s="1">
        <v>64.264205932617102</v>
      </c>
      <c r="H4116" s="2">
        <f t="shared" si="64"/>
        <v>121.60034990310669</v>
      </c>
    </row>
    <row r="4117" spans="1:8">
      <c r="A4117" s="1">
        <v>1427909080.6333301</v>
      </c>
      <c r="B4117" s="1">
        <v>0.94124548665714503</v>
      </c>
      <c r="C4117" s="1">
        <v>0</v>
      </c>
      <c r="D4117" s="1">
        <v>0.62316058874130198</v>
      </c>
      <c r="E4117" s="1">
        <v>0.51893049875895103</v>
      </c>
      <c r="F4117" s="1">
        <v>64.204254150390597</v>
      </c>
      <c r="H4117" s="2">
        <f t="shared" si="64"/>
        <v>121.63333010673523</v>
      </c>
    </row>
    <row r="4118" spans="1:8">
      <c r="A4118" s="1">
        <v>1427909080.6656699</v>
      </c>
      <c r="B4118" s="1">
        <v>1</v>
      </c>
      <c r="C4118" s="1">
        <v>0</v>
      </c>
      <c r="D4118" s="1">
        <v>0.623301494121551</v>
      </c>
      <c r="E4118" s="1">
        <v>0.51889269087049605</v>
      </c>
      <c r="F4118" s="1">
        <v>64.241233825683494</v>
      </c>
      <c r="H4118" s="2">
        <f t="shared" si="64"/>
        <v>121.6656699180603</v>
      </c>
    </row>
    <row r="4119" spans="1:8">
      <c r="A4119" s="1">
        <v>1427909080.7000999</v>
      </c>
      <c r="B4119" s="1">
        <v>0</v>
      </c>
      <c r="C4119" s="1">
        <v>0</v>
      </c>
      <c r="D4119" s="1">
        <v>0</v>
      </c>
      <c r="E4119" s="1">
        <v>0</v>
      </c>
      <c r="F4119" s="1"/>
      <c r="H4119" s="2">
        <f t="shared" si="64"/>
        <v>121.70009994506836</v>
      </c>
    </row>
    <row r="4120" spans="1:8">
      <c r="A4120" s="1">
        <v>1427909080.73225</v>
      </c>
      <c r="B4120" s="1">
        <v>0</v>
      </c>
      <c r="C4120" s="1">
        <v>0</v>
      </c>
      <c r="D4120" s="1">
        <v>0</v>
      </c>
      <c r="E4120" s="1">
        <v>0</v>
      </c>
      <c r="F4120" s="1"/>
      <c r="H4120" s="2">
        <f t="shared" si="64"/>
        <v>121.73224997520447</v>
      </c>
    </row>
    <row r="4121" spans="1:8">
      <c r="A4121" s="1">
        <v>1427909080.7617199</v>
      </c>
      <c r="B4121" s="1">
        <v>0.91987478305624903</v>
      </c>
      <c r="C4121" s="1">
        <v>0</v>
      </c>
      <c r="D4121" s="1">
        <v>0.55089985132217401</v>
      </c>
      <c r="E4121" s="1">
        <v>0.53344078063964795</v>
      </c>
      <c r="F4121" s="1">
        <v>64.119346618652301</v>
      </c>
      <c r="H4121" s="2">
        <f t="shared" si="64"/>
        <v>121.7617199420929</v>
      </c>
    </row>
    <row r="4122" spans="1:8">
      <c r="A4122" s="1">
        <v>1427909080.8048201</v>
      </c>
      <c r="B4122" s="1">
        <v>0.87438646960841204</v>
      </c>
      <c r="C4122" s="1">
        <v>0</v>
      </c>
      <c r="D4122" s="1">
        <v>0.551185470819473</v>
      </c>
      <c r="E4122" s="1">
        <v>0.53452588187323602</v>
      </c>
      <c r="F4122" s="1">
        <v>64.634513854980398</v>
      </c>
      <c r="H4122" s="2">
        <f t="shared" si="64"/>
        <v>121.80482006072998</v>
      </c>
    </row>
    <row r="4123" spans="1:8">
      <c r="A4123" s="1">
        <v>1427909080.8363199</v>
      </c>
      <c r="B4123" s="1">
        <v>0.82864740024818095</v>
      </c>
      <c r="C4123" s="1">
        <v>0</v>
      </c>
      <c r="D4123" s="1">
        <v>0.55050483942031803</v>
      </c>
      <c r="E4123" s="1">
        <v>0.53483467102050697</v>
      </c>
      <c r="F4123" s="1">
        <v>64.254241943359304</v>
      </c>
      <c r="H4123" s="2">
        <f t="shared" si="64"/>
        <v>121.83631992340088</v>
      </c>
    </row>
    <row r="4124" spans="1:8">
      <c r="A4124" s="1">
        <v>1427909080.86465</v>
      </c>
      <c r="B4124" s="1">
        <v>0.88699820922233497</v>
      </c>
      <c r="C4124" s="1">
        <v>0</v>
      </c>
      <c r="D4124" s="1">
        <v>0.55027558207511895</v>
      </c>
      <c r="E4124" s="1">
        <v>0.53576750225490899</v>
      </c>
      <c r="F4124" s="1">
        <v>64.251327514648395</v>
      </c>
      <c r="H4124" s="2">
        <f t="shared" si="64"/>
        <v>121.86465001106262</v>
      </c>
    </row>
    <row r="4125" spans="1:8">
      <c r="A4125" s="1">
        <v>1427909080.8986101</v>
      </c>
      <c r="B4125" s="1">
        <v>0.89669116965795403</v>
      </c>
      <c r="C4125" s="1">
        <v>0</v>
      </c>
      <c r="D4125" s="1">
        <v>0.55039191246032704</v>
      </c>
      <c r="E4125" s="1">
        <v>0.536591243743896</v>
      </c>
      <c r="F4125" s="1">
        <v>64.304000854492102</v>
      </c>
      <c r="H4125" s="2">
        <f t="shared" si="64"/>
        <v>121.89861011505127</v>
      </c>
    </row>
    <row r="4126" spans="1:8">
      <c r="A4126" s="1">
        <v>1427909080.92942</v>
      </c>
      <c r="B4126" s="1">
        <v>0.88811995037597802</v>
      </c>
      <c r="C4126" s="1">
        <v>0</v>
      </c>
      <c r="D4126" s="1">
        <v>0.55044851899146996</v>
      </c>
      <c r="E4126" s="1">
        <v>0.53718802134195898</v>
      </c>
      <c r="F4126" s="1">
        <v>64.146583557128906</v>
      </c>
      <c r="H4126" s="2">
        <f t="shared" si="64"/>
        <v>121.92941999435425</v>
      </c>
    </row>
    <row r="4127" spans="1:8">
      <c r="A4127" s="1">
        <v>1427909080.96242</v>
      </c>
      <c r="B4127" s="1">
        <v>0.87338659157032805</v>
      </c>
      <c r="C4127" s="1">
        <v>0</v>
      </c>
      <c r="D4127" s="1">
        <v>0.55051934719085605</v>
      </c>
      <c r="E4127" s="1">
        <v>0.53772374259100997</v>
      </c>
      <c r="F4127" s="1">
        <v>64.225700378417898</v>
      </c>
      <c r="H4127" s="2">
        <f t="shared" si="64"/>
        <v>121.96241998672485</v>
      </c>
    </row>
    <row r="4128" spans="1:8">
      <c r="A4128" s="1">
        <v>1427909080.9910901</v>
      </c>
      <c r="B4128" s="1">
        <v>0.92431863535915004</v>
      </c>
      <c r="C4128" s="1">
        <v>0</v>
      </c>
      <c r="D4128" s="1">
        <v>0.55049105286598199</v>
      </c>
      <c r="E4128" s="1">
        <v>0.53793913523356096</v>
      </c>
      <c r="F4128" s="1">
        <v>64.392433166503906</v>
      </c>
      <c r="H4128" s="2">
        <f t="shared" si="64"/>
        <v>121.9910900592804</v>
      </c>
    </row>
    <row r="4129" spans="1:8">
      <c r="A4129" s="1">
        <v>1427909081.0236101</v>
      </c>
      <c r="B4129" s="1">
        <v>0</v>
      </c>
      <c r="C4129" s="1">
        <v>0</v>
      </c>
      <c r="D4129" s="1">
        <v>0</v>
      </c>
      <c r="E4129" s="1">
        <v>0</v>
      </c>
      <c r="F4129" s="1"/>
      <c r="H4129" s="2">
        <f t="shared" si="64"/>
        <v>122.02361011505127</v>
      </c>
    </row>
    <row r="4130" spans="1:8">
      <c r="A4130" s="1">
        <v>1427909081.06756</v>
      </c>
      <c r="B4130" s="1">
        <v>0.75544338435572</v>
      </c>
      <c r="C4130" s="1">
        <v>0</v>
      </c>
      <c r="D4130" s="1">
        <v>0.58386893868446299</v>
      </c>
      <c r="E4130" s="1">
        <v>0.59336474736531497</v>
      </c>
      <c r="F4130" s="1">
        <v>63.420974731445298</v>
      </c>
      <c r="H4130" s="2">
        <f t="shared" si="64"/>
        <v>122.06755995750427</v>
      </c>
    </row>
    <row r="4131" spans="1:8">
      <c r="A4131" s="1">
        <v>1427909081.10252</v>
      </c>
      <c r="B4131" s="1">
        <v>0.82185396816798195</v>
      </c>
      <c r="C4131" s="1">
        <v>0</v>
      </c>
      <c r="D4131" s="1">
        <v>0.58357913494110103</v>
      </c>
      <c r="E4131" s="1">
        <v>0.59585596720377498</v>
      </c>
      <c r="F4131" s="1">
        <v>63.311538696288999</v>
      </c>
      <c r="H4131" s="2">
        <f t="shared" si="64"/>
        <v>122.10251998901367</v>
      </c>
    </row>
    <row r="4132" spans="1:8">
      <c r="A4132" s="1">
        <v>1427909081.1298399</v>
      </c>
      <c r="B4132" s="1">
        <v>0.84819544150669901</v>
      </c>
      <c r="C4132" s="1">
        <v>0</v>
      </c>
      <c r="D4132" s="1">
        <v>0.58371938467025697</v>
      </c>
      <c r="E4132" s="1">
        <v>0.59663803312513497</v>
      </c>
      <c r="F4132" s="1">
        <v>64.025299072265597</v>
      </c>
      <c r="H4132" s="2">
        <f t="shared" si="64"/>
        <v>122.12983989715576</v>
      </c>
    </row>
    <row r="4133" spans="1:8">
      <c r="A4133" s="1">
        <v>1427909081.164</v>
      </c>
      <c r="B4133" s="1">
        <v>0.84064276948711003</v>
      </c>
      <c r="C4133" s="1">
        <v>0</v>
      </c>
      <c r="D4133" s="1">
        <v>0.58326841592788603</v>
      </c>
      <c r="E4133" s="1">
        <v>0.59721640480889204</v>
      </c>
      <c r="F4133" s="1">
        <v>64.048576354980398</v>
      </c>
      <c r="H4133" s="2">
        <f t="shared" si="64"/>
        <v>122.16400003433228</v>
      </c>
    </row>
    <row r="4134" spans="1:8">
      <c r="A4134" s="1">
        <v>1427909081.1967001</v>
      </c>
      <c r="B4134" s="1">
        <v>0.85130997102708705</v>
      </c>
      <c r="C4134" s="1">
        <v>0</v>
      </c>
      <c r="D4134" s="1">
        <v>0.58274952173232997</v>
      </c>
      <c r="E4134" s="1">
        <v>0.59755311542087097</v>
      </c>
      <c r="F4134" s="1">
        <v>64.095344543457003</v>
      </c>
      <c r="H4134" s="2">
        <f t="shared" si="64"/>
        <v>122.19670009613037</v>
      </c>
    </row>
    <row r="4135" spans="1:8">
      <c r="A4135" s="1">
        <v>1427909081.2314301</v>
      </c>
      <c r="B4135" s="1">
        <v>0.807431135122326</v>
      </c>
      <c r="C4135" s="1">
        <v>0</v>
      </c>
      <c r="D4135" s="1">
        <v>0.58055632114410405</v>
      </c>
      <c r="E4135" s="1">
        <v>0.60118885040283099</v>
      </c>
      <c r="F4135" s="1">
        <v>62.62886428833</v>
      </c>
      <c r="H4135" s="2">
        <f t="shared" si="64"/>
        <v>122.23143005371094</v>
      </c>
    </row>
    <row r="4136" spans="1:8">
      <c r="A4136" s="1">
        <v>1427909081.2644501</v>
      </c>
      <c r="B4136" s="1">
        <v>0.80636032895626297</v>
      </c>
      <c r="C4136" s="1">
        <v>0</v>
      </c>
      <c r="D4136" s="1">
        <v>0.57901834249496398</v>
      </c>
      <c r="E4136" s="1">
        <v>0.60409909354315805</v>
      </c>
      <c r="F4136" s="1">
        <v>64.017547607421804</v>
      </c>
      <c r="H4136" s="2">
        <f t="shared" si="64"/>
        <v>122.26445007324219</v>
      </c>
    </row>
    <row r="4137" spans="1:8">
      <c r="A4137" s="1">
        <v>1427909081.2960801</v>
      </c>
      <c r="B4137" s="1">
        <v>0.83798230264082196</v>
      </c>
      <c r="C4137" s="1">
        <v>0</v>
      </c>
      <c r="D4137" s="1">
        <v>0.57902846932411101</v>
      </c>
      <c r="E4137" s="1">
        <v>0.60458781984117205</v>
      </c>
      <c r="F4137" s="1">
        <v>64.403396606445298</v>
      </c>
      <c r="H4137" s="2">
        <f t="shared" si="64"/>
        <v>122.29608011245728</v>
      </c>
    </row>
    <row r="4138" spans="1:8">
      <c r="A4138" s="1">
        <v>1427909081.3242199</v>
      </c>
      <c r="B4138" s="1">
        <v>0.91821632216186699</v>
      </c>
      <c r="C4138" s="1">
        <v>0</v>
      </c>
      <c r="D4138" s="1">
        <v>0.57878969311714101</v>
      </c>
      <c r="E4138" s="1">
        <v>0.60522039201524502</v>
      </c>
      <c r="F4138" s="1">
        <v>64.323204040527301</v>
      </c>
      <c r="H4138" s="2">
        <f t="shared" si="64"/>
        <v>122.3242199420929</v>
      </c>
    </row>
    <row r="4139" spans="1:8">
      <c r="A4139" s="1">
        <v>1427909081.3573</v>
      </c>
      <c r="B4139" s="1">
        <v>0.87637853775757901</v>
      </c>
      <c r="C4139" s="1">
        <v>0</v>
      </c>
      <c r="D4139" s="1">
        <v>0.57864770293235701</v>
      </c>
      <c r="E4139" s="1">
        <v>0.60595281389024502</v>
      </c>
      <c r="F4139" s="1">
        <v>64.281242370605398</v>
      </c>
      <c r="H4139" s="2">
        <f t="shared" si="64"/>
        <v>122.35730004310608</v>
      </c>
    </row>
    <row r="4140" spans="1:8">
      <c r="A4140" s="1">
        <v>1427909081.39165</v>
      </c>
      <c r="B4140" s="1">
        <v>0.85227783290798897</v>
      </c>
      <c r="C4140" s="1">
        <v>0</v>
      </c>
      <c r="D4140" s="1">
        <v>0.57843461632728499</v>
      </c>
      <c r="E4140" s="1">
        <v>0.60644835366143102</v>
      </c>
      <c r="F4140" s="1">
        <v>64.066375732421804</v>
      </c>
      <c r="H4140" s="2">
        <f t="shared" si="64"/>
        <v>122.39164996147156</v>
      </c>
    </row>
    <row r="4141" spans="1:8">
      <c r="A4141" s="1">
        <v>1427909081.42219</v>
      </c>
      <c r="B4141" s="1">
        <v>0.922267462132489</v>
      </c>
      <c r="C4141" s="1">
        <v>0</v>
      </c>
      <c r="D4141" s="1">
        <v>0.57853962779045098</v>
      </c>
      <c r="E4141" s="1">
        <v>0.60695967144436302</v>
      </c>
      <c r="F4141" s="1">
        <v>64.118103027343693</v>
      </c>
      <c r="H4141" s="2">
        <f t="shared" si="64"/>
        <v>122.42218995094299</v>
      </c>
    </row>
    <row r="4142" spans="1:8">
      <c r="A4142" s="1">
        <v>1427909081.4539001</v>
      </c>
      <c r="B4142" s="1">
        <v>0.88477590072554702</v>
      </c>
      <c r="C4142" s="1">
        <v>0</v>
      </c>
      <c r="D4142" s="1">
        <v>0.57864238023757897</v>
      </c>
      <c r="E4142" s="1">
        <v>0.60757558610704199</v>
      </c>
      <c r="F4142" s="1">
        <v>64.207260131835895</v>
      </c>
      <c r="H4142" s="2">
        <f t="shared" si="64"/>
        <v>122.45390009880066</v>
      </c>
    </row>
    <row r="4143" spans="1:8">
      <c r="A4143" s="1">
        <v>1427909081.48827</v>
      </c>
      <c r="B4143" s="1">
        <v>0.91686132848055901</v>
      </c>
      <c r="C4143" s="1">
        <v>0</v>
      </c>
      <c r="D4143" s="1">
        <v>0.57854946255683903</v>
      </c>
      <c r="E4143" s="1">
        <v>0.60717280705769805</v>
      </c>
      <c r="F4143" s="1">
        <v>64.281265258789006</v>
      </c>
      <c r="H4143" s="2">
        <f t="shared" si="64"/>
        <v>122.48827004432678</v>
      </c>
    </row>
    <row r="4144" spans="1:8">
      <c r="A4144" s="1">
        <v>1427909081.5213101</v>
      </c>
      <c r="B4144" s="1">
        <v>0.866810608250975</v>
      </c>
      <c r="C4144" s="1">
        <v>0</v>
      </c>
      <c r="D4144" s="1">
        <v>0.57845981121063195</v>
      </c>
      <c r="E4144" s="1">
        <v>0.60680640538533503</v>
      </c>
      <c r="F4144" s="1">
        <v>64.228805541992102</v>
      </c>
      <c r="H4144" s="2">
        <f t="shared" si="64"/>
        <v>122.52131009101868</v>
      </c>
    </row>
    <row r="4145" spans="1:8">
      <c r="A4145" s="1">
        <v>1427909081.56055</v>
      </c>
      <c r="B4145" s="1">
        <v>0.87558608503729896</v>
      </c>
      <c r="C4145" s="1">
        <v>0</v>
      </c>
      <c r="D4145" s="1">
        <v>0.57848398089408803</v>
      </c>
      <c r="E4145" s="1">
        <v>0.60707841449313604</v>
      </c>
      <c r="F4145" s="1">
        <v>64.330024719238196</v>
      </c>
      <c r="H4145" s="2">
        <f t="shared" si="64"/>
        <v>122.56054997444153</v>
      </c>
    </row>
    <row r="4146" spans="1:8">
      <c r="A4146" s="1">
        <v>1427909081.59498</v>
      </c>
      <c r="B4146" s="1">
        <v>0.85913659888704297</v>
      </c>
      <c r="C4146" s="1">
        <v>0</v>
      </c>
      <c r="D4146" s="1">
        <v>0.57837167978286697</v>
      </c>
      <c r="E4146" s="1">
        <v>0.60702585644192097</v>
      </c>
      <c r="F4146" s="1">
        <v>64.573806762695298</v>
      </c>
      <c r="H4146" s="2">
        <f t="shared" si="64"/>
        <v>122.59498000144958</v>
      </c>
    </row>
    <row r="4147" spans="1:8">
      <c r="A4147" s="1">
        <v>1427909081.62871</v>
      </c>
      <c r="B4147" s="1">
        <v>0.87903439875323197</v>
      </c>
      <c r="C4147" s="1">
        <v>0</v>
      </c>
      <c r="D4147" s="1">
        <v>0.57828767299651995</v>
      </c>
      <c r="E4147" s="1">
        <v>0.60681013531155004</v>
      </c>
      <c r="F4147" s="1">
        <v>64.669319152832003</v>
      </c>
      <c r="H4147" s="2">
        <f t="shared" si="64"/>
        <v>122.6287100315094</v>
      </c>
    </row>
    <row r="4148" spans="1:8">
      <c r="A4148" s="1">
        <v>1427909081.65678</v>
      </c>
      <c r="B4148" s="1">
        <v>0.905804467245935</v>
      </c>
      <c r="C4148" s="1">
        <v>0</v>
      </c>
      <c r="D4148" s="1">
        <v>0.57811548113822897</v>
      </c>
      <c r="E4148" s="1">
        <v>0.60712407430013005</v>
      </c>
      <c r="F4148" s="1">
        <v>64.781074523925696</v>
      </c>
      <c r="H4148" s="2">
        <f t="shared" si="64"/>
        <v>122.65678000450134</v>
      </c>
    </row>
    <row r="4149" spans="1:8">
      <c r="A4149" s="1">
        <v>1427909081.69067</v>
      </c>
      <c r="B4149" s="1">
        <v>0.90925498340674604</v>
      </c>
      <c r="C4149" s="1">
        <v>0</v>
      </c>
      <c r="D4149" s="1">
        <v>0.57795619964599598</v>
      </c>
      <c r="E4149" s="1">
        <v>0.60717328389485603</v>
      </c>
      <c r="F4149" s="1">
        <v>64.818756103515597</v>
      </c>
      <c r="H4149" s="2">
        <f t="shared" si="64"/>
        <v>122.69067001342773</v>
      </c>
    </row>
    <row r="4150" spans="1:8">
      <c r="A4150" s="1">
        <v>1427909081.7242801</v>
      </c>
      <c r="B4150" s="1">
        <v>0.78150085337506103</v>
      </c>
      <c r="C4150" s="1">
        <v>0</v>
      </c>
      <c r="D4150" s="1">
        <v>0.59710729122161799</v>
      </c>
      <c r="E4150" s="1">
        <v>0.60333853827582395</v>
      </c>
      <c r="F4150" s="1">
        <v>64.075042724609304</v>
      </c>
      <c r="H4150" s="2">
        <f t="shared" si="64"/>
        <v>122.72428011894226</v>
      </c>
    </row>
    <row r="4151" spans="1:8">
      <c r="A4151" s="1">
        <v>1427909081.7542601</v>
      </c>
      <c r="B4151" s="1">
        <v>1</v>
      </c>
      <c r="C4151" s="1">
        <v>0</v>
      </c>
      <c r="D4151" s="1">
        <v>0.60274930596351595</v>
      </c>
      <c r="E4151" s="1">
        <v>0.60486628214518201</v>
      </c>
      <c r="F4151" s="1">
        <v>64.850402832031193</v>
      </c>
      <c r="H4151" s="2">
        <f t="shared" si="64"/>
        <v>122.75426006317139</v>
      </c>
    </row>
    <row r="4152" spans="1:8">
      <c r="A4152" s="1">
        <v>1427909081.7841899</v>
      </c>
      <c r="B4152" s="1">
        <v>0.90383937012906801</v>
      </c>
      <c r="C4152" s="1">
        <v>0</v>
      </c>
      <c r="D4152" s="1">
        <v>0.60285530090331996</v>
      </c>
      <c r="E4152" s="1">
        <v>0.60539650387234101</v>
      </c>
      <c r="F4152" s="1">
        <v>64.940979003906193</v>
      </c>
      <c r="H4152" s="2">
        <f t="shared" si="64"/>
        <v>122.7841899394989</v>
      </c>
    </row>
    <row r="4153" spans="1:8">
      <c r="A4153" s="1">
        <v>1427909081.8162899</v>
      </c>
      <c r="B4153" s="1">
        <v>1</v>
      </c>
      <c r="C4153" s="1">
        <v>0</v>
      </c>
      <c r="D4153" s="1">
        <v>0.60284242033958402</v>
      </c>
      <c r="E4153" s="1">
        <v>0.60646174748738602</v>
      </c>
      <c r="F4153" s="1">
        <v>64.875930786132798</v>
      </c>
      <c r="H4153" s="2">
        <f t="shared" si="64"/>
        <v>122.8162899017334</v>
      </c>
    </row>
    <row r="4154" spans="1:8">
      <c r="A4154" s="1">
        <v>1427909081.8536601</v>
      </c>
      <c r="B4154" s="1">
        <v>1</v>
      </c>
      <c r="C4154" s="1">
        <v>0</v>
      </c>
      <c r="D4154" s="1">
        <v>0.60251247882842995</v>
      </c>
      <c r="E4154" s="1">
        <v>0.60711202621459903</v>
      </c>
      <c r="F4154" s="1">
        <v>64.6771240234375</v>
      </c>
      <c r="H4154" s="2">
        <f t="shared" si="64"/>
        <v>122.85366010665894</v>
      </c>
    </row>
    <row r="4155" spans="1:8">
      <c r="A4155" s="1">
        <v>1427909081.88345</v>
      </c>
      <c r="B4155" s="1">
        <v>1</v>
      </c>
      <c r="C4155" s="1">
        <v>0</v>
      </c>
      <c r="D4155" s="1">
        <v>0.60222260951995799</v>
      </c>
      <c r="E4155" s="1">
        <v>0.60743816163804698</v>
      </c>
      <c r="F4155" s="1">
        <v>64.609512329101506</v>
      </c>
      <c r="H4155" s="2">
        <f t="shared" si="64"/>
        <v>122.88345003128052</v>
      </c>
    </row>
    <row r="4156" spans="1:8">
      <c r="A4156" s="1">
        <v>1427909081.91979</v>
      </c>
      <c r="B4156" s="1">
        <v>1</v>
      </c>
      <c r="C4156" s="1">
        <v>0</v>
      </c>
      <c r="D4156" s="1">
        <v>0.60211038589477495</v>
      </c>
      <c r="E4156" s="1">
        <v>0.60790482627020903</v>
      </c>
      <c r="F4156" s="1">
        <v>64.335243225097599</v>
      </c>
      <c r="H4156" s="2">
        <f t="shared" si="64"/>
        <v>122.91979002952576</v>
      </c>
    </row>
    <row r="4157" spans="1:8">
      <c r="A4157" s="1">
        <v>1427909081.95122</v>
      </c>
      <c r="B4157" s="1">
        <v>1</v>
      </c>
      <c r="C4157" s="1">
        <v>0</v>
      </c>
      <c r="D4157" s="1">
        <v>0.60219028592109602</v>
      </c>
      <c r="E4157" s="1">
        <v>0.60851819780137795</v>
      </c>
      <c r="F4157" s="1">
        <v>64.268684387207003</v>
      </c>
      <c r="H4157" s="2">
        <f t="shared" si="64"/>
        <v>122.95122003555298</v>
      </c>
    </row>
    <row r="4158" spans="1:8">
      <c r="A4158" s="1">
        <v>1427909081.9828</v>
      </c>
      <c r="B4158" s="1">
        <v>1</v>
      </c>
      <c r="C4158" s="1">
        <v>0</v>
      </c>
      <c r="D4158" s="1">
        <v>0.60223795771598798</v>
      </c>
      <c r="E4158" s="1">
        <v>0.60879748662312805</v>
      </c>
      <c r="F4158" s="1">
        <v>64.174819946289006</v>
      </c>
      <c r="H4158" s="2">
        <f t="shared" si="64"/>
        <v>122.98280000686646</v>
      </c>
    </row>
    <row r="4159" spans="1:8">
      <c r="A4159" s="1">
        <v>1427909082.0243599</v>
      </c>
      <c r="B4159" s="1">
        <v>1</v>
      </c>
      <c r="C4159" s="1">
        <v>0</v>
      </c>
      <c r="D4159" s="1">
        <v>0.60247092247009204</v>
      </c>
      <c r="E4159" s="1">
        <v>0.60886375639173695</v>
      </c>
      <c r="F4159" s="1">
        <v>63.963577270507798</v>
      </c>
      <c r="H4159" s="2">
        <f t="shared" si="64"/>
        <v>123.02435994148254</v>
      </c>
    </row>
    <row r="4160" spans="1:8">
      <c r="A4160" s="1">
        <v>1427909082.0557799</v>
      </c>
      <c r="B4160" s="1">
        <v>1</v>
      </c>
      <c r="C4160" s="1">
        <v>0</v>
      </c>
      <c r="D4160" s="1">
        <v>0.60266824960708598</v>
      </c>
      <c r="E4160" s="1">
        <v>0.60921421051025304</v>
      </c>
      <c r="F4160" s="1">
        <v>63.665134429931598</v>
      </c>
      <c r="H4160" s="2">
        <f t="shared" si="64"/>
        <v>123.05577993392944</v>
      </c>
    </row>
    <row r="4161" spans="1:8">
      <c r="A4161" s="1">
        <v>1427909082.0895</v>
      </c>
      <c r="B4161" s="1">
        <v>1</v>
      </c>
      <c r="C4161" s="1">
        <v>0</v>
      </c>
      <c r="D4161" s="1">
        <v>0.60263838171958894</v>
      </c>
      <c r="E4161" s="1">
        <v>0.60959929360283704</v>
      </c>
      <c r="F4161" s="1">
        <v>63.427585601806598</v>
      </c>
      <c r="H4161" s="2">
        <f t="shared" si="64"/>
        <v>123.08949995040894</v>
      </c>
    </row>
    <row r="4162" spans="1:8">
      <c r="A4162" s="1">
        <v>1427909082.1164801</v>
      </c>
      <c r="B4162" s="1">
        <v>0.74739204486292299</v>
      </c>
      <c r="C4162" s="1">
        <v>0</v>
      </c>
      <c r="D4162" s="1">
        <v>0.58220142126083296</v>
      </c>
      <c r="E4162" s="1">
        <v>0.61113049189249602</v>
      </c>
      <c r="F4162" s="1">
        <v>61.083786010742102</v>
      </c>
      <c r="H4162" s="2">
        <f t="shared" si="64"/>
        <v>123.11648011207581</v>
      </c>
    </row>
    <row r="4163" spans="1:8">
      <c r="A4163" s="1">
        <v>1427909082.1524501</v>
      </c>
      <c r="B4163" s="1">
        <v>0.92150767583609094</v>
      </c>
      <c r="C4163" s="1">
        <v>0</v>
      </c>
      <c r="D4163" s="1">
        <v>0.58041628003120405</v>
      </c>
      <c r="E4163" s="1">
        <v>0.61298041873508002</v>
      </c>
      <c r="F4163" s="1">
        <v>63.263759613037102</v>
      </c>
      <c r="H4163" s="2">
        <f t="shared" ref="H4163:H4226" si="65">A4163-1427908959</f>
        <v>123.15245008468628</v>
      </c>
    </row>
    <row r="4164" spans="1:8">
      <c r="A4164" s="1">
        <v>1427909082.1824801</v>
      </c>
      <c r="B4164" s="1">
        <v>0.88378513939835601</v>
      </c>
      <c r="C4164" s="1">
        <v>0</v>
      </c>
      <c r="D4164" s="1">
        <v>0.58071503043174699</v>
      </c>
      <c r="E4164" s="1">
        <v>0.61314423878987601</v>
      </c>
      <c r="F4164" s="1">
        <v>63.653934478759702</v>
      </c>
      <c r="H4164" s="2">
        <f t="shared" si="65"/>
        <v>123.18248009681702</v>
      </c>
    </row>
    <row r="4165" spans="1:8">
      <c r="A4165" s="1">
        <v>1427909082.2149899</v>
      </c>
      <c r="B4165" s="1">
        <v>0.86905212874623095</v>
      </c>
      <c r="C4165" s="1">
        <v>0</v>
      </c>
      <c r="D4165" s="1">
        <v>0.58059212565422003</v>
      </c>
      <c r="E4165" s="1">
        <v>0.61323462592230904</v>
      </c>
      <c r="F4165" s="1">
        <v>63.475612640380803</v>
      </c>
      <c r="H4165" s="2">
        <f t="shared" si="65"/>
        <v>123.21498990058899</v>
      </c>
    </row>
    <row r="4166" spans="1:8">
      <c r="A4166" s="1">
        <v>1427909082.2486999</v>
      </c>
      <c r="B4166" s="1">
        <v>0.89303733136496</v>
      </c>
      <c r="C4166" s="1">
        <v>0</v>
      </c>
      <c r="D4166" s="1">
        <v>0.58052093982696495</v>
      </c>
      <c r="E4166" s="1">
        <v>0.61349771287706101</v>
      </c>
      <c r="F4166" s="1">
        <v>63.168075561523402</v>
      </c>
      <c r="H4166" s="2">
        <f t="shared" si="65"/>
        <v>123.24869990348816</v>
      </c>
    </row>
    <row r="4167" spans="1:8">
      <c r="A4167" s="1">
        <v>1427909082.2811999</v>
      </c>
      <c r="B4167" s="1">
        <v>0.96614499553780697</v>
      </c>
      <c r="C4167" s="1">
        <v>0</v>
      </c>
      <c r="D4167" s="1">
        <v>0.58064429759979197</v>
      </c>
      <c r="E4167" s="1">
        <v>0.613476212819417</v>
      </c>
      <c r="F4167" s="1">
        <v>62.938022613525298</v>
      </c>
      <c r="H4167" s="2">
        <f t="shared" si="65"/>
        <v>123.28119993209839</v>
      </c>
    </row>
    <row r="4168" spans="1:8">
      <c r="A4168" s="1">
        <v>1427909082.3123801</v>
      </c>
      <c r="B4168" s="1">
        <v>0.94680544897484198</v>
      </c>
      <c r="C4168" s="1">
        <v>0</v>
      </c>
      <c r="D4168" s="1">
        <v>0.58070997595786999</v>
      </c>
      <c r="E4168" s="1">
        <v>0.61380975511338898</v>
      </c>
      <c r="F4168" s="1">
        <v>62.749748229980398</v>
      </c>
      <c r="H4168" s="2">
        <f t="shared" si="65"/>
        <v>123.31238007545471</v>
      </c>
    </row>
    <row r="4169" spans="1:8">
      <c r="A4169" s="1">
        <v>1427909082.3443601</v>
      </c>
      <c r="B4169" s="1">
        <v>0.96069754562435405</v>
      </c>
      <c r="C4169" s="1">
        <v>0</v>
      </c>
      <c r="D4169" s="1">
        <v>0.58067855834960902</v>
      </c>
      <c r="E4169" s="1">
        <v>0.61381942960950997</v>
      </c>
      <c r="F4169" s="1">
        <v>62.551197052001903</v>
      </c>
      <c r="H4169" s="2">
        <f t="shared" si="65"/>
        <v>123.34436011314392</v>
      </c>
    </row>
    <row r="4170" spans="1:8">
      <c r="A4170" s="1">
        <v>1427909082.3858199</v>
      </c>
      <c r="B4170" s="1">
        <v>0.94524480313612602</v>
      </c>
      <c r="C4170" s="1">
        <v>0</v>
      </c>
      <c r="D4170" s="1">
        <v>0.58023566603660504</v>
      </c>
      <c r="E4170" s="1">
        <v>0.61386814117431598</v>
      </c>
      <c r="F4170" s="1">
        <v>62.390407562255803</v>
      </c>
      <c r="H4170" s="2">
        <f t="shared" si="65"/>
        <v>123.38581991195679</v>
      </c>
    </row>
    <row r="4171" spans="1:8">
      <c r="A4171" s="1">
        <v>1427909082.4184599</v>
      </c>
      <c r="B4171" s="1">
        <v>0.89464558058807697</v>
      </c>
      <c r="C4171" s="1">
        <v>0</v>
      </c>
      <c r="D4171" s="1">
        <v>0.580059301853179</v>
      </c>
      <c r="E4171" s="1">
        <v>0.61336623297797299</v>
      </c>
      <c r="F4171" s="1">
        <v>62.272930145263601</v>
      </c>
      <c r="H4171" s="2">
        <f t="shared" si="65"/>
        <v>123.41845989227295</v>
      </c>
    </row>
    <row r="4172" spans="1:8">
      <c r="A4172" s="1">
        <v>1427909082.4514899</v>
      </c>
      <c r="B4172" s="1">
        <v>1</v>
      </c>
      <c r="C4172" s="1">
        <v>0</v>
      </c>
      <c r="D4172" s="1">
        <v>0.580016177892684</v>
      </c>
      <c r="E4172" s="1">
        <v>0.61326954099867004</v>
      </c>
      <c r="F4172" s="1">
        <v>62.453094482421797</v>
      </c>
      <c r="H4172" s="2">
        <f t="shared" si="65"/>
        <v>123.45148992538452</v>
      </c>
    </row>
    <row r="4173" spans="1:8">
      <c r="A4173" s="1">
        <v>1427909082.4853401</v>
      </c>
      <c r="B4173" s="1">
        <v>1</v>
      </c>
      <c r="C4173" s="1">
        <v>0</v>
      </c>
      <c r="D4173" s="1">
        <v>0.57975547313690101</v>
      </c>
      <c r="E4173" s="1">
        <v>0.61298385196261895</v>
      </c>
      <c r="F4173" s="1">
        <v>62.469680786132798</v>
      </c>
      <c r="H4173" s="2">
        <f t="shared" si="65"/>
        <v>123.4853401184082</v>
      </c>
    </row>
    <row r="4174" spans="1:8">
      <c r="A4174" s="1">
        <v>1427909082.5181799</v>
      </c>
      <c r="B4174" s="1">
        <v>0.98943538536735898</v>
      </c>
      <c r="C4174" s="1">
        <v>0</v>
      </c>
      <c r="D4174" s="1">
        <v>0.57961717247962896</v>
      </c>
      <c r="E4174" s="1">
        <v>0.61300589243570902</v>
      </c>
      <c r="F4174" s="1">
        <v>62.608184814453097</v>
      </c>
      <c r="H4174" s="2">
        <f t="shared" si="65"/>
        <v>123.51817989349365</v>
      </c>
    </row>
    <row r="4175" spans="1:8">
      <c r="A4175" s="1">
        <v>1427909082.5497999</v>
      </c>
      <c r="B4175" s="1">
        <v>0.98979405979312896</v>
      </c>
      <c r="C4175" s="1">
        <v>0</v>
      </c>
      <c r="D4175" s="1">
        <v>0.57946045398712098</v>
      </c>
      <c r="E4175" s="1">
        <v>0.61266910764906102</v>
      </c>
      <c r="F4175" s="1">
        <v>62.476360321044901</v>
      </c>
      <c r="H4175" s="2">
        <f t="shared" si="65"/>
        <v>123.54979991912842</v>
      </c>
    </row>
    <row r="4176" spans="1:8">
      <c r="A4176" s="1">
        <v>1427909082.5834799</v>
      </c>
      <c r="B4176" s="1">
        <v>0.86220397525942905</v>
      </c>
      <c r="C4176" s="1">
        <v>0</v>
      </c>
      <c r="D4176" s="1">
        <v>0.57920939922332704</v>
      </c>
      <c r="E4176" s="1">
        <v>0.61307446161905899</v>
      </c>
      <c r="F4176" s="1">
        <v>62.625053405761697</v>
      </c>
      <c r="H4176" s="2">
        <f t="shared" si="65"/>
        <v>123.58347988128662</v>
      </c>
    </row>
    <row r="4177" spans="1:8">
      <c r="A4177" s="1">
        <v>1427909082.6103799</v>
      </c>
      <c r="B4177" s="1">
        <v>0.99289394990298996</v>
      </c>
      <c r="C4177" s="1">
        <v>0</v>
      </c>
      <c r="D4177" s="1">
        <v>0.57936350703239403</v>
      </c>
      <c r="E4177" s="1">
        <v>0.61391395992702902</v>
      </c>
      <c r="F4177" s="1">
        <v>62.5492134094238</v>
      </c>
      <c r="H4177" s="2">
        <f t="shared" si="65"/>
        <v>123.61037993431091</v>
      </c>
    </row>
    <row r="4178" spans="1:8">
      <c r="A4178" s="1">
        <v>1427909082.64818</v>
      </c>
      <c r="B4178" s="1">
        <v>1</v>
      </c>
      <c r="C4178" s="1">
        <v>0</v>
      </c>
      <c r="D4178" s="1">
        <v>0.579481542110443</v>
      </c>
      <c r="E4178" s="1">
        <v>0.61455672581990495</v>
      </c>
      <c r="F4178" s="1">
        <v>62.388450622558501</v>
      </c>
      <c r="H4178" s="2">
        <f t="shared" si="65"/>
        <v>123.64818000793457</v>
      </c>
    </row>
    <row r="4179" spans="1:8">
      <c r="A4179" s="1">
        <v>1427909082.6817801</v>
      </c>
      <c r="B4179" s="1">
        <v>0.904683773261029</v>
      </c>
      <c r="C4179" s="1">
        <v>0</v>
      </c>
      <c r="D4179" s="1">
        <v>0.57937032580375603</v>
      </c>
      <c r="E4179" s="1">
        <v>0.61485329733954497</v>
      </c>
      <c r="F4179" s="1">
        <v>62.010162353515597</v>
      </c>
      <c r="H4179" s="2">
        <f t="shared" si="65"/>
        <v>123.68178009986877</v>
      </c>
    </row>
    <row r="4180" spans="1:8">
      <c r="A4180" s="1">
        <v>1427909082.7104001</v>
      </c>
      <c r="B4180" s="1">
        <v>1</v>
      </c>
      <c r="C4180" s="1">
        <v>0</v>
      </c>
      <c r="D4180" s="1">
        <v>0.57947517633438095</v>
      </c>
      <c r="E4180" s="1">
        <v>0.61557737986246697</v>
      </c>
      <c r="F4180" s="1">
        <v>61.976573944091697</v>
      </c>
      <c r="H4180" s="2">
        <f t="shared" si="65"/>
        <v>123.71040010452271</v>
      </c>
    </row>
    <row r="4181" spans="1:8">
      <c r="A4181" s="1">
        <v>1427909082.7427101</v>
      </c>
      <c r="B4181" s="1">
        <v>1</v>
      </c>
      <c r="C4181" s="1">
        <v>0</v>
      </c>
      <c r="D4181" s="1">
        <v>0.57917475104331895</v>
      </c>
      <c r="E4181" s="1">
        <v>0.61586117214626701</v>
      </c>
      <c r="F4181" s="1">
        <v>62.0022163391113</v>
      </c>
      <c r="H4181" s="2">
        <f t="shared" si="65"/>
        <v>123.74271011352539</v>
      </c>
    </row>
    <row r="4182" spans="1:8">
      <c r="A4182" s="1">
        <v>1427909082.7743299</v>
      </c>
      <c r="B4182" s="1">
        <v>0</v>
      </c>
      <c r="C4182" s="1">
        <v>0</v>
      </c>
      <c r="D4182" s="1">
        <v>0</v>
      </c>
      <c r="E4182" s="1">
        <v>0</v>
      </c>
      <c r="F4182" s="1"/>
      <c r="H4182" s="2">
        <f t="shared" si="65"/>
        <v>123.77432990074158</v>
      </c>
    </row>
    <row r="4183" spans="1:8">
      <c r="A4183" s="1">
        <v>1427909082.8089001</v>
      </c>
      <c r="B4183" s="1">
        <v>1</v>
      </c>
      <c r="C4183" s="1">
        <v>0</v>
      </c>
      <c r="D4183" s="1">
        <v>0.62292010784149099</v>
      </c>
      <c r="E4183" s="1">
        <v>0.58550864325629304</v>
      </c>
      <c r="F4183" s="1">
        <v>61.673763275146399</v>
      </c>
      <c r="H4183" s="2">
        <f t="shared" si="65"/>
        <v>123.80890011787415</v>
      </c>
    </row>
    <row r="4184" spans="1:8">
      <c r="A4184" s="1">
        <v>1427909082.84971</v>
      </c>
      <c r="B4184" s="1">
        <v>0.97047917714842602</v>
      </c>
      <c r="C4184" s="1">
        <v>0</v>
      </c>
      <c r="D4184" s="1">
        <v>0.62329339981079102</v>
      </c>
      <c r="E4184" s="1">
        <v>0.58530178070068295</v>
      </c>
      <c r="F4184" s="1">
        <v>61.602806091308501</v>
      </c>
      <c r="H4184" s="2">
        <f t="shared" si="65"/>
        <v>123.84970998764038</v>
      </c>
    </row>
    <row r="4185" spans="1:8">
      <c r="A4185" s="1">
        <v>1427909082.8801601</v>
      </c>
      <c r="B4185" s="1">
        <v>1</v>
      </c>
      <c r="C4185" s="1">
        <v>0</v>
      </c>
      <c r="D4185" s="1">
        <v>0.62349132895469594</v>
      </c>
      <c r="E4185" s="1">
        <v>0.586016538408067</v>
      </c>
      <c r="F4185" s="1">
        <v>61.524925231933501</v>
      </c>
      <c r="H4185" s="2">
        <f t="shared" si="65"/>
        <v>123.8801600933075</v>
      </c>
    </row>
    <row r="4186" spans="1:8">
      <c r="A4186" s="1">
        <v>1427909082.9133101</v>
      </c>
      <c r="B4186" s="1">
        <v>1</v>
      </c>
      <c r="C4186" s="1">
        <v>0</v>
      </c>
      <c r="D4186" s="1">
        <v>0.62367131114006003</v>
      </c>
      <c r="E4186" s="1">
        <v>0.58671325047810796</v>
      </c>
      <c r="F4186" s="1">
        <v>61.6318969726562</v>
      </c>
      <c r="H4186" s="2">
        <f t="shared" si="65"/>
        <v>123.91331005096436</v>
      </c>
    </row>
    <row r="4187" spans="1:8">
      <c r="A4187" s="1">
        <v>1427909082.94556</v>
      </c>
      <c r="B4187" s="1">
        <v>1</v>
      </c>
      <c r="C4187" s="1">
        <v>0</v>
      </c>
      <c r="D4187" s="1">
        <v>0.62379896640777499</v>
      </c>
      <c r="E4187" s="1">
        <v>0.58681270811292796</v>
      </c>
      <c r="F4187" s="1">
        <v>61.576400756835902</v>
      </c>
      <c r="H4187" s="2">
        <f t="shared" si="65"/>
        <v>123.94555997848511</v>
      </c>
    </row>
    <row r="4188" spans="1:8">
      <c r="A4188" s="1">
        <v>1427909082.9784701</v>
      </c>
      <c r="B4188" s="1">
        <v>1</v>
      </c>
      <c r="C4188" s="1">
        <v>0</v>
      </c>
      <c r="D4188" s="1">
        <v>0.62387182712554901</v>
      </c>
      <c r="E4188" s="1">
        <v>0.58663850360446501</v>
      </c>
      <c r="F4188" s="1">
        <v>61.631923675537102</v>
      </c>
      <c r="H4188" s="2">
        <f t="shared" si="65"/>
        <v>123.97847008705139</v>
      </c>
    </row>
    <row r="4189" spans="1:8">
      <c r="A4189" s="1">
        <v>1427909083.0063901</v>
      </c>
      <c r="B4189" s="1">
        <v>1</v>
      </c>
      <c r="C4189" s="1">
        <v>0</v>
      </c>
      <c r="D4189" s="1">
        <v>0.62390336990356399</v>
      </c>
      <c r="E4189" s="1">
        <v>0.58669295840793101</v>
      </c>
      <c r="F4189" s="1">
        <v>61.659465789794901</v>
      </c>
      <c r="H4189" s="2">
        <f t="shared" si="65"/>
        <v>124.00639009475708</v>
      </c>
    </row>
    <row r="4190" spans="1:8">
      <c r="A4190" s="1">
        <v>1427909083.0397699</v>
      </c>
      <c r="B4190" s="1">
        <v>1</v>
      </c>
      <c r="C4190" s="1">
        <v>0</v>
      </c>
      <c r="D4190" s="1">
        <v>0.62384150624275203</v>
      </c>
      <c r="E4190" s="1">
        <v>0.58675725724962002</v>
      </c>
      <c r="F4190" s="1">
        <v>61.658912658691399</v>
      </c>
      <c r="H4190" s="2">
        <f t="shared" si="65"/>
        <v>124.03976988792419</v>
      </c>
    </row>
    <row r="4191" spans="1:8">
      <c r="A4191" s="1">
        <v>1427909083.0743999</v>
      </c>
      <c r="B4191" s="1">
        <v>1</v>
      </c>
      <c r="C4191" s="1">
        <v>0</v>
      </c>
      <c r="D4191" s="1">
        <v>0.62376450300216602</v>
      </c>
      <c r="E4191" s="1">
        <v>0.58680768542819495</v>
      </c>
      <c r="F4191" s="1">
        <v>61.647750854492102</v>
      </c>
      <c r="H4191" s="2">
        <f t="shared" si="65"/>
        <v>124.07439994812012</v>
      </c>
    </row>
    <row r="4192" spans="1:8">
      <c r="A4192" s="1">
        <v>1427909083.1114099</v>
      </c>
      <c r="B4192" s="1">
        <v>1</v>
      </c>
      <c r="C4192" s="1">
        <v>0</v>
      </c>
      <c r="D4192" s="1">
        <v>0.62366769909858599</v>
      </c>
      <c r="E4192" s="1">
        <v>0.58707064522637198</v>
      </c>
      <c r="F4192" s="1">
        <v>61.591499328613203</v>
      </c>
      <c r="H4192" s="2">
        <f t="shared" si="65"/>
        <v>124.11140990257263</v>
      </c>
    </row>
    <row r="4193" spans="1:8">
      <c r="A4193" s="1">
        <v>1427909083.1444299</v>
      </c>
      <c r="B4193" s="1">
        <v>1</v>
      </c>
      <c r="C4193" s="1">
        <v>0</v>
      </c>
      <c r="D4193" s="1">
        <v>0.62362556457519502</v>
      </c>
      <c r="E4193" s="1">
        <v>0.58724599414401502</v>
      </c>
      <c r="F4193" s="1">
        <v>61.735637664794901</v>
      </c>
      <c r="H4193" s="2">
        <f t="shared" si="65"/>
        <v>124.14442992210388</v>
      </c>
    </row>
    <row r="4194" spans="1:8">
      <c r="A4194" s="1">
        <v>1427909083.1794</v>
      </c>
      <c r="B4194" s="1">
        <v>1</v>
      </c>
      <c r="C4194" s="1">
        <v>0</v>
      </c>
      <c r="D4194" s="1">
        <v>0.62344178557395902</v>
      </c>
      <c r="E4194" s="1">
        <v>0.58761337068345798</v>
      </c>
      <c r="F4194" s="1">
        <v>61.745506286621001</v>
      </c>
      <c r="H4194" s="2">
        <f t="shared" si="65"/>
        <v>124.1793999671936</v>
      </c>
    </row>
    <row r="4195" spans="1:8">
      <c r="A4195" s="1">
        <v>1427909083.2123301</v>
      </c>
      <c r="B4195" s="1">
        <v>1</v>
      </c>
      <c r="C4195" s="1">
        <v>0</v>
      </c>
      <c r="D4195" s="1">
        <v>0.62326713204383799</v>
      </c>
      <c r="E4195" s="1">
        <v>0.58784499698214998</v>
      </c>
      <c r="F4195" s="1">
        <v>61.796836853027301</v>
      </c>
      <c r="H4195" s="2">
        <f t="shared" si="65"/>
        <v>124.21233010292053</v>
      </c>
    </row>
    <row r="4196" spans="1:8">
      <c r="A4196" s="1">
        <v>1427909083.2453799</v>
      </c>
      <c r="B4196" s="1">
        <v>1</v>
      </c>
      <c r="C4196" s="1">
        <v>0</v>
      </c>
      <c r="D4196" s="1">
        <v>0.62309294342994603</v>
      </c>
      <c r="E4196" s="1">
        <v>0.58794360690646597</v>
      </c>
      <c r="F4196" s="1">
        <v>61.838115692138601</v>
      </c>
      <c r="H4196" s="2">
        <f t="shared" si="65"/>
        <v>124.24537992477417</v>
      </c>
    </row>
    <row r="4197" spans="1:8">
      <c r="A4197" s="1">
        <v>1427909083.2773199</v>
      </c>
      <c r="B4197" s="1">
        <v>0.79949438491775005</v>
      </c>
      <c r="C4197" s="1">
        <v>0</v>
      </c>
      <c r="D4197" s="1">
        <v>0.62214041352271998</v>
      </c>
      <c r="E4197" s="1">
        <v>0.59372340308295302</v>
      </c>
      <c r="F4197" s="1">
        <v>59.239101409912102</v>
      </c>
      <c r="H4197" s="2">
        <f t="shared" si="65"/>
        <v>124.27731990814209</v>
      </c>
    </row>
    <row r="4198" spans="1:8">
      <c r="A4198" s="1">
        <v>1427909083.3094699</v>
      </c>
      <c r="B4198" s="1">
        <v>1</v>
      </c>
      <c r="C4198" s="1">
        <v>0</v>
      </c>
      <c r="D4198" s="1">
        <v>0.61861647367477401</v>
      </c>
      <c r="E4198" s="1">
        <v>0.61833622190687298</v>
      </c>
      <c r="F4198" s="1">
        <v>60.868686676025298</v>
      </c>
      <c r="H4198" s="2">
        <f t="shared" si="65"/>
        <v>124.3094699382782</v>
      </c>
    </row>
    <row r="4199" spans="1:8">
      <c r="A4199" s="1">
        <v>1427909083.34077</v>
      </c>
      <c r="B4199" s="1">
        <v>1</v>
      </c>
      <c r="C4199" s="1">
        <v>0</v>
      </c>
      <c r="D4199" s="1">
        <v>0.61858050227165196</v>
      </c>
      <c r="E4199" s="1">
        <v>0.61928847630818595</v>
      </c>
      <c r="F4199" s="1">
        <v>61.410224914550703</v>
      </c>
      <c r="H4199" s="2">
        <f t="shared" si="65"/>
        <v>124.34077000617981</v>
      </c>
    </row>
    <row r="4200" spans="1:8">
      <c r="A4200" s="1">
        <v>1427909083.37111</v>
      </c>
      <c r="B4200" s="1">
        <v>1</v>
      </c>
      <c r="C4200" s="1">
        <v>0</v>
      </c>
      <c r="D4200" s="1">
        <v>0.61873164176940898</v>
      </c>
      <c r="E4200" s="1">
        <v>0.61979075537787498</v>
      </c>
      <c r="F4200" s="1">
        <v>61.271526336669901</v>
      </c>
      <c r="H4200" s="2">
        <f t="shared" si="65"/>
        <v>124.37110996246338</v>
      </c>
    </row>
    <row r="4201" spans="1:8">
      <c r="A4201" s="1">
        <v>1427909083.4033401</v>
      </c>
      <c r="B4201" s="1">
        <v>1</v>
      </c>
      <c r="C4201" s="1">
        <v>0</v>
      </c>
      <c r="D4201" s="1">
        <v>0.61874763369560204</v>
      </c>
      <c r="E4201" s="1">
        <v>0.61979612774319104</v>
      </c>
      <c r="F4201" s="1">
        <v>61.2608222961425</v>
      </c>
      <c r="H4201" s="2">
        <f t="shared" si="65"/>
        <v>124.40334010124207</v>
      </c>
    </row>
    <row r="4202" spans="1:8">
      <c r="A4202" s="1">
        <v>1427909083.4433401</v>
      </c>
      <c r="B4202" s="1">
        <v>1</v>
      </c>
      <c r="C4202" s="1">
        <v>0</v>
      </c>
      <c r="D4202" s="1">
        <v>0.61890050768852201</v>
      </c>
      <c r="E4202" s="1">
        <v>0.61962244245741105</v>
      </c>
      <c r="F4202" s="1">
        <v>61.142612457275298</v>
      </c>
      <c r="H4202" s="2">
        <f t="shared" si="65"/>
        <v>124.44334006309509</v>
      </c>
    </row>
    <row r="4203" spans="1:8">
      <c r="A4203" s="1">
        <v>1427909083.4774499</v>
      </c>
      <c r="B4203" s="1">
        <v>1</v>
      </c>
      <c r="C4203" s="1">
        <v>0</v>
      </c>
      <c r="D4203" s="1">
        <v>0.61896142363548201</v>
      </c>
      <c r="E4203" s="1">
        <v>0.61957382626003599</v>
      </c>
      <c r="F4203" s="1">
        <v>61.012031555175703</v>
      </c>
      <c r="H4203" s="2">
        <f t="shared" si="65"/>
        <v>124.47744989395142</v>
      </c>
    </row>
    <row r="4204" spans="1:8">
      <c r="A4204" s="1">
        <v>1427909083.5067999</v>
      </c>
      <c r="B4204" s="1">
        <v>1</v>
      </c>
      <c r="C4204" s="1">
        <v>0</v>
      </c>
      <c r="D4204" s="1">
        <v>0.61944544315338101</v>
      </c>
      <c r="E4204" s="1">
        <v>0.61900304158528596</v>
      </c>
      <c r="F4204" s="1">
        <v>60.948986053466697</v>
      </c>
      <c r="H4204" s="2">
        <f t="shared" si="65"/>
        <v>124.50679993629456</v>
      </c>
    </row>
    <row r="4205" spans="1:8">
      <c r="A4205" s="1">
        <v>1427909083.5431099</v>
      </c>
      <c r="B4205" s="1">
        <v>1</v>
      </c>
      <c r="C4205" s="1">
        <v>0</v>
      </c>
      <c r="D4205" s="1">
        <v>0.62516558766365005</v>
      </c>
      <c r="E4205" s="1">
        <v>0.61582989162868895</v>
      </c>
      <c r="F4205" s="1">
        <v>60.808204650878899</v>
      </c>
      <c r="H4205" s="2">
        <f t="shared" si="65"/>
        <v>124.54310989379883</v>
      </c>
    </row>
    <row r="4206" spans="1:8">
      <c r="A4206" s="1">
        <v>1427909083.57427</v>
      </c>
      <c r="B4206" s="1">
        <v>1</v>
      </c>
      <c r="C4206" s="1">
        <v>0</v>
      </c>
      <c r="D4206" s="1">
        <v>0.62517671585083001</v>
      </c>
      <c r="E4206" s="1">
        <v>0.61529246436225005</v>
      </c>
      <c r="F4206" s="1">
        <v>61.059921264648402</v>
      </c>
      <c r="H4206" s="2">
        <f t="shared" si="65"/>
        <v>124.57427000999451</v>
      </c>
    </row>
    <row r="4207" spans="1:8">
      <c r="A4207" s="1">
        <v>1427909083.6373999</v>
      </c>
      <c r="B4207" s="1">
        <v>1</v>
      </c>
      <c r="C4207" s="1">
        <v>0</v>
      </c>
      <c r="D4207" s="1">
        <v>0.62483367919921795</v>
      </c>
      <c r="E4207" s="1">
        <v>0.61529818640814804</v>
      </c>
      <c r="F4207" s="1">
        <v>60.908702850341697</v>
      </c>
      <c r="H4207" s="2">
        <f t="shared" si="65"/>
        <v>124.63739991188049</v>
      </c>
    </row>
    <row r="4208" spans="1:8">
      <c r="A4208" s="1">
        <v>1427909083.6701701</v>
      </c>
      <c r="B4208" s="1">
        <v>1</v>
      </c>
      <c r="C4208" s="1">
        <v>0</v>
      </c>
      <c r="D4208" s="1">
        <v>0.62567885518073996</v>
      </c>
      <c r="E4208" s="1">
        <v>0.61518385145399301</v>
      </c>
      <c r="F4208" s="1">
        <v>60.735111236572202</v>
      </c>
      <c r="H4208" s="2">
        <f t="shared" si="65"/>
        <v>124.67017006874084</v>
      </c>
    </row>
    <row r="4209" spans="1:8">
      <c r="A4209" s="1">
        <v>1427909083.7051699</v>
      </c>
      <c r="B4209" s="1">
        <v>1</v>
      </c>
      <c r="C4209" s="1">
        <v>0</v>
      </c>
      <c r="D4209" s="1">
        <v>0.62650907039642301</v>
      </c>
      <c r="E4209" s="1">
        <v>0.61498554017808704</v>
      </c>
      <c r="F4209" s="1">
        <v>60.638153076171797</v>
      </c>
      <c r="H4209" s="2">
        <f t="shared" si="65"/>
        <v>124.70516991615295</v>
      </c>
    </row>
    <row r="4210" spans="1:8">
      <c r="A4210" s="1">
        <v>1427909083.7354</v>
      </c>
      <c r="B4210" s="1">
        <v>1</v>
      </c>
      <c r="C4210" s="1">
        <v>0</v>
      </c>
      <c r="D4210" s="1">
        <v>0.62646911144256501</v>
      </c>
      <c r="E4210" s="1">
        <v>0.61485495037502702</v>
      </c>
      <c r="F4210" s="1">
        <v>60.685253143310497</v>
      </c>
      <c r="H4210" s="2">
        <f t="shared" si="65"/>
        <v>124.73539996147156</v>
      </c>
    </row>
    <row r="4211" spans="1:8">
      <c r="A4211" s="1">
        <v>1427909083.7688701</v>
      </c>
      <c r="B4211" s="1">
        <v>1</v>
      </c>
      <c r="C4211" s="1">
        <v>0</v>
      </c>
      <c r="D4211" s="1">
        <v>0.62629482746124199</v>
      </c>
      <c r="E4211" s="1">
        <v>0.61479526095920101</v>
      </c>
      <c r="F4211" s="1">
        <v>60.748291015625</v>
      </c>
      <c r="H4211" s="2">
        <f t="shared" si="65"/>
        <v>124.76887011528015</v>
      </c>
    </row>
    <row r="4212" spans="1:8">
      <c r="A4212" s="1">
        <v>1427909083.80037</v>
      </c>
      <c r="B4212" s="1">
        <v>1</v>
      </c>
      <c r="C4212" s="1">
        <v>0</v>
      </c>
      <c r="D4212" s="1">
        <v>0.62637489438056904</v>
      </c>
      <c r="E4212" s="1">
        <v>0.61508785883585604</v>
      </c>
      <c r="F4212" s="1">
        <v>60.677318572997997</v>
      </c>
      <c r="H4212" s="2">
        <f t="shared" si="65"/>
        <v>124.80036997795105</v>
      </c>
    </row>
    <row r="4213" spans="1:8">
      <c r="A4213" s="1">
        <v>1427909083.83372</v>
      </c>
      <c r="B4213" s="1">
        <v>1</v>
      </c>
      <c r="C4213" s="1">
        <v>0</v>
      </c>
      <c r="D4213" s="1">
        <v>0.62657334208488402</v>
      </c>
      <c r="E4213" s="1">
        <v>0.61530866622924796</v>
      </c>
      <c r="F4213" s="1">
        <v>60.7533569335937</v>
      </c>
      <c r="H4213" s="2">
        <f t="shared" si="65"/>
        <v>124.83371996879578</v>
      </c>
    </row>
    <row r="4214" spans="1:8">
      <c r="A4214" s="1">
        <v>1427909083.8657999</v>
      </c>
      <c r="B4214" s="1">
        <v>1</v>
      </c>
      <c r="C4214" s="1">
        <v>0</v>
      </c>
      <c r="D4214" s="1">
        <v>0.626639115810394</v>
      </c>
      <c r="E4214" s="1">
        <v>0.61538085937499898</v>
      </c>
      <c r="F4214" s="1">
        <v>60.861789703369098</v>
      </c>
      <c r="H4214" s="2">
        <f t="shared" si="65"/>
        <v>124.86579990386963</v>
      </c>
    </row>
    <row r="4215" spans="1:8">
      <c r="A4215" s="1">
        <v>1427909083.90624</v>
      </c>
      <c r="B4215" s="1">
        <v>1</v>
      </c>
      <c r="C4215" s="1">
        <v>0</v>
      </c>
      <c r="D4215" s="1">
        <v>0.62705411314964199</v>
      </c>
      <c r="E4215" s="1">
        <v>0.61488714218139595</v>
      </c>
      <c r="F4215" s="1">
        <v>61.071937561035099</v>
      </c>
      <c r="H4215" s="2">
        <f t="shared" si="65"/>
        <v>124.90623998641968</v>
      </c>
    </row>
    <row r="4216" spans="1:8">
      <c r="A4216" s="1">
        <v>1427909083.9389801</v>
      </c>
      <c r="B4216" s="1">
        <v>1</v>
      </c>
      <c r="C4216" s="1">
        <v>0</v>
      </c>
      <c r="D4216" s="1">
        <v>0.63624513745307898</v>
      </c>
      <c r="E4216" s="1">
        <v>0.60812527338663702</v>
      </c>
      <c r="F4216" s="1">
        <v>61.033138275146399</v>
      </c>
      <c r="H4216" s="2">
        <f t="shared" si="65"/>
        <v>124.93898010253906</v>
      </c>
    </row>
    <row r="4217" spans="1:8">
      <c r="A4217" s="1">
        <v>1427909083.9695101</v>
      </c>
      <c r="B4217" s="1">
        <v>1</v>
      </c>
      <c r="C4217" s="1">
        <v>0</v>
      </c>
      <c r="D4217" s="1">
        <v>0.63574836254119804</v>
      </c>
      <c r="E4217" s="1">
        <v>0.60859469307793501</v>
      </c>
      <c r="F4217" s="1">
        <v>61.424678802490199</v>
      </c>
      <c r="H4217" s="2">
        <f t="shared" si="65"/>
        <v>124.96951007843018</v>
      </c>
    </row>
    <row r="4218" spans="1:8">
      <c r="A4218" s="1">
        <v>1427909083.9983301</v>
      </c>
      <c r="B4218" s="1">
        <v>1</v>
      </c>
      <c r="C4218" s="1">
        <v>0</v>
      </c>
      <c r="D4218" s="1">
        <v>0.63528335690498305</v>
      </c>
      <c r="E4218" s="1">
        <v>0.60904986063639299</v>
      </c>
      <c r="F4218" s="1">
        <v>61.497074127197202</v>
      </c>
      <c r="H4218" s="2">
        <f t="shared" si="65"/>
        <v>124.99833011627197</v>
      </c>
    </row>
    <row r="4219" spans="1:8">
      <c r="A4219" s="1">
        <v>1427909084.0318799</v>
      </c>
      <c r="B4219" s="1">
        <v>0</v>
      </c>
      <c r="C4219" s="1">
        <v>0</v>
      </c>
      <c r="D4219" s="1">
        <v>0</v>
      </c>
      <c r="E4219" s="1">
        <v>0</v>
      </c>
      <c r="F4219" s="1"/>
      <c r="H4219" s="2">
        <f t="shared" si="65"/>
        <v>125.03187990188599</v>
      </c>
    </row>
    <row r="4220" spans="1:8">
      <c r="A4220" s="1">
        <v>1427909084.06757</v>
      </c>
      <c r="B4220" s="1">
        <v>0.71092226956530202</v>
      </c>
      <c r="C4220" s="1">
        <v>0</v>
      </c>
      <c r="D4220" s="1">
        <v>0.63179576396942105</v>
      </c>
      <c r="E4220" s="1">
        <v>0.44278160730997701</v>
      </c>
      <c r="F4220" s="1">
        <v>56.820285797119098</v>
      </c>
      <c r="H4220" s="2">
        <f t="shared" si="65"/>
        <v>125.06756997108459</v>
      </c>
    </row>
    <row r="4221" spans="1:8">
      <c r="A4221" s="1">
        <v>1427909084.09936</v>
      </c>
      <c r="B4221" s="1">
        <v>0.90664329651008402</v>
      </c>
      <c r="C4221" s="1">
        <v>0</v>
      </c>
      <c r="D4221" s="1">
        <v>0.62806793451309195</v>
      </c>
      <c r="E4221" s="1">
        <v>0.42598854700724198</v>
      </c>
      <c r="F4221" s="1">
        <v>63.982082366943303</v>
      </c>
      <c r="H4221" s="2">
        <f t="shared" si="65"/>
        <v>125.09935998916626</v>
      </c>
    </row>
    <row r="4222" spans="1:8">
      <c r="A4222" s="1">
        <v>1427909084.1303699</v>
      </c>
      <c r="B4222" s="1">
        <v>0.93772820953328695</v>
      </c>
      <c r="C4222" s="1">
        <v>0</v>
      </c>
      <c r="D4222" s="1">
        <v>0.62758481502532903</v>
      </c>
      <c r="E4222" s="1">
        <v>0.42634635501437701</v>
      </c>
      <c r="F4222" s="1">
        <v>64.9283447265625</v>
      </c>
      <c r="H4222" s="2">
        <f t="shared" si="65"/>
        <v>125.1303699016571</v>
      </c>
    </row>
    <row r="4223" spans="1:8">
      <c r="A4223" s="1">
        <v>1427909084.1648099</v>
      </c>
      <c r="B4223" s="1">
        <v>1</v>
      </c>
      <c r="C4223" s="1">
        <v>0</v>
      </c>
      <c r="D4223" s="1">
        <v>0.627143722772598</v>
      </c>
      <c r="E4223" s="1">
        <v>0.426556714375813</v>
      </c>
      <c r="F4223" s="1">
        <v>64.815559387207003</v>
      </c>
      <c r="H4223" s="2">
        <f t="shared" si="65"/>
        <v>125.16480994224548</v>
      </c>
    </row>
    <row r="4224" spans="1:8">
      <c r="A4224" s="1">
        <v>1427909084.1972101</v>
      </c>
      <c r="B4224" s="1">
        <v>0.99639193024948902</v>
      </c>
      <c r="C4224" s="1">
        <v>0</v>
      </c>
      <c r="D4224" s="1">
        <v>0.627010077238082</v>
      </c>
      <c r="E4224" s="1">
        <v>0.42610660129123201</v>
      </c>
      <c r="F4224" s="1">
        <v>64.928375244140597</v>
      </c>
      <c r="H4224" s="2">
        <f t="shared" si="65"/>
        <v>125.19721007347107</v>
      </c>
    </row>
    <row r="4225" spans="1:8">
      <c r="A4225" s="1">
        <v>1427909084.2301199</v>
      </c>
      <c r="B4225" s="1">
        <v>1</v>
      </c>
      <c r="C4225" s="1">
        <v>0</v>
      </c>
      <c r="D4225" s="1">
        <v>0.62696406841277996</v>
      </c>
      <c r="E4225" s="1">
        <v>0.42557752397325199</v>
      </c>
      <c r="F4225" s="1">
        <v>65.283119201660099</v>
      </c>
      <c r="H4225" s="2">
        <f t="shared" si="65"/>
        <v>125.23011994361877</v>
      </c>
    </row>
    <row r="4226" spans="1:8">
      <c r="A4226" s="1">
        <v>1427909084.2575099</v>
      </c>
      <c r="B4226" s="1">
        <v>1</v>
      </c>
      <c r="C4226" s="1">
        <v>0</v>
      </c>
      <c r="D4226" s="1">
        <v>0.62707784175872805</v>
      </c>
      <c r="E4226" s="1">
        <v>0.42516357633802598</v>
      </c>
      <c r="F4226" s="1">
        <v>65.701736450195298</v>
      </c>
      <c r="H4226" s="2">
        <f t="shared" si="65"/>
        <v>125.25750994682312</v>
      </c>
    </row>
    <row r="4227" spans="1:8">
      <c r="A4227" s="1">
        <v>1427909084.30176</v>
      </c>
      <c r="B4227" s="1">
        <v>1</v>
      </c>
      <c r="C4227" s="1">
        <v>0</v>
      </c>
      <c r="D4227" s="1">
        <v>0.62735201120376505</v>
      </c>
      <c r="E4227" s="1">
        <v>0.42475202348497099</v>
      </c>
      <c r="F4227" s="1">
        <v>65.876655578613196</v>
      </c>
      <c r="H4227" s="2">
        <f t="shared" ref="H4227:H4290" si="66">A4227-1427908959</f>
        <v>125.30175995826721</v>
      </c>
    </row>
    <row r="4228" spans="1:8">
      <c r="A4228" s="1">
        <v>1427909084.33393</v>
      </c>
      <c r="B4228" s="1">
        <v>1</v>
      </c>
      <c r="C4228" s="1">
        <v>0</v>
      </c>
      <c r="D4228" s="1">
        <v>0.62753956317901605</v>
      </c>
      <c r="E4228" s="1">
        <v>0.42497035132514099</v>
      </c>
      <c r="F4228" s="1">
        <v>65.990036010742102</v>
      </c>
      <c r="H4228" s="2">
        <f t="shared" si="66"/>
        <v>125.33393001556396</v>
      </c>
    </row>
    <row r="4229" spans="1:8">
      <c r="A4229" s="1">
        <v>1427909084.36238</v>
      </c>
      <c r="B4229" s="1">
        <v>0.73166246653502998</v>
      </c>
      <c r="C4229" s="1">
        <v>0</v>
      </c>
      <c r="D4229" s="1">
        <v>0.62524456381797699</v>
      </c>
      <c r="E4229" s="1">
        <v>0.426286994086371</v>
      </c>
      <c r="F4229" s="1">
        <v>64.422904968261705</v>
      </c>
      <c r="H4229" s="2">
        <f t="shared" si="66"/>
        <v>125.362380027771</v>
      </c>
    </row>
    <row r="4230" spans="1:8">
      <c r="A4230" s="1">
        <v>1427909084.3936601</v>
      </c>
      <c r="B4230" s="1">
        <v>0.86430997077777205</v>
      </c>
      <c r="C4230" s="1">
        <v>0</v>
      </c>
      <c r="D4230" s="1">
        <v>0.62157497406005802</v>
      </c>
      <c r="E4230" s="1">
        <v>0.42702297634548603</v>
      </c>
      <c r="F4230" s="1">
        <v>65.295845031738196</v>
      </c>
      <c r="H4230" s="2">
        <f t="shared" si="66"/>
        <v>125.39366006851196</v>
      </c>
    </row>
    <row r="4231" spans="1:8">
      <c r="A4231" s="1">
        <v>1427909084.42944</v>
      </c>
      <c r="B4231" s="1">
        <v>0.86430997077777205</v>
      </c>
      <c r="C4231" s="1">
        <v>0</v>
      </c>
      <c r="D4231" s="1">
        <v>0.62100055813789301</v>
      </c>
      <c r="E4231" s="1">
        <v>0.42825610902574301</v>
      </c>
      <c r="F4231" s="1">
        <v>66.355926513671804</v>
      </c>
      <c r="H4231" s="2">
        <f t="shared" si="66"/>
        <v>125.42944002151489</v>
      </c>
    </row>
    <row r="4232" spans="1:8">
      <c r="A4232" s="1">
        <v>1427909084.4634199</v>
      </c>
      <c r="B4232" s="1">
        <v>0.91377604913269295</v>
      </c>
      <c r="C4232" s="1">
        <v>0</v>
      </c>
      <c r="D4232" s="1">
        <v>0.620646828413009</v>
      </c>
      <c r="E4232" s="1">
        <v>0.42802147335476298</v>
      </c>
      <c r="F4232" s="1">
        <v>66.285820007324205</v>
      </c>
      <c r="H4232" s="2">
        <f t="shared" si="66"/>
        <v>125.46341991424561</v>
      </c>
    </row>
    <row r="4233" spans="1:8">
      <c r="A4233" s="1">
        <v>1427909084.49527</v>
      </c>
      <c r="B4233" s="1">
        <v>0.90439827104633896</v>
      </c>
      <c r="C4233" s="1">
        <v>0</v>
      </c>
      <c r="D4233" s="1">
        <v>0.62050455808639504</v>
      </c>
      <c r="E4233" s="1">
        <v>0.42762220170762699</v>
      </c>
      <c r="F4233" s="1">
        <v>66.421493530273395</v>
      </c>
      <c r="H4233" s="2">
        <f t="shared" si="66"/>
        <v>125.4952700138092</v>
      </c>
    </row>
    <row r="4234" spans="1:8">
      <c r="A4234" s="1">
        <v>1427909084.52349</v>
      </c>
      <c r="B4234" s="1">
        <v>0.87655363949639897</v>
      </c>
      <c r="C4234" s="1">
        <v>0</v>
      </c>
      <c r="D4234" s="1">
        <v>0.62025980353355403</v>
      </c>
      <c r="E4234" s="1">
        <v>0.427036306593153</v>
      </c>
      <c r="F4234" s="1">
        <v>66.730918884277301</v>
      </c>
      <c r="H4234" s="2">
        <f t="shared" si="66"/>
        <v>125.5234899520874</v>
      </c>
    </row>
    <row r="4235" spans="1:8">
      <c r="A4235" s="1">
        <v>1427909084.5586801</v>
      </c>
      <c r="B4235" s="1">
        <v>0.80670611241005297</v>
      </c>
      <c r="C4235" s="1">
        <v>0</v>
      </c>
      <c r="D4235" s="1">
        <v>0.62000550031661905</v>
      </c>
      <c r="E4235" s="1">
        <v>0.42635050879584402</v>
      </c>
      <c r="F4235" s="1">
        <v>67.101295471191406</v>
      </c>
      <c r="H4235" s="2">
        <f t="shared" si="66"/>
        <v>125.55868005752563</v>
      </c>
    </row>
    <row r="4236" spans="1:8">
      <c r="A4236" s="1">
        <v>1427909084.5929999</v>
      </c>
      <c r="B4236" s="1">
        <v>0.82021531047400398</v>
      </c>
      <c r="C4236" s="1">
        <v>0</v>
      </c>
      <c r="D4236" s="1">
        <v>0.61969109177589399</v>
      </c>
      <c r="E4236" s="1">
        <v>0.42570082346598298</v>
      </c>
      <c r="F4236" s="1">
        <v>67.631736755370994</v>
      </c>
      <c r="H4236" s="2">
        <f t="shared" si="66"/>
        <v>125.59299993515015</v>
      </c>
    </row>
    <row r="4237" spans="1:8">
      <c r="A4237" s="1">
        <v>1427909084.6244099</v>
      </c>
      <c r="B4237" s="1">
        <v>0.82379441423286703</v>
      </c>
      <c r="C4237" s="1">
        <v>0</v>
      </c>
      <c r="D4237" s="1">
        <v>0.61949621438980096</v>
      </c>
      <c r="E4237" s="1">
        <v>0.42546571095784502</v>
      </c>
      <c r="F4237" s="1">
        <v>67.918403625488196</v>
      </c>
      <c r="H4237" s="2">
        <f t="shared" si="66"/>
        <v>125.62440991401672</v>
      </c>
    </row>
    <row r="4238" spans="1:8">
      <c r="A4238" s="1">
        <v>1427909084.6575501</v>
      </c>
      <c r="B4238" s="1">
        <v>0</v>
      </c>
      <c r="C4238" s="1">
        <v>0</v>
      </c>
      <c r="D4238" s="1">
        <v>0</v>
      </c>
      <c r="E4238" s="1">
        <v>0</v>
      </c>
      <c r="F4238" s="1"/>
      <c r="H4238" s="2">
        <f t="shared" si="66"/>
        <v>125.65755009651184</v>
      </c>
    </row>
    <row r="4239" spans="1:8">
      <c r="A4239" s="1">
        <v>1427909084.6958799</v>
      </c>
      <c r="B4239" s="1">
        <v>0</v>
      </c>
      <c r="C4239" s="1">
        <v>0</v>
      </c>
      <c r="D4239" s="1">
        <v>0</v>
      </c>
      <c r="E4239" s="1">
        <v>0</v>
      </c>
      <c r="F4239" s="1"/>
      <c r="H4239" s="2">
        <f t="shared" si="66"/>
        <v>125.69587993621826</v>
      </c>
    </row>
    <row r="4240" spans="1:8">
      <c r="A4240" s="1">
        <v>1427909084.7314799</v>
      </c>
      <c r="B4240" s="1">
        <v>0.74202947132295405</v>
      </c>
      <c r="C4240" s="1">
        <v>0</v>
      </c>
      <c r="D4240" s="1">
        <v>0.627742195129394</v>
      </c>
      <c r="E4240" s="1">
        <v>0.59948340521918297</v>
      </c>
      <c r="F4240" s="1">
        <v>66.932434082031193</v>
      </c>
      <c r="H4240" s="2">
        <f t="shared" si="66"/>
        <v>125.73147988319397</v>
      </c>
    </row>
    <row r="4241" spans="1:8">
      <c r="A4241" s="1">
        <v>1427909084.7623799</v>
      </c>
      <c r="B4241" s="1">
        <v>1</v>
      </c>
      <c r="C4241" s="1">
        <v>0</v>
      </c>
      <c r="D4241" s="1">
        <v>0.62628948688507002</v>
      </c>
      <c r="E4241" s="1">
        <v>0.59962929619683103</v>
      </c>
      <c r="F4241" s="1">
        <v>67.136474609375</v>
      </c>
      <c r="H4241" s="2">
        <f t="shared" si="66"/>
        <v>125.76237988471985</v>
      </c>
    </row>
    <row r="4242" spans="1:8">
      <c r="A4242" s="1">
        <v>1427909084.7931299</v>
      </c>
      <c r="B4242" s="1">
        <v>1</v>
      </c>
      <c r="C4242" s="1">
        <v>0</v>
      </c>
      <c r="D4242" s="1">
        <v>0.625838774442672</v>
      </c>
      <c r="E4242" s="1">
        <v>0.59984598159790004</v>
      </c>
      <c r="F4242" s="1">
        <v>67.663528442382798</v>
      </c>
      <c r="H4242" s="2">
        <f t="shared" si="66"/>
        <v>125.79312992095947</v>
      </c>
    </row>
    <row r="4243" spans="1:8">
      <c r="A4243" s="1">
        <v>1427909084.8267701</v>
      </c>
      <c r="B4243" s="1">
        <v>1</v>
      </c>
      <c r="C4243" s="1">
        <v>0</v>
      </c>
      <c r="D4243" s="1">
        <v>0.62566832900047198</v>
      </c>
      <c r="E4243" s="1">
        <v>0.600648074679904</v>
      </c>
      <c r="F4243" s="1">
        <v>67.731597900390597</v>
      </c>
      <c r="H4243" s="2">
        <f t="shared" si="66"/>
        <v>125.82677006721497</v>
      </c>
    </row>
    <row r="4244" spans="1:8">
      <c r="A4244" s="1">
        <v>1427909084.8542199</v>
      </c>
      <c r="B4244" s="1">
        <v>1</v>
      </c>
      <c r="C4244" s="1">
        <v>0</v>
      </c>
      <c r="D4244" s="1">
        <v>0.62553647756576503</v>
      </c>
      <c r="E4244" s="1">
        <v>0.60197230445014105</v>
      </c>
      <c r="F4244" s="1">
        <v>68.084121704101506</v>
      </c>
      <c r="H4244" s="2">
        <f t="shared" si="66"/>
        <v>125.85421991348267</v>
      </c>
    </row>
    <row r="4245" spans="1:8">
      <c r="A4245" s="1">
        <v>1427909084.88815</v>
      </c>
      <c r="B4245" s="1">
        <v>1</v>
      </c>
      <c r="C4245" s="1">
        <v>0</v>
      </c>
      <c r="D4245" s="1">
        <v>0.62516549825668299</v>
      </c>
      <c r="E4245" s="1">
        <v>0.60333901511298205</v>
      </c>
      <c r="F4245" s="1">
        <v>68.221977233886705</v>
      </c>
      <c r="H4245" s="2">
        <f t="shared" si="66"/>
        <v>125.88814997673035</v>
      </c>
    </row>
    <row r="4246" spans="1:8">
      <c r="A4246" s="1">
        <v>1427909084.9244499</v>
      </c>
      <c r="B4246" s="1">
        <v>1</v>
      </c>
      <c r="C4246" s="1">
        <v>0</v>
      </c>
      <c r="D4246" s="1">
        <v>0.62488702535629204</v>
      </c>
      <c r="E4246" s="1">
        <v>0.60431038538614901</v>
      </c>
      <c r="F4246" s="1">
        <v>68.5899658203125</v>
      </c>
      <c r="H4246" s="2">
        <f t="shared" si="66"/>
        <v>125.9244499206543</v>
      </c>
    </row>
    <row r="4247" spans="1:8">
      <c r="A4247" s="1">
        <v>1427909084.9574101</v>
      </c>
      <c r="B4247" s="1">
        <v>1</v>
      </c>
      <c r="C4247" s="1">
        <v>0</v>
      </c>
      <c r="D4247" s="1">
        <v>0.62464000582695001</v>
      </c>
      <c r="E4247" s="1">
        <v>0.60498357348971799</v>
      </c>
      <c r="F4247" s="1">
        <v>68.865379333495994</v>
      </c>
      <c r="H4247" s="2">
        <f t="shared" si="66"/>
        <v>125.95741009712219</v>
      </c>
    </row>
    <row r="4248" spans="1:8">
      <c r="A4248" s="1">
        <v>1427909084.9860899</v>
      </c>
      <c r="B4248" s="1">
        <v>1</v>
      </c>
      <c r="C4248" s="1">
        <v>0</v>
      </c>
      <c r="D4248" s="1">
        <v>0.62446869015693596</v>
      </c>
      <c r="E4248" s="1">
        <v>0.60540254380967795</v>
      </c>
      <c r="F4248" s="1">
        <v>69.175598144531193</v>
      </c>
      <c r="H4248" s="2">
        <f t="shared" si="66"/>
        <v>125.98608994483948</v>
      </c>
    </row>
    <row r="4249" spans="1:8">
      <c r="A4249" s="1">
        <v>1427909085.01947</v>
      </c>
      <c r="B4249" s="1">
        <v>1</v>
      </c>
      <c r="C4249" s="1">
        <v>0</v>
      </c>
      <c r="D4249" s="1">
        <v>0.63100279569625795</v>
      </c>
      <c r="E4249" s="1">
        <v>0.60425956514146495</v>
      </c>
      <c r="F4249" s="1">
        <v>69.161193847656193</v>
      </c>
      <c r="H4249" s="2">
        <f t="shared" si="66"/>
        <v>126.01946997642517</v>
      </c>
    </row>
    <row r="4250" spans="1:8">
      <c r="A4250" s="1">
        <v>1427909085.04934</v>
      </c>
      <c r="B4250" s="1">
        <v>1</v>
      </c>
      <c r="C4250" s="1">
        <v>0</v>
      </c>
      <c r="D4250" s="1">
        <v>0.63090710639953596</v>
      </c>
      <c r="E4250" s="1">
        <v>0.60445680618286102</v>
      </c>
      <c r="F4250" s="1">
        <v>69.239494323730398</v>
      </c>
      <c r="H4250" s="2">
        <f t="shared" si="66"/>
        <v>126.04934000968933</v>
      </c>
    </row>
    <row r="4251" spans="1:8">
      <c r="A4251" s="1">
        <v>1427909085.0873899</v>
      </c>
      <c r="B4251" s="1">
        <v>1</v>
      </c>
      <c r="C4251" s="1">
        <v>0</v>
      </c>
      <c r="D4251" s="1">
        <v>0.63096809387206998</v>
      </c>
      <c r="E4251" s="1">
        <v>0.60511016845703103</v>
      </c>
      <c r="F4251" s="1">
        <v>69.175468444824205</v>
      </c>
      <c r="H4251" s="2">
        <f t="shared" si="66"/>
        <v>126.08738994598389</v>
      </c>
    </row>
    <row r="4252" spans="1:8">
      <c r="A4252" s="1">
        <v>1427909085.1145301</v>
      </c>
      <c r="B4252" s="1">
        <v>1</v>
      </c>
      <c r="C4252" s="1">
        <v>0</v>
      </c>
      <c r="D4252" s="1">
        <v>0.63088657855987496</v>
      </c>
      <c r="E4252" s="1">
        <v>0.60596895217895497</v>
      </c>
      <c r="F4252" s="1">
        <v>69.331718444824205</v>
      </c>
      <c r="H4252" s="2">
        <f t="shared" si="66"/>
        <v>126.11453008651733</v>
      </c>
    </row>
    <row r="4253" spans="1:8">
      <c r="A4253" s="1">
        <v>1427909085.14833</v>
      </c>
      <c r="B4253" s="1">
        <v>1</v>
      </c>
      <c r="C4253" s="1">
        <v>0</v>
      </c>
      <c r="D4253" s="1">
        <v>0.63031005859375</v>
      </c>
      <c r="E4253" s="1">
        <v>0.60589976840548998</v>
      </c>
      <c r="F4253" s="1">
        <v>69.608062744140597</v>
      </c>
      <c r="H4253" s="2">
        <f t="shared" si="66"/>
        <v>126.14832997322083</v>
      </c>
    </row>
    <row r="4254" spans="1:8">
      <c r="A4254" s="1">
        <v>1427909085.18944</v>
      </c>
      <c r="B4254" s="1">
        <v>0</v>
      </c>
      <c r="C4254" s="1">
        <v>0</v>
      </c>
      <c r="D4254" s="1">
        <v>0</v>
      </c>
      <c r="E4254" s="1">
        <v>0</v>
      </c>
      <c r="F4254" s="1"/>
      <c r="H4254" s="2">
        <f t="shared" si="66"/>
        <v>126.18944001197815</v>
      </c>
    </row>
    <row r="4255" spans="1:8">
      <c r="A4255" s="1">
        <v>1427909085.2262101</v>
      </c>
      <c r="B4255" s="1">
        <v>0</v>
      </c>
      <c r="C4255" s="1">
        <v>0</v>
      </c>
      <c r="D4255" s="1">
        <v>0</v>
      </c>
      <c r="E4255" s="1">
        <v>0</v>
      </c>
      <c r="F4255" s="1"/>
      <c r="H4255" s="2">
        <f t="shared" si="66"/>
        <v>126.22621011734009</v>
      </c>
    </row>
    <row r="4256" spans="1:8">
      <c r="A4256" s="1">
        <v>1427909085.25665</v>
      </c>
      <c r="B4256" s="1">
        <v>0.92404309049071698</v>
      </c>
      <c r="C4256" s="1">
        <v>0</v>
      </c>
      <c r="D4256" s="1">
        <v>0.61059703826904199</v>
      </c>
      <c r="E4256" s="1">
        <v>0.62333357069227402</v>
      </c>
      <c r="F4256" s="1">
        <v>69.783264160156193</v>
      </c>
      <c r="H4256" s="2">
        <f t="shared" si="66"/>
        <v>126.2566499710083</v>
      </c>
    </row>
    <row r="4257" spans="1:8">
      <c r="A4257" s="1">
        <v>1427909085.2853701</v>
      </c>
      <c r="B4257" s="1">
        <v>0.95433958526090501</v>
      </c>
      <c r="C4257" s="1">
        <v>0</v>
      </c>
      <c r="D4257" s="1">
        <v>0.61057320833206097</v>
      </c>
      <c r="E4257" s="1">
        <v>0.62282288869222002</v>
      </c>
      <c r="F4257" s="1">
        <v>69.574546813964801</v>
      </c>
      <c r="H4257" s="2">
        <f t="shared" si="66"/>
        <v>126.28537011146545</v>
      </c>
    </row>
    <row r="4258" spans="1:8">
      <c r="A4258" s="1">
        <v>1427909085.31847</v>
      </c>
      <c r="B4258" s="1">
        <v>1</v>
      </c>
      <c r="C4258" s="1">
        <v>0</v>
      </c>
      <c r="D4258" s="1">
        <v>0.61075890064239502</v>
      </c>
      <c r="E4258" s="1">
        <v>0.62275363074408596</v>
      </c>
      <c r="F4258" s="1">
        <v>69.234207153320298</v>
      </c>
      <c r="H4258" s="2">
        <f t="shared" si="66"/>
        <v>126.3184700012207</v>
      </c>
    </row>
    <row r="4259" spans="1:8">
      <c r="A4259" s="1">
        <v>1427909085.3515699</v>
      </c>
      <c r="B4259" s="1">
        <v>1</v>
      </c>
      <c r="C4259" s="1">
        <v>0</v>
      </c>
      <c r="D4259" s="1">
        <v>0.61110826730728096</v>
      </c>
      <c r="E4259" s="1">
        <v>0.62242588467068105</v>
      </c>
      <c r="F4259" s="1">
        <v>69.176345825195298</v>
      </c>
      <c r="H4259" s="2">
        <f t="shared" si="66"/>
        <v>126.35156989097595</v>
      </c>
    </row>
    <row r="4260" spans="1:8">
      <c r="A4260" s="1">
        <v>1427909085.3812499</v>
      </c>
      <c r="B4260" s="1">
        <v>1</v>
      </c>
      <c r="C4260" s="1">
        <v>0</v>
      </c>
      <c r="D4260" s="1">
        <v>0.61141294240951505</v>
      </c>
      <c r="E4260" s="1">
        <v>0.622550476921929</v>
      </c>
      <c r="F4260" s="1">
        <v>69.344459533691406</v>
      </c>
      <c r="H4260" s="2">
        <f t="shared" si="66"/>
        <v>126.38124990463257</v>
      </c>
    </row>
    <row r="4261" spans="1:8">
      <c r="A4261" s="1">
        <v>1427909085.41538</v>
      </c>
      <c r="B4261" s="1">
        <v>1</v>
      </c>
      <c r="C4261" s="1">
        <v>0</v>
      </c>
      <c r="D4261" s="1">
        <v>0.61156174540519703</v>
      </c>
      <c r="E4261" s="1">
        <v>0.62273587120903795</v>
      </c>
      <c r="F4261" s="1">
        <v>69.342247009277301</v>
      </c>
      <c r="H4261" s="2">
        <f t="shared" si="66"/>
        <v>126.41538000106812</v>
      </c>
    </row>
    <row r="4262" spans="1:8">
      <c r="A4262" s="1">
        <v>1427909085.4538</v>
      </c>
      <c r="B4262" s="1">
        <v>1</v>
      </c>
      <c r="C4262" s="1">
        <v>0</v>
      </c>
      <c r="D4262" s="1">
        <v>0.61153493523597702</v>
      </c>
      <c r="E4262" s="1">
        <v>0.62280353969997804</v>
      </c>
      <c r="F4262" s="1">
        <v>69.330680847167898</v>
      </c>
      <c r="H4262" s="2">
        <f t="shared" si="66"/>
        <v>126.45379996299744</v>
      </c>
    </row>
    <row r="4263" spans="1:8">
      <c r="A4263" s="1">
        <v>1427909085.4883699</v>
      </c>
      <c r="B4263" s="1">
        <v>1</v>
      </c>
      <c r="C4263" s="1">
        <v>0</v>
      </c>
      <c r="D4263" s="1">
        <v>0.61150358319282505</v>
      </c>
      <c r="E4263" s="1">
        <v>0.62273604075113898</v>
      </c>
      <c r="F4263" s="1">
        <v>69.475807189941406</v>
      </c>
      <c r="H4263" s="2">
        <f t="shared" si="66"/>
        <v>126.48836994171143</v>
      </c>
    </row>
    <row r="4264" spans="1:8">
      <c r="A4264" s="1">
        <v>1427909085.51583</v>
      </c>
      <c r="B4264" s="1">
        <v>1</v>
      </c>
      <c r="C4264" s="1">
        <v>0</v>
      </c>
      <c r="D4264" s="1">
        <v>0.61146944761276201</v>
      </c>
      <c r="E4264" s="1">
        <v>0.62252379523383194</v>
      </c>
      <c r="F4264" s="1">
        <v>69.487022399902301</v>
      </c>
      <c r="H4264" s="2">
        <f t="shared" si="66"/>
        <v>126.51583003997803</v>
      </c>
    </row>
    <row r="4265" spans="1:8">
      <c r="A4265" s="1">
        <v>1427909085.5540299</v>
      </c>
      <c r="B4265" s="1">
        <v>0</v>
      </c>
      <c r="C4265" s="1">
        <v>0</v>
      </c>
      <c r="D4265" s="1">
        <v>0</v>
      </c>
      <c r="E4265" s="1">
        <v>0</v>
      </c>
      <c r="F4265" s="1"/>
      <c r="H4265" s="2">
        <f t="shared" si="66"/>
        <v>126.55402994155884</v>
      </c>
    </row>
    <row r="4266" spans="1:8">
      <c r="A4266" s="1">
        <v>1427909085.5843599</v>
      </c>
      <c r="B4266" s="1">
        <v>1</v>
      </c>
      <c r="C4266" s="1">
        <v>0</v>
      </c>
      <c r="D4266" s="1">
        <v>0.60958943963050805</v>
      </c>
      <c r="E4266" s="1">
        <v>0.58496210310194197</v>
      </c>
      <c r="F4266" s="1">
        <v>70.605079650878906</v>
      </c>
      <c r="H4266" s="2">
        <f t="shared" si="66"/>
        <v>126.58435988426208</v>
      </c>
    </row>
    <row r="4267" spans="1:8">
      <c r="A4267" s="1">
        <v>1427909085.61889</v>
      </c>
      <c r="B4267" s="1">
        <v>1</v>
      </c>
      <c r="C4267" s="1">
        <v>0</v>
      </c>
      <c r="D4267" s="1">
        <v>0.60942177772521899</v>
      </c>
      <c r="E4267" s="1">
        <v>0.58518991470336901</v>
      </c>
      <c r="F4267" s="1">
        <v>70.960693359375</v>
      </c>
      <c r="H4267" s="2">
        <f t="shared" si="66"/>
        <v>126.61889004707336</v>
      </c>
    </row>
    <row r="4268" spans="1:8">
      <c r="A4268" s="1">
        <v>1427909085.64885</v>
      </c>
      <c r="B4268" s="1">
        <v>1</v>
      </c>
      <c r="C4268" s="1">
        <v>0</v>
      </c>
      <c r="D4268" s="1">
        <v>0.60946537852287197</v>
      </c>
      <c r="E4268" s="1">
        <v>0.58548125161065001</v>
      </c>
      <c r="F4268" s="1">
        <v>71.008796691894503</v>
      </c>
      <c r="H4268" s="2">
        <f t="shared" si="66"/>
        <v>126.64884996414185</v>
      </c>
    </row>
    <row r="4269" spans="1:8">
      <c r="A4269" s="1">
        <v>1427909085.6847</v>
      </c>
      <c r="B4269" s="1">
        <v>1</v>
      </c>
      <c r="C4269" s="1">
        <v>0</v>
      </c>
      <c r="D4269" s="1">
        <v>0.60944806933402995</v>
      </c>
      <c r="E4269" s="1">
        <v>0.585528267754448</v>
      </c>
      <c r="F4269" s="1">
        <v>71.075813293457003</v>
      </c>
      <c r="H4269" s="2">
        <f t="shared" si="66"/>
        <v>126.68470001220703</v>
      </c>
    </row>
    <row r="4270" spans="1:8">
      <c r="A4270" s="1">
        <v>1427909085.7147999</v>
      </c>
      <c r="B4270" s="1">
        <v>1</v>
      </c>
      <c r="C4270" s="1">
        <v>0</v>
      </c>
      <c r="D4270" s="1">
        <v>0.60939959287643397</v>
      </c>
      <c r="E4270" s="1">
        <v>0.58548788494533899</v>
      </c>
      <c r="F4270" s="1">
        <v>71.032386779785099</v>
      </c>
      <c r="H4270" s="2">
        <f t="shared" si="66"/>
        <v>126.71479988098145</v>
      </c>
    </row>
    <row r="4271" spans="1:8">
      <c r="A4271" s="1">
        <v>1427909085.7493601</v>
      </c>
      <c r="B4271" s="1">
        <v>1</v>
      </c>
      <c r="C4271" s="1">
        <v>0</v>
      </c>
      <c r="D4271" s="1">
        <v>0.609440600872039</v>
      </c>
      <c r="E4271" s="1">
        <v>0.58559968736436596</v>
      </c>
      <c r="F4271" s="1">
        <v>71.004615783691406</v>
      </c>
      <c r="H4271" s="2">
        <f t="shared" si="66"/>
        <v>126.74936008453369</v>
      </c>
    </row>
    <row r="4272" spans="1:8">
      <c r="A4272" s="1">
        <v>1427909085.7813499</v>
      </c>
      <c r="B4272" s="1">
        <v>1</v>
      </c>
      <c r="C4272" s="1">
        <v>0</v>
      </c>
      <c r="D4272" s="1">
        <v>0.60934755206108004</v>
      </c>
      <c r="E4272" s="1">
        <v>0.58591876559787304</v>
      </c>
      <c r="F4272" s="1">
        <v>71.020782470703097</v>
      </c>
      <c r="H4272" s="2">
        <f t="shared" si="66"/>
        <v>126.78134989738464</v>
      </c>
    </row>
    <row r="4273" spans="1:8">
      <c r="A4273" s="1">
        <v>1427909085.81392</v>
      </c>
      <c r="B4273" s="1">
        <v>0.93452303495410805</v>
      </c>
      <c r="C4273" s="1">
        <v>0</v>
      </c>
      <c r="D4273" s="1">
        <v>0.60887737274169895</v>
      </c>
      <c r="E4273" s="1">
        <v>0.58574558893839501</v>
      </c>
      <c r="F4273" s="1">
        <v>70.864334106445298</v>
      </c>
      <c r="H4273" s="2">
        <f t="shared" si="66"/>
        <v>126.81392002105713</v>
      </c>
    </row>
    <row r="4274" spans="1:8">
      <c r="A4274" s="1">
        <v>1427909085.8485601</v>
      </c>
      <c r="B4274" s="1">
        <v>0.94048665812189802</v>
      </c>
      <c r="C4274" s="1">
        <v>0</v>
      </c>
      <c r="D4274" s="1">
        <v>0.60875421762466397</v>
      </c>
      <c r="E4274" s="1">
        <v>0.58609921137491805</v>
      </c>
      <c r="F4274" s="1">
        <v>70.805259704589801</v>
      </c>
      <c r="H4274" s="2">
        <f t="shared" si="66"/>
        <v>126.84856009483337</v>
      </c>
    </row>
    <row r="4275" spans="1:8">
      <c r="A4275" s="1">
        <v>1427909085.8771601</v>
      </c>
      <c r="B4275" s="1">
        <v>0.96489360528300805</v>
      </c>
      <c r="C4275" s="1">
        <v>0</v>
      </c>
      <c r="D4275" s="1">
        <v>0.60897867679595896</v>
      </c>
      <c r="E4275" s="1">
        <v>0.58687811957465197</v>
      </c>
      <c r="F4275" s="1">
        <v>70.628456115722599</v>
      </c>
      <c r="H4275" s="2">
        <f t="shared" si="66"/>
        <v>126.87716007232666</v>
      </c>
    </row>
    <row r="4276" spans="1:8">
      <c r="A4276" s="1">
        <v>1427909085.9133799</v>
      </c>
      <c r="B4276" s="1">
        <v>1</v>
      </c>
      <c r="C4276" s="1">
        <v>0</v>
      </c>
      <c r="D4276" s="1">
        <v>0.60890502333640995</v>
      </c>
      <c r="E4276" s="1">
        <v>0.58740206824408603</v>
      </c>
      <c r="F4276" s="1">
        <v>70.756080627441406</v>
      </c>
      <c r="H4276" s="2">
        <f t="shared" si="66"/>
        <v>126.91337990760803</v>
      </c>
    </row>
    <row r="4277" spans="1:8">
      <c r="A4277" s="1">
        <v>1427909085.9455199</v>
      </c>
      <c r="B4277" s="1">
        <v>0.97485994640571405</v>
      </c>
      <c r="C4277" s="1">
        <v>0</v>
      </c>
      <c r="D4277" s="1">
        <v>0.60887982845306299</v>
      </c>
      <c r="E4277" s="1">
        <v>0.58785376018947999</v>
      </c>
      <c r="F4277" s="1">
        <v>70.785720825195298</v>
      </c>
      <c r="H4277" s="2">
        <f t="shared" si="66"/>
        <v>126.94551992416382</v>
      </c>
    </row>
    <row r="4278" spans="1:8">
      <c r="A4278" s="1">
        <v>1427909085.9784901</v>
      </c>
      <c r="B4278" s="1">
        <v>0.98021708127414098</v>
      </c>
      <c r="C4278" s="1">
        <v>0</v>
      </c>
      <c r="D4278" s="1">
        <v>0.60886741876602102</v>
      </c>
      <c r="E4278" s="1">
        <v>0.58801661597357802</v>
      </c>
      <c r="F4278" s="1">
        <v>70.838714599609304</v>
      </c>
      <c r="H4278" s="2">
        <f t="shared" si="66"/>
        <v>126.97849011421204</v>
      </c>
    </row>
    <row r="4279" spans="1:8">
      <c r="A4279" s="1">
        <v>1427909086.0127499</v>
      </c>
      <c r="B4279" s="1">
        <v>1</v>
      </c>
      <c r="C4279" s="1">
        <v>0</v>
      </c>
      <c r="D4279" s="1">
        <v>0.60925680398940996</v>
      </c>
      <c r="E4279" s="1">
        <v>0.58797661463419604</v>
      </c>
      <c r="F4279" s="1">
        <v>70.723075866699205</v>
      </c>
      <c r="H4279" s="2">
        <f t="shared" si="66"/>
        <v>127.01274991035461</v>
      </c>
    </row>
    <row r="4280" spans="1:8">
      <c r="A4280" s="1">
        <v>1427909086.0420401</v>
      </c>
      <c r="B4280" s="1">
        <v>0.97751964861912599</v>
      </c>
      <c r="C4280" s="1">
        <v>0</v>
      </c>
      <c r="D4280" s="1">
        <v>0.60935254693031304</v>
      </c>
      <c r="E4280" s="1">
        <v>0.58796281814575102</v>
      </c>
      <c r="F4280" s="1">
        <v>70.509864807128906</v>
      </c>
      <c r="H4280" s="2">
        <f t="shared" si="66"/>
        <v>127.0420401096344</v>
      </c>
    </row>
    <row r="4281" spans="1:8">
      <c r="A4281" s="1">
        <v>1427909086.0820601</v>
      </c>
      <c r="B4281" s="1">
        <v>0.96867709728983298</v>
      </c>
      <c r="C4281" s="1">
        <v>0</v>
      </c>
      <c r="D4281" s="1">
        <v>0.60950610637664704</v>
      </c>
      <c r="E4281" s="1">
        <v>0.58843877580430703</v>
      </c>
      <c r="F4281" s="1">
        <v>70.317008972167898</v>
      </c>
      <c r="H4281" s="2">
        <f t="shared" si="66"/>
        <v>127.08206009864807</v>
      </c>
    </row>
    <row r="4282" spans="1:8">
      <c r="A4282" s="1">
        <v>1427909086.11624</v>
      </c>
      <c r="B4282" s="1">
        <v>1</v>
      </c>
      <c r="C4282" s="1">
        <v>0</v>
      </c>
      <c r="D4282" s="1">
        <v>0.609852683544158</v>
      </c>
      <c r="E4282" s="1">
        <v>0.58878366682264505</v>
      </c>
      <c r="F4282" s="1">
        <v>70.225616455078097</v>
      </c>
      <c r="H4282" s="2">
        <f t="shared" si="66"/>
        <v>127.11624002456665</v>
      </c>
    </row>
    <row r="4283" spans="1:8">
      <c r="A4283" s="1">
        <v>1427909086.14781</v>
      </c>
      <c r="B4283" s="1">
        <v>1</v>
      </c>
      <c r="C4283" s="1">
        <v>0</v>
      </c>
      <c r="D4283" s="1">
        <v>0.60997704267501796</v>
      </c>
      <c r="E4283" s="1">
        <v>0.58922290802001898</v>
      </c>
      <c r="F4283" s="1">
        <v>70.000198364257798</v>
      </c>
      <c r="H4283" s="2">
        <f t="shared" si="66"/>
        <v>127.1478099822998</v>
      </c>
    </row>
    <row r="4284" spans="1:8">
      <c r="A4284" s="1">
        <v>1427909086.1814001</v>
      </c>
      <c r="B4284" s="1">
        <v>1</v>
      </c>
      <c r="C4284" s="1">
        <v>0</v>
      </c>
      <c r="D4284" s="1">
        <v>0.61015216112136805</v>
      </c>
      <c r="E4284" s="1">
        <v>0.589419364929199</v>
      </c>
      <c r="F4284" s="1">
        <v>69.952865600585895</v>
      </c>
      <c r="H4284" s="2">
        <f t="shared" si="66"/>
        <v>127.18140006065369</v>
      </c>
    </row>
    <row r="4285" spans="1:8">
      <c r="A4285" s="1">
        <v>1427909086.2095799</v>
      </c>
      <c r="B4285" s="1">
        <v>1</v>
      </c>
      <c r="C4285" s="1">
        <v>0</v>
      </c>
      <c r="D4285" s="1">
        <v>0.61066766977310105</v>
      </c>
      <c r="E4285" s="1">
        <v>0.58930263519287096</v>
      </c>
      <c r="F4285" s="1">
        <v>70.033317565917898</v>
      </c>
      <c r="H4285" s="2">
        <f t="shared" si="66"/>
        <v>127.2095799446106</v>
      </c>
    </row>
    <row r="4286" spans="1:8">
      <c r="A4286" s="1">
        <v>1427909086.24247</v>
      </c>
      <c r="B4286" s="1">
        <v>1</v>
      </c>
      <c r="C4286" s="1">
        <v>0</v>
      </c>
      <c r="D4286" s="1">
        <v>0.61115919947624198</v>
      </c>
      <c r="E4286" s="1">
        <v>0.58971081839667405</v>
      </c>
      <c r="F4286" s="1">
        <v>69.924133300781193</v>
      </c>
      <c r="H4286" s="2">
        <f t="shared" si="66"/>
        <v>127.24247002601624</v>
      </c>
    </row>
    <row r="4287" spans="1:8">
      <c r="A4287" s="1">
        <v>1427909086.2799599</v>
      </c>
      <c r="B4287" s="1">
        <v>0.634842643197158</v>
      </c>
      <c r="C4287" s="1">
        <v>0</v>
      </c>
      <c r="D4287" s="1">
        <v>0.60962607860565099</v>
      </c>
      <c r="E4287" s="1">
        <v>0.588807254367404</v>
      </c>
      <c r="F4287" s="1">
        <v>70.910125732421804</v>
      </c>
      <c r="H4287" s="2">
        <f t="shared" si="66"/>
        <v>127.27995991706848</v>
      </c>
    </row>
    <row r="4288" spans="1:8">
      <c r="A4288" s="1">
        <v>1427909086.3089099</v>
      </c>
      <c r="B4288" s="1">
        <v>1</v>
      </c>
      <c r="C4288" s="1">
        <v>0</v>
      </c>
      <c r="D4288" s="1">
        <v>0.61266063451766894</v>
      </c>
      <c r="E4288" s="1">
        <v>0.58979746500650998</v>
      </c>
      <c r="F4288" s="1">
        <v>69.925605773925696</v>
      </c>
      <c r="H4288" s="2">
        <f t="shared" si="66"/>
        <v>127.30890989303589</v>
      </c>
    </row>
    <row r="4289" spans="1:8">
      <c r="A4289" s="1">
        <v>1427909086.3408201</v>
      </c>
      <c r="B4289" s="1">
        <v>0.99757012917772103</v>
      </c>
      <c r="C4289" s="1">
        <v>0</v>
      </c>
      <c r="D4289" s="1">
        <v>0.61307805776596003</v>
      </c>
      <c r="E4289" s="1">
        <v>0.59008265601264098</v>
      </c>
      <c r="F4289" s="1">
        <v>69.744216918945298</v>
      </c>
      <c r="H4289" s="2">
        <f t="shared" si="66"/>
        <v>127.34082007408142</v>
      </c>
    </row>
    <row r="4290" spans="1:8">
      <c r="A4290" s="1">
        <v>1427909086.3764701</v>
      </c>
      <c r="B4290" s="1">
        <v>0.99395932978724799</v>
      </c>
      <c r="C4290" s="1">
        <v>0</v>
      </c>
      <c r="D4290" s="1">
        <v>0.61399570703506401</v>
      </c>
      <c r="E4290" s="1">
        <v>0.59005440606011195</v>
      </c>
      <c r="F4290" s="1">
        <v>69.739250183105398</v>
      </c>
      <c r="H4290" s="2">
        <f t="shared" si="66"/>
        <v>127.37647008895874</v>
      </c>
    </row>
    <row r="4291" spans="1:8">
      <c r="A4291" s="1">
        <v>1427909086.4075</v>
      </c>
      <c r="B4291" s="1">
        <v>0.91184361863732399</v>
      </c>
      <c r="C4291" s="1">
        <v>0</v>
      </c>
      <c r="D4291" s="1">
        <v>0.61496179103851301</v>
      </c>
      <c r="E4291" s="1">
        <v>0.59086428748236697</v>
      </c>
      <c r="F4291" s="1">
        <v>69.712982177734304</v>
      </c>
      <c r="H4291" s="2">
        <f t="shared" ref="H4291:H4354" si="67">A4291-1427908959</f>
        <v>127.40750002861023</v>
      </c>
    </row>
    <row r="4292" spans="1:8">
      <c r="A4292" s="1">
        <v>1427909086.44853</v>
      </c>
      <c r="B4292" s="1">
        <v>0.852838839769538</v>
      </c>
      <c r="C4292" s="1">
        <v>0</v>
      </c>
      <c r="D4292" s="1">
        <v>0.61613572835922203</v>
      </c>
      <c r="E4292" s="1">
        <v>0.59152887132432697</v>
      </c>
      <c r="F4292" s="1">
        <v>69.553169250488196</v>
      </c>
      <c r="H4292" s="2">
        <f t="shared" si="67"/>
        <v>127.44852995872498</v>
      </c>
    </row>
    <row r="4293" spans="1:8">
      <c r="A4293" s="1">
        <v>1427909086.4822099</v>
      </c>
      <c r="B4293" s="1">
        <v>0.75012309682710698</v>
      </c>
      <c r="C4293" s="1">
        <v>0</v>
      </c>
      <c r="D4293" s="1">
        <v>0.62929979562759297</v>
      </c>
      <c r="E4293" s="1">
        <v>0.55964412689208898</v>
      </c>
      <c r="F4293" s="1">
        <v>67.427726745605398</v>
      </c>
      <c r="H4293" s="2">
        <f t="shared" si="67"/>
        <v>127.48220992088318</v>
      </c>
    </row>
    <row r="4294" spans="1:8">
      <c r="A4294" s="1">
        <v>1427909086.51246</v>
      </c>
      <c r="B4294" s="1">
        <v>0.96967619223353996</v>
      </c>
      <c r="C4294" s="1">
        <v>0</v>
      </c>
      <c r="D4294" s="1">
        <v>0.63043004274368197</v>
      </c>
      <c r="E4294" s="1">
        <v>0.55564089881049195</v>
      </c>
      <c r="F4294" s="1">
        <v>69.575775146484304</v>
      </c>
      <c r="H4294" s="2">
        <f t="shared" si="67"/>
        <v>127.51245999336243</v>
      </c>
    </row>
    <row r="4295" spans="1:8">
      <c r="A4295" s="1">
        <v>1427909086.54339</v>
      </c>
      <c r="B4295" s="1">
        <v>0.93029847884334604</v>
      </c>
      <c r="C4295" s="1">
        <v>0</v>
      </c>
      <c r="D4295" s="1">
        <v>0.63057675361633303</v>
      </c>
      <c r="E4295" s="1">
        <v>0.55553357866075304</v>
      </c>
      <c r="F4295" s="1">
        <v>69.492485046386705</v>
      </c>
      <c r="H4295" s="2">
        <f t="shared" si="67"/>
        <v>127.54339003562927</v>
      </c>
    </row>
    <row r="4296" spans="1:8">
      <c r="A4296" s="1">
        <v>1427909086.5775101</v>
      </c>
      <c r="B4296" s="1">
        <v>0.99482093907577496</v>
      </c>
      <c r="C4296" s="1">
        <v>0</v>
      </c>
      <c r="D4296" s="1">
        <v>0.63152165412902805</v>
      </c>
      <c r="E4296" s="1">
        <v>0.55473912556966098</v>
      </c>
      <c r="F4296" s="1">
        <v>69.571136474609304</v>
      </c>
      <c r="H4296" s="2">
        <f t="shared" si="67"/>
        <v>127.5775101184845</v>
      </c>
    </row>
    <row r="4297" spans="1:8">
      <c r="A4297" s="1">
        <v>1427909086.6118801</v>
      </c>
      <c r="B4297" s="1">
        <v>0.986984531241338</v>
      </c>
      <c r="C4297" s="1">
        <v>0</v>
      </c>
      <c r="D4297" s="1">
        <v>0.63186511993408201</v>
      </c>
      <c r="E4297" s="1">
        <v>0.55590563880072696</v>
      </c>
      <c r="F4297" s="1">
        <v>69.427688598632798</v>
      </c>
      <c r="H4297" s="2">
        <f t="shared" si="67"/>
        <v>127.61188006401062</v>
      </c>
    </row>
    <row r="4298" spans="1:8">
      <c r="A4298" s="1">
        <v>1427909086.6416399</v>
      </c>
      <c r="B4298" s="1">
        <v>0.96838710863387001</v>
      </c>
      <c r="C4298" s="1">
        <v>0</v>
      </c>
      <c r="D4298" s="1">
        <v>0.63248292207717804</v>
      </c>
      <c r="E4298" s="1">
        <v>0.55690873463948498</v>
      </c>
      <c r="F4298" s="1">
        <v>69.454284667968693</v>
      </c>
      <c r="H4298" s="2">
        <f t="shared" si="67"/>
        <v>127.64163994789124</v>
      </c>
    </row>
    <row r="4299" spans="1:8">
      <c r="A4299" s="1">
        <v>1427909086.67242</v>
      </c>
      <c r="B4299" s="1">
        <v>0.83264449423174702</v>
      </c>
      <c r="C4299" s="1">
        <v>0</v>
      </c>
      <c r="D4299" s="1">
        <v>0.63334361314773502</v>
      </c>
      <c r="E4299" s="1">
        <v>0.55516064961751199</v>
      </c>
      <c r="F4299" s="1">
        <v>69.564140319824205</v>
      </c>
      <c r="H4299" s="2">
        <f t="shared" si="67"/>
        <v>127.67242002487183</v>
      </c>
    </row>
    <row r="4300" spans="1:8">
      <c r="A4300" s="1">
        <v>1427909086.70802</v>
      </c>
      <c r="B4300" s="1">
        <v>0.816616668332799</v>
      </c>
      <c r="C4300" s="1">
        <v>0</v>
      </c>
      <c r="D4300" s="1">
        <v>0.63343611955642598</v>
      </c>
      <c r="E4300" s="1">
        <v>0.54416368272569404</v>
      </c>
      <c r="F4300" s="1">
        <v>69.232330322265597</v>
      </c>
      <c r="H4300" s="2">
        <f t="shared" si="67"/>
        <v>127.70801997184753</v>
      </c>
    </row>
    <row r="4301" spans="1:8">
      <c r="A4301" s="1">
        <v>1427909086.7374101</v>
      </c>
      <c r="B4301" s="1">
        <v>0.78912887939475496</v>
      </c>
      <c r="C4301" s="1">
        <v>0</v>
      </c>
      <c r="D4301" s="1">
        <v>0.63353490829467696</v>
      </c>
      <c r="E4301" s="1">
        <v>0.54833367665608701</v>
      </c>
      <c r="F4301" s="1">
        <v>69.157112121582003</v>
      </c>
      <c r="H4301" s="2">
        <f t="shared" si="67"/>
        <v>127.73741006851196</v>
      </c>
    </row>
    <row r="4302" spans="1:8">
      <c r="A4302" s="1">
        <v>1427909086.7743399</v>
      </c>
      <c r="B4302" s="1">
        <v>0.931889464860437</v>
      </c>
      <c r="C4302" s="1">
        <v>0</v>
      </c>
      <c r="D4302" s="1">
        <v>0.63449018001556401</v>
      </c>
      <c r="E4302" s="1">
        <v>0.55250091552734304</v>
      </c>
      <c r="F4302" s="1">
        <v>69.263031005859304</v>
      </c>
      <c r="H4302" s="2">
        <f t="shared" si="67"/>
        <v>127.7743399143219</v>
      </c>
    </row>
    <row r="4303" spans="1:8">
      <c r="A4303" s="1">
        <v>1427909086.79972</v>
      </c>
      <c r="B4303" s="1">
        <v>0.96622223461845302</v>
      </c>
      <c r="C4303" s="1">
        <v>0</v>
      </c>
      <c r="D4303" s="1">
        <v>0.63544756174087502</v>
      </c>
      <c r="E4303" s="1">
        <v>0.55363008711073103</v>
      </c>
      <c r="F4303" s="1">
        <v>70.058792114257798</v>
      </c>
      <c r="H4303" s="2">
        <f t="shared" si="67"/>
        <v>127.79972004890442</v>
      </c>
    </row>
    <row r="4304" spans="1:8">
      <c r="A4304" s="1">
        <v>1427909086.8345101</v>
      </c>
      <c r="B4304" s="1">
        <v>0.95863525827217</v>
      </c>
      <c r="C4304" s="1">
        <v>0</v>
      </c>
      <c r="D4304" s="1">
        <v>0.63570076227188099</v>
      </c>
      <c r="E4304" s="1">
        <v>0.55483758714463904</v>
      </c>
      <c r="F4304" s="1">
        <v>70.076484680175696</v>
      </c>
      <c r="H4304" s="2">
        <f t="shared" si="67"/>
        <v>127.83451008796692</v>
      </c>
    </row>
    <row r="4305" spans="1:8">
      <c r="A4305" s="1">
        <v>1427909086.8744099</v>
      </c>
      <c r="B4305" s="1">
        <v>0.88442608311166504</v>
      </c>
      <c r="C4305" s="1">
        <v>0</v>
      </c>
      <c r="D4305" s="1">
        <v>0.63591197729110704</v>
      </c>
      <c r="E4305" s="1">
        <v>0.55511436462402297</v>
      </c>
      <c r="F4305" s="1">
        <v>70.121040344238196</v>
      </c>
      <c r="H4305" s="2">
        <f t="shared" si="67"/>
        <v>127.87440991401672</v>
      </c>
    </row>
    <row r="4306" spans="1:8">
      <c r="A4306" s="1">
        <v>1427909086.9084599</v>
      </c>
      <c r="B4306" s="1">
        <v>0.81841826619881697</v>
      </c>
      <c r="C4306" s="1">
        <v>0</v>
      </c>
      <c r="D4306" s="1">
        <v>0.63607856035232502</v>
      </c>
      <c r="E4306" s="1">
        <v>0.55640099843343105</v>
      </c>
      <c r="F4306" s="1">
        <v>70.152572631835895</v>
      </c>
      <c r="H4306" s="2">
        <f t="shared" si="67"/>
        <v>127.90845990180969</v>
      </c>
    </row>
    <row r="4307" spans="1:8">
      <c r="A4307" s="1">
        <v>1427909086.9707699</v>
      </c>
      <c r="B4307" s="1">
        <v>0.77929757189854398</v>
      </c>
      <c r="C4307" s="1">
        <v>0</v>
      </c>
      <c r="D4307" s="1">
        <v>0.63447890281677199</v>
      </c>
      <c r="E4307" s="1">
        <v>0.55770943959553998</v>
      </c>
      <c r="F4307" s="1">
        <v>69.719039916992102</v>
      </c>
      <c r="H4307" s="2">
        <f t="shared" si="67"/>
        <v>127.97076988220215</v>
      </c>
    </row>
    <row r="4308" spans="1:8">
      <c r="A4308" s="1">
        <v>1427909087.0058401</v>
      </c>
      <c r="B4308" s="1">
        <v>0.85891731388239401</v>
      </c>
      <c r="C4308" s="1">
        <v>0</v>
      </c>
      <c r="D4308" s="1">
        <v>0.63501017093658396</v>
      </c>
      <c r="E4308" s="1">
        <v>0.55989475250244103</v>
      </c>
      <c r="F4308" s="1">
        <v>69.936080932617102</v>
      </c>
      <c r="H4308" s="2">
        <f t="shared" si="67"/>
        <v>128.00584006309509</v>
      </c>
    </row>
    <row r="4309" spans="1:8">
      <c r="A4309" s="1">
        <v>1427909087.0371201</v>
      </c>
      <c r="B4309" s="1">
        <v>0.82494883254241202</v>
      </c>
      <c r="C4309" s="1">
        <v>0</v>
      </c>
      <c r="D4309" s="1">
        <v>0.63549375534057595</v>
      </c>
      <c r="E4309" s="1">
        <v>0.55981807708740206</v>
      </c>
      <c r="F4309" s="1">
        <v>70.624320983886705</v>
      </c>
      <c r="H4309" s="2">
        <f t="shared" si="67"/>
        <v>128.03712010383606</v>
      </c>
    </row>
    <row r="4310" spans="1:8">
      <c r="A4310" s="1">
        <v>1427909087.07093</v>
      </c>
      <c r="B4310" s="1">
        <v>0.80921929309580198</v>
      </c>
      <c r="C4310" s="1">
        <v>0</v>
      </c>
      <c r="D4310" s="1">
        <v>0.63553462028503405</v>
      </c>
      <c r="E4310" s="1">
        <v>0.55945625305175695</v>
      </c>
      <c r="F4310" s="1">
        <v>70.560302734375</v>
      </c>
      <c r="H4310" s="2">
        <f t="shared" si="67"/>
        <v>128.07093000411987</v>
      </c>
    </row>
    <row r="4311" spans="1:8">
      <c r="A4311" s="1">
        <v>1427909087.1046</v>
      </c>
      <c r="B4311" s="1">
        <v>0.763774599203358</v>
      </c>
      <c r="C4311" s="1">
        <v>0</v>
      </c>
      <c r="D4311" s="1">
        <v>0.633346164226532</v>
      </c>
      <c r="E4311" s="1">
        <v>0.55823813544379297</v>
      </c>
      <c r="F4311" s="1">
        <v>70.487014770507798</v>
      </c>
      <c r="H4311" s="2">
        <f t="shared" si="67"/>
        <v>128.10459995269775</v>
      </c>
    </row>
    <row r="4312" spans="1:8">
      <c r="A4312" s="1">
        <v>1427909087.1354799</v>
      </c>
      <c r="B4312" s="1">
        <v>0.789697614735697</v>
      </c>
      <c r="C4312" s="1">
        <v>0</v>
      </c>
      <c r="D4312" s="1">
        <v>0.63361201286315905</v>
      </c>
      <c r="E4312" s="1">
        <v>0.56134664747450003</v>
      </c>
      <c r="F4312" s="1">
        <v>70.465080261230398</v>
      </c>
      <c r="H4312" s="2">
        <f t="shared" si="67"/>
        <v>128.13547992706299</v>
      </c>
    </row>
    <row r="4313" spans="1:8">
      <c r="A4313" s="1">
        <v>1427909087.1663699</v>
      </c>
      <c r="B4313" s="1">
        <v>0.73107296407710798</v>
      </c>
      <c r="C4313" s="1">
        <v>0</v>
      </c>
      <c r="D4313" s="1">
        <v>0.63335235118865896</v>
      </c>
      <c r="E4313" s="1">
        <v>0.56405809190538103</v>
      </c>
      <c r="F4313" s="1">
        <v>70.432167053222599</v>
      </c>
      <c r="H4313" s="2">
        <f t="shared" si="67"/>
        <v>128.16636991500854</v>
      </c>
    </row>
    <row r="4314" spans="1:8">
      <c r="A4314" s="1">
        <v>1427909087.19735</v>
      </c>
      <c r="B4314" s="1">
        <v>0.87426611408469201</v>
      </c>
      <c r="C4314" s="1">
        <v>0</v>
      </c>
      <c r="D4314" s="1">
        <v>0.63330824375152495</v>
      </c>
      <c r="E4314" s="1">
        <v>0.56544030507405496</v>
      </c>
      <c r="F4314" s="1">
        <v>70.4962158203125</v>
      </c>
      <c r="H4314" s="2">
        <f t="shared" si="67"/>
        <v>128.197350025177</v>
      </c>
    </row>
    <row r="4315" spans="1:8">
      <c r="A4315" s="1">
        <v>1427909087.2325001</v>
      </c>
      <c r="B4315" s="1">
        <v>0.75875782584962403</v>
      </c>
      <c r="C4315" s="1">
        <v>0</v>
      </c>
      <c r="D4315" s="1">
        <v>0.63348557949066098</v>
      </c>
      <c r="E4315" s="1">
        <v>0.564547538757324</v>
      </c>
      <c r="F4315" s="1">
        <v>70.331138610839801</v>
      </c>
      <c r="H4315" s="2">
        <f t="shared" si="67"/>
        <v>128.23250007629395</v>
      </c>
    </row>
    <row r="4316" spans="1:8">
      <c r="A4316" s="1">
        <v>1427909087.2641101</v>
      </c>
      <c r="B4316" s="1">
        <v>0.78355367511347795</v>
      </c>
      <c r="C4316" s="1">
        <v>0</v>
      </c>
      <c r="D4316" s="1">
        <v>0.63393959999084404</v>
      </c>
      <c r="E4316" s="1">
        <v>0.56313218010796395</v>
      </c>
      <c r="F4316" s="1">
        <v>70.512458801269503</v>
      </c>
      <c r="H4316" s="2">
        <f t="shared" si="67"/>
        <v>128.26411008834839</v>
      </c>
    </row>
    <row r="4317" spans="1:8">
      <c r="A4317" s="1">
        <v>1427909087.29776</v>
      </c>
      <c r="B4317" s="1">
        <v>0.80761314859440103</v>
      </c>
      <c r="C4317" s="1">
        <v>0</v>
      </c>
      <c r="D4317" s="1">
        <v>0.63405323028564398</v>
      </c>
      <c r="E4317" s="1">
        <v>0.56216551462809194</v>
      </c>
      <c r="F4317" s="1">
        <v>70.171180725097599</v>
      </c>
      <c r="H4317" s="2">
        <f t="shared" si="67"/>
        <v>128.29776000976562</v>
      </c>
    </row>
    <row r="4318" spans="1:8">
      <c r="A4318" s="1">
        <v>1427909087.3354399</v>
      </c>
      <c r="B4318" s="1">
        <v>0.71422288489887198</v>
      </c>
      <c r="C4318" s="1">
        <v>0</v>
      </c>
      <c r="D4318" s="1">
        <v>0.63386374711990301</v>
      </c>
      <c r="E4318" s="1">
        <v>0.55962276458740201</v>
      </c>
      <c r="F4318" s="1">
        <v>70.143470764160099</v>
      </c>
      <c r="H4318" s="2">
        <f t="shared" si="67"/>
        <v>128.33543992042542</v>
      </c>
    </row>
    <row r="4319" spans="1:8">
      <c r="A4319" s="1">
        <v>1427909087.3709199</v>
      </c>
      <c r="B4319" s="1">
        <v>0.77109947565683201</v>
      </c>
      <c r="C4319" s="1">
        <v>0</v>
      </c>
      <c r="D4319" s="1">
        <v>0.63388543128967201</v>
      </c>
      <c r="E4319" s="1">
        <v>0.55926263597276404</v>
      </c>
      <c r="F4319" s="1">
        <v>69.811874389648395</v>
      </c>
      <c r="H4319" s="2">
        <f t="shared" si="67"/>
        <v>128.37091994285583</v>
      </c>
    </row>
    <row r="4320" spans="1:8">
      <c r="A4320" s="1">
        <v>1427909087.4028001</v>
      </c>
      <c r="B4320" s="1">
        <v>0.821593613327253</v>
      </c>
      <c r="C4320" s="1">
        <v>0</v>
      </c>
      <c r="D4320" s="1">
        <v>0.63225361108779898</v>
      </c>
      <c r="E4320" s="1">
        <v>0.55829024844699404</v>
      </c>
      <c r="F4320" s="1">
        <v>69.708999633789006</v>
      </c>
      <c r="H4320" s="2">
        <f t="shared" si="67"/>
        <v>128.4028000831604</v>
      </c>
    </row>
    <row r="4321" spans="1:8">
      <c r="A4321" s="1">
        <v>1427909087.4321401</v>
      </c>
      <c r="B4321" s="1">
        <v>0</v>
      </c>
      <c r="C4321" s="1">
        <v>0</v>
      </c>
      <c r="D4321" s="1">
        <v>0</v>
      </c>
      <c r="E4321" s="1">
        <v>0</v>
      </c>
      <c r="F4321" s="1"/>
      <c r="H4321" s="2">
        <f t="shared" si="67"/>
        <v>128.43214011192322</v>
      </c>
    </row>
    <row r="4322" spans="1:8">
      <c r="A4322" s="1">
        <v>1427909087.4656601</v>
      </c>
      <c r="B4322" s="1">
        <v>0</v>
      </c>
      <c r="C4322" s="1">
        <v>0</v>
      </c>
      <c r="D4322" s="1">
        <v>0</v>
      </c>
      <c r="E4322" s="1">
        <v>0</v>
      </c>
      <c r="F4322" s="1"/>
      <c r="H4322" s="2">
        <f t="shared" si="67"/>
        <v>128.46566009521484</v>
      </c>
    </row>
    <row r="4323" spans="1:8">
      <c r="A4323" s="1">
        <v>1427909087.5009201</v>
      </c>
      <c r="B4323" s="1">
        <v>0.66079900310017403</v>
      </c>
      <c r="C4323" s="1">
        <v>0</v>
      </c>
      <c r="D4323" s="1">
        <v>0.58551940917968703</v>
      </c>
      <c r="E4323" s="1">
        <v>0.63511653476291197</v>
      </c>
      <c r="F4323" s="1">
        <v>69.769943237304602</v>
      </c>
      <c r="H4323" s="2">
        <f t="shared" si="67"/>
        <v>128.50092005729675</v>
      </c>
    </row>
    <row r="4324" spans="1:8">
      <c r="A4324" s="1">
        <v>1427909087.5283799</v>
      </c>
      <c r="B4324" s="1">
        <v>0.76075933059190504</v>
      </c>
      <c r="C4324" s="1">
        <v>0</v>
      </c>
      <c r="D4324" s="1">
        <v>0.58362748622894201</v>
      </c>
      <c r="E4324" s="1">
        <v>0.63412062327066998</v>
      </c>
      <c r="F4324" s="1">
        <v>69.817962646484304</v>
      </c>
      <c r="H4324" s="2">
        <f t="shared" si="67"/>
        <v>128.52837991714478</v>
      </c>
    </row>
    <row r="4325" spans="1:8">
      <c r="A4325" s="1">
        <v>1427909087.5664699</v>
      </c>
      <c r="B4325" s="1">
        <v>0.70380603674681197</v>
      </c>
      <c r="C4325" s="1">
        <v>0</v>
      </c>
      <c r="D4325" s="1">
        <v>0.58437749147415097</v>
      </c>
      <c r="E4325" s="1">
        <v>0.63875878651936802</v>
      </c>
      <c r="F4325" s="1">
        <v>69.119300842285099</v>
      </c>
      <c r="H4325" s="2">
        <f t="shared" si="67"/>
        <v>128.56646990776062</v>
      </c>
    </row>
    <row r="4326" spans="1:8">
      <c r="A4326" s="1">
        <v>1427909087.5933499</v>
      </c>
      <c r="B4326" s="1">
        <v>0</v>
      </c>
      <c r="C4326" s="1">
        <v>0</v>
      </c>
      <c r="D4326" s="1">
        <v>0</v>
      </c>
      <c r="E4326" s="1">
        <v>0</v>
      </c>
      <c r="F4326" s="1"/>
      <c r="H4326" s="2">
        <f t="shared" si="67"/>
        <v>128.59334993362427</v>
      </c>
    </row>
    <row r="4327" spans="1:8">
      <c r="A4327" s="1">
        <v>1427909087.6298299</v>
      </c>
      <c r="B4327" s="1">
        <v>0.73100466313389501</v>
      </c>
      <c r="C4327" s="1">
        <v>0</v>
      </c>
      <c r="D4327" s="1">
        <v>0.58726431131362899</v>
      </c>
      <c r="E4327" s="1">
        <v>0.64241744147406599</v>
      </c>
      <c r="F4327" s="1">
        <v>69.776931762695298</v>
      </c>
      <c r="H4327" s="2">
        <f t="shared" si="67"/>
        <v>128.62982988357544</v>
      </c>
    </row>
    <row r="4328" spans="1:8">
      <c r="A4328" s="1">
        <v>1427909087.6614101</v>
      </c>
      <c r="B4328" s="1">
        <v>0.741799557928983</v>
      </c>
      <c r="C4328" s="1">
        <v>0</v>
      </c>
      <c r="D4328" s="1">
        <v>0.58660511970520002</v>
      </c>
      <c r="E4328" s="1">
        <v>0.63675238291422498</v>
      </c>
      <c r="F4328" s="1">
        <v>69.289344787597599</v>
      </c>
      <c r="H4328" s="2">
        <f t="shared" si="67"/>
        <v>128.6614100933075</v>
      </c>
    </row>
    <row r="4329" spans="1:8">
      <c r="A4329" s="1">
        <v>1427909087.69981</v>
      </c>
      <c r="B4329" s="1">
        <v>0.74931569396461095</v>
      </c>
      <c r="C4329" s="1">
        <v>0</v>
      </c>
      <c r="D4329" s="1">
        <v>0.58657324314117398</v>
      </c>
      <c r="E4329" s="1">
        <v>0.63457594977484799</v>
      </c>
      <c r="F4329" s="1">
        <v>69.310920715332003</v>
      </c>
      <c r="H4329" s="2">
        <f t="shared" si="67"/>
        <v>128.69981002807617</v>
      </c>
    </row>
    <row r="4330" spans="1:8">
      <c r="A4330" s="1">
        <v>1427909087.73525</v>
      </c>
      <c r="B4330" s="1">
        <v>0.73713275453752702</v>
      </c>
      <c r="C4330" s="1">
        <v>0</v>
      </c>
      <c r="D4330" s="1">
        <v>0.58551782369613603</v>
      </c>
      <c r="E4330" s="1">
        <v>0.63279728359646203</v>
      </c>
      <c r="F4330" s="1">
        <v>69.394538879394503</v>
      </c>
      <c r="H4330" s="2">
        <f t="shared" si="67"/>
        <v>128.7352499961853</v>
      </c>
    </row>
    <row r="4331" spans="1:8">
      <c r="A4331" s="1">
        <v>1427909087.7623701</v>
      </c>
      <c r="B4331" s="1">
        <v>0.70272518925195804</v>
      </c>
      <c r="C4331" s="1">
        <v>0</v>
      </c>
      <c r="D4331" s="1">
        <v>0.58033449649810698</v>
      </c>
      <c r="E4331" s="1">
        <v>0.63327109018961503</v>
      </c>
      <c r="F4331" s="1">
        <v>68.426948547363196</v>
      </c>
      <c r="H4331" s="2">
        <f t="shared" si="67"/>
        <v>128.76237010955811</v>
      </c>
    </row>
    <row r="4332" spans="1:8">
      <c r="A4332" s="1">
        <v>1427909087.79351</v>
      </c>
      <c r="B4332" s="1">
        <v>0.67973991953079704</v>
      </c>
      <c r="C4332" s="1">
        <v>0</v>
      </c>
      <c r="D4332" s="1">
        <v>0.58067324161529499</v>
      </c>
      <c r="E4332" s="1">
        <v>0.63286569383409197</v>
      </c>
      <c r="F4332" s="1">
        <v>69.155326843261705</v>
      </c>
      <c r="H4332" s="2">
        <f t="shared" si="67"/>
        <v>128.79350996017456</v>
      </c>
    </row>
    <row r="4333" spans="1:8">
      <c r="A4333" s="1">
        <v>1427909087.82989</v>
      </c>
      <c r="B4333" s="1">
        <v>0.774097392351627</v>
      </c>
      <c r="C4333" s="1">
        <v>0</v>
      </c>
      <c r="D4333" s="1">
        <v>0.58038065433502095</v>
      </c>
      <c r="E4333" s="1">
        <v>0.62996582455105199</v>
      </c>
      <c r="F4333" s="1">
        <v>69.189994812011705</v>
      </c>
      <c r="H4333" s="2">
        <f t="shared" si="67"/>
        <v>128.82989001274109</v>
      </c>
    </row>
    <row r="4334" spans="1:8">
      <c r="A4334" s="1">
        <v>1427909087.8561499</v>
      </c>
      <c r="B4334" s="1">
        <v>0.76000219888910603</v>
      </c>
      <c r="C4334" s="1">
        <v>0</v>
      </c>
      <c r="D4334" s="1">
        <v>0.58104332685470494</v>
      </c>
      <c r="E4334" s="1">
        <v>0.63239754570855</v>
      </c>
      <c r="F4334" s="1">
        <v>69.427253723144503</v>
      </c>
      <c r="H4334" s="2">
        <f t="shared" si="67"/>
        <v>128.85614991188049</v>
      </c>
    </row>
    <row r="4335" spans="1:8">
      <c r="A4335" s="1">
        <v>1427909087.8908</v>
      </c>
      <c r="B4335" s="1">
        <v>0</v>
      </c>
      <c r="C4335" s="1">
        <v>0</v>
      </c>
      <c r="D4335" s="1">
        <v>0</v>
      </c>
      <c r="E4335" s="1">
        <v>0</v>
      </c>
      <c r="F4335" s="1"/>
      <c r="H4335" s="2">
        <f t="shared" si="67"/>
        <v>128.89079999923706</v>
      </c>
    </row>
    <row r="4336" spans="1:8">
      <c r="A4336" s="1">
        <v>1427909087.9230299</v>
      </c>
      <c r="B4336" s="1">
        <v>0.73748919678281899</v>
      </c>
      <c r="C4336" s="1">
        <v>0</v>
      </c>
      <c r="D4336" s="1">
        <v>0.58271627426147399</v>
      </c>
      <c r="E4336" s="1">
        <v>0.63543256123860603</v>
      </c>
      <c r="F4336" s="1">
        <v>69.827796936035099</v>
      </c>
      <c r="H4336" s="2">
        <f t="shared" si="67"/>
        <v>128.92302989959717</v>
      </c>
    </row>
    <row r="4337" spans="1:8">
      <c r="A4337" s="1">
        <v>1427909087.95824</v>
      </c>
      <c r="B4337" s="1">
        <v>0.894620752748571</v>
      </c>
      <c r="C4337" s="1">
        <v>0</v>
      </c>
      <c r="D4337" s="1">
        <v>0.58230019807815503</v>
      </c>
      <c r="E4337" s="1">
        <v>0.63634556664360797</v>
      </c>
      <c r="F4337" s="1">
        <v>69.841392517089801</v>
      </c>
      <c r="H4337" s="2">
        <f t="shared" si="67"/>
        <v>128.95824003219604</v>
      </c>
    </row>
    <row r="4338" spans="1:8">
      <c r="A4338" s="1">
        <v>1427909087.98665</v>
      </c>
      <c r="B4338" s="1">
        <v>0.78239835873931496</v>
      </c>
      <c r="C4338" s="1">
        <v>0</v>
      </c>
      <c r="D4338" s="1">
        <v>0.58246335983276298</v>
      </c>
      <c r="E4338" s="1">
        <v>0.63786245981852197</v>
      </c>
      <c r="F4338" s="1">
        <v>69.699409484863196</v>
      </c>
      <c r="H4338" s="2">
        <f t="shared" si="67"/>
        <v>128.98664999008179</v>
      </c>
    </row>
    <row r="4339" spans="1:8">
      <c r="A4339" s="1">
        <v>1427909088.0318799</v>
      </c>
      <c r="B4339" s="1">
        <v>0.81921056639412704</v>
      </c>
      <c r="C4339" s="1">
        <v>0</v>
      </c>
      <c r="D4339" s="1">
        <v>0.58358901739120395</v>
      </c>
      <c r="E4339" s="1">
        <v>0.63892349667019299</v>
      </c>
      <c r="F4339" s="1">
        <v>69.665359497070298</v>
      </c>
      <c r="H4339" s="2">
        <f t="shared" si="67"/>
        <v>129.03187990188599</v>
      </c>
    </row>
    <row r="4340" spans="1:8">
      <c r="A4340" s="1">
        <v>1427909088.0650899</v>
      </c>
      <c r="B4340" s="1">
        <v>0.93533622689042795</v>
      </c>
      <c r="C4340" s="1">
        <v>0</v>
      </c>
      <c r="D4340" s="1">
        <v>0.58556672334671001</v>
      </c>
      <c r="E4340" s="1">
        <v>0.63961970011393199</v>
      </c>
      <c r="F4340" s="1">
        <v>69.395271301269503</v>
      </c>
      <c r="H4340" s="2">
        <f t="shared" si="67"/>
        <v>129.06508994102478</v>
      </c>
    </row>
    <row r="4341" spans="1:8">
      <c r="A4341" s="1">
        <v>1427909088.0936799</v>
      </c>
      <c r="B4341" s="1">
        <v>0.81095640948478598</v>
      </c>
      <c r="C4341" s="1">
        <v>0</v>
      </c>
      <c r="D4341" s="1">
        <v>0.58679374456405597</v>
      </c>
      <c r="E4341" s="1">
        <v>0.64000066121419197</v>
      </c>
      <c r="F4341" s="1">
        <v>70.006324768066406</v>
      </c>
      <c r="H4341" s="2">
        <f t="shared" si="67"/>
        <v>129.09367990493774</v>
      </c>
    </row>
    <row r="4342" spans="1:8">
      <c r="A4342" s="1">
        <v>1427909088.12956</v>
      </c>
      <c r="B4342" s="1">
        <v>0.865727984228437</v>
      </c>
      <c r="C4342" s="1">
        <v>0</v>
      </c>
      <c r="D4342" s="1">
        <v>0.588647353649139</v>
      </c>
      <c r="E4342" s="1">
        <v>0.63976999918619704</v>
      </c>
      <c r="F4342" s="1">
        <v>69.500175476074205</v>
      </c>
      <c r="H4342" s="2">
        <f t="shared" si="67"/>
        <v>129.1295599937439</v>
      </c>
    </row>
    <row r="4343" spans="1:8">
      <c r="A4343" s="1">
        <v>1427909088.1582799</v>
      </c>
      <c r="B4343" s="1">
        <v>0.82576388826108504</v>
      </c>
      <c r="C4343" s="1">
        <v>0</v>
      </c>
      <c r="D4343" s="1">
        <v>0.58919477462768499</v>
      </c>
      <c r="E4343" s="1">
        <v>0.63891660902235203</v>
      </c>
      <c r="F4343" s="1">
        <v>69.406600952148395</v>
      </c>
      <c r="H4343" s="2">
        <f t="shared" si="67"/>
        <v>129.15827989578247</v>
      </c>
    </row>
    <row r="4344" spans="1:8">
      <c r="A4344" s="1">
        <v>1427909088.1917901</v>
      </c>
      <c r="B4344" s="1">
        <v>0.80586596324274595</v>
      </c>
      <c r="C4344" s="1">
        <v>0</v>
      </c>
      <c r="D4344" s="1">
        <v>0.58924143314361499</v>
      </c>
      <c r="E4344" s="1">
        <v>0.63882950676812</v>
      </c>
      <c r="F4344" s="1">
        <v>69.671470642089801</v>
      </c>
      <c r="H4344" s="2">
        <f t="shared" si="67"/>
        <v>129.19179010391235</v>
      </c>
    </row>
    <row r="4345" spans="1:8">
      <c r="A4345" s="1">
        <v>1427909088.2204001</v>
      </c>
      <c r="B4345" s="1">
        <v>0.86981211666610703</v>
      </c>
      <c r="C4345" s="1">
        <v>0</v>
      </c>
      <c r="D4345" s="1">
        <v>0.58820294141769403</v>
      </c>
      <c r="E4345" s="1">
        <v>0.637954817877875</v>
      </c>
      <c r="F4345" s="1">
        <v>69.721412658691406</v>
      </c>
      <c r="H4345" s="2">
        <f t="shared" si="67"/>
        <v>129.22040009498596</v>
      </c>
    </row>
    <row r="4346" spans="1:8">
      <c r="A4346" s="1">
        <v>1427909088.2538099</v>
      </c>
      <c r="B4346" s="1">
        <v>0.92744976163467796</v>
      </c>
      <c r="C4346" s="1">
        <v>0</v>
      </c>
      <c r="D4346" s="1">
        <v>0.58742491006851105</v>
      </c>
      <c r="E4346" s="1">
        <v>0.63756338755289699</v>
      </c>
      <c r="F4346" s="1">
        <v>69.357879638671804</v>
      </c>
      <c r="H4346" s="2">
        <f t="shared" si="67"/>
        <v>129.25380992889404</v>
      </c>
    </row>
    <row r="4347" spans="1:8">
      <c r="A4347" s="1">
        <v>1427909088.28877</v>
      </c>
      <c r="B4347" s="1">
        <v>0.94499140674911697</v>
      </c>
      <c r="C4347" s="1">
        <v>0</v>
      </c>
      <c r="D4347" s="1">
        <v>0.58686871528625395</v>
      </c>
      <c r="E4347" s="1">
        <v>0.63690420786539703</v>
      </c>
      <c r="F4347" s="1">
        <v>69.340744018554602</v>
      </c>
      <c r="H4347" s="2">
        <f t="shared" si="67"/>
        <v>129.28876996040344</v>
      </c>
    </row>
    <row r="4348" spans="1:8">
      <c r="A4348" s="1">
        <v>1427909088.31868</v>
      </c>
      <c r="B4348" s="1">
        <v>0.92436798602991999</v>
      </c>
      <c r="C4348" s="1">
        <v>0</v>
      </c>
      <c r="D4348" s="1">
        <v>0.58695902824401802</v>
      </c>
      <c r="E4348" s="1">
        <v>0.63680303361680701</v>
      </c>
      <c r="F4348" s="1">
        <v>69.075706481933494</v>
      </c>
      <c r="H4348" s="2">
        <f t="shared" si="67"/>
        <v>129.31868004798889</v>
      </c>
    </row>
    <row r="4349" spans="1:8">
      <c r="A4349" s="1">
        <v>1427909088.3534601</v>
      </c>
      <c r="B4349" s="1">
        <v>0.93255408319292399</v>
      </c>
      <c r="C4349" s="1">
        <v>0</v>
      </c>
      <c r="D4349" s="1">
        <v>0.58707545995712196</v>
      </c>
      <c r="E4349" s="1">
        <v>0.63714425828721699</v>
      </c>
      <c r="F4349" s="1">
        <v>68.980995178222599</v>
      </c>
      <c r="H4349" s="2">
        <f t="shared" si="67"/>
        <v>129.35346007347107</v>
      </c>
    </row>
    <row r="4350" spans="1:8">
      <c r="A4350" s="1">
        <v>1427909088.3864801</v>
      </c>
      <c r="B4350" s="1">
        <v>0.92235442833845305</v>
      </c>
      <c r="C4350" s="1">
        <v>0</v>
      </c>
      <c r="D4350" s="1">
        <v>0.58715041875839202</v>
      </c>
      <c r="E4350" s="1">
        <v>0.63741171095106297</v>
      </c>
      <c r="F4350" s="1">
        <v>68.826156616210895</v>
      </c>
      <c r="H4350" s="2">
        <f t="shared" si="67"/>
        <v>129.38648009300232</v>
      </c>
    </row>
    <row r="4351" spans="1:8">
      <c r="A4351" s="1">
        <v>1427909088.4162099</v>
      </c>
      <c r="B4351" s="1">
        <v>0.94793340498170398</v>
      </c>
      <c r="C4351" s="1">
        <v>0</v>
      </c>
      <c r="D4351" s="1">
        <v>0.58705960512161204</v>
      </c>
      <c r="E4351" s="1">
        <v>0.63776033189561598</v>
      </c>
      <c r="F4351" s="1">
        <v>68.592849731445298</v>
      </c>
      <c r="H4351" s="2">
        <f t="shared" si="67"/>
        <v>129.41620993614197</v>
      </c>
    </row>
    <row r="4352" spans="1:8">
      <c r="A4352" s="1">
        <v>1427909088.45924</v>
      </c>
      <c r="B4352" s="1">
        <v>0.88332447764760302</v>
      </c>
      <c r="C4352" s="1">
        <v>0</v>
      </c>
      <c r="D4352" s="1">
        <v>0.58673549890518095</v>
      </c>
      <c r="E4352" s="1">
        <v>0.63790577782524904</v>
      </c>
      <c r="F4352" s="1">
        <v>68.535736083984304</v>
      </c>
      <c r="H4352" s="2">
        <f t="shared" si="67"/>
        <v>129.4592399597168</v>
      </c>
    </row>
    <row r="4353" spans="1:8">
      <c r="A4353" s="1">
        <v>1427909088.4931099</v>
      </c>
      <c r="B4353" s="1">
        <v>0.89947345788246302</v>
      </c>
      <c r="C4353" s="1">
        <v>0</v>
      </c>
      <c r="D4353" s="1">
        <v>0.58612023591995199</v>
      </c>
      <c r="E4353" s="1">
        <v>0.63698179456922699</v>
      </c>
      <c r="F4353" s="1">
        <v>68.473121643066406</v>
      </c>
      <c r="H4353" s="2">
        <f t="shared" si="67"/>
        <v>129.49310994148254</v>
      </c>
    </row>
    <row r="4354" spans="1:8">
      <c r="A4354" s="1">
        <v>1427909088.5253799</v>
      </c>
      <c r="B4354" s="1">
        <v>0.92810994374588696</v>
      </c>
      <c r="C4354" s="1">
        <v>0</v>
      </c>
      <c r="D4354" s="1">
        <v>0.58600904941558796</v>
      </c>
      <c r="E4354" s="1">
        <v>0.63637248145209402</v>
      </c>
      <c r="F4354" s="1">
        <v>68.461723327636705</v>
      </c>
      <c r="H4354" s="2">
        <f t="shared" si="67"/>
        <v>129.52537989616394</v>
      </c>
    </row>
    <row r="4355" spans="1:8">
      <c r="A4355" s="1">
        <v>1427909088.5564499</v>
      </c>
      <c r="B4355" s="1">
        <v>0.89277040801242502</v>
      </c>
      <c r="C4355" s="1">
        <v>0</v>
      </c>
      <c r="D4355" s="1">
        <v>0.58575955629348697</v>
      </c>
      <c r="E4355" s="1">
        <v>0.63580644395616304</v>
      </c>
      <c r="F4355" s="1">
        <v>68.347877502441406</v>
      </c>
      <c r="H4355" s="2">
        <f t="shared" ref="H4355:H4418" si="68">A4355-1427908959</f>
        <v>129.55644989013672</v>
      </c>
    </row>
    <row r="4356" spans="1:8">
      <c r="A4356" s="1">
        <v>1427909088.5849299</v>
      </c>
      <c r="B4356" s="1">
        <v>0.88490791919093803</v>
      </c>
      <c r="C4356" s="1">
        <v>0</v>
      </c>
      <c r="D4356" s="1">
        <v>0.58540737628936701</v>
      </c>
      <c r="E4356" s="1">
        <v>0.63503345913357201</v>
      </c>
      <c r="F4356" s="1">
        <v>68.431922912597599</v>
      </c>
      <c r="H4356" s="2">
        <f t="shared" si="68"/>
        <v>129.58492994308472</v>
      </c>
    </row>
    <row r="4357" spans="1:8">
      <c r="A4357" s="1">
        <v>1427909088.6194201</v>
      </c>
      <c r="B4357" s="1">
        <v>0.87315775853478395</v>
      </c>
      <c r="C4357" s="1">
        <v>0</v>
      </c>
      <c r="D4357" s="1">
        <v>0.585148978233337</v>
      </c>
      <c r="E4357" s="1">
        <v>0.63449581993950699</v>
      </c>
      <c r="F4357" s="1">
        <v>68.355804443359304</v>
      </c>
      <c r="H4357" s="2">
        <f t="shared" si="68"/>
        <v>129.61942005157471</v>
      </c>
    </row>
    <row r="4358" spans="1:8">
      <c r="A4358" s="1">
        <v>1427909088.6526799</v>
      </c>
      <c r="B4358" s="1">
        <v>0.93983600349239205</v>
      </c>
      <c r="C4358" s="1">
        <v>0</v>
      </c>
      <c r="D4358" s="1">
        <v>0.585291635990142</v>
      </c>
      <c r="E4358" s="1">
        <v>0.63399732377794005</v>
      </c>
      <c r="F4358" s="1">
        <v>68.123283386230398</v>
      </c>
      <c r="H4358" s="2">
        <f t="shared" si="68"/>
        <v>129.65267992019653</v>
      </c>
    </row>
    <row r="4359" spans="1:8">
      <c r="A4359" s="1">
        <v>1427909088.6842301</v>
      </c>
      <c r="B4359" s="1">
        <v>0.89021543225970101</v>
      </c>
      <c r="C4359" s="1">
        <v>0</v>
      </c>
      <c r="D4359" s="1">
        <v>0.58500915765762296</v>
      </c>
      <c r="E4359" s="1">
        <v>0.63355615403916998</v>
      </c>
      <c r="F4359" s="1">
        <v>68.023590087890597</v>
      </c>
      <c r="H4359" s="2">
        <f t="shared" si="68"/>
        <v>129.68423008918762</v>
      </c>
    </row>
    <row r="4360" spans="1:8">
      <c r="A4360" s="1">
        <v>1427909088.7167001</v>
      </c>
      <c r="B4360" s="1">
        <v>0.87454799278252904</v>
      </c>
      <c r="C4360" s="1">
        <v>0</v>
      </c>
      <c r="D4360" s="1">
        <v>0.58488636016845696</v>
      </c>
      <c r="E4360" s="1">
        <v>0.63322031233045695</v>
      </c>
      <c r="F4360" s="1">
        <v>68.049278259277301</v>
      </c>
      <c r="H4360" s="2">
        <f t="shared" si="68"/>
        <v>129.71670007705688</v>
      </c>
    </row>
    <row r="4361" spans="1:8">
      <c r="A4361" s="1">
        <v>1427909088.7478299</v>
      </c>
      <c r="B4361" s="1">
        <v>0.83267031134016301</v>
      </c>
      <c r="C4361" s="1">
        <v>0</v>
      </c>
      <c r="D4361" s="1">
        <v>0.58762987852096504</v>
      </c>
      <c r="E4361" s="1">
        <v>0.63104718526204395</v>
      </c>
      <c r="F4361" s="1">
        <v>67.749641418457003</v>
      </c>
      <c r="H4361" s="2">
        <f t="shared" si="68"/>
        <v>129.74782991409302</v>
      </c>
    </row>
    <row r="4362" spans="1:8">
      <c r="A4362" s="1">
        <v>1427909088.78772</v>
      </c>
      <c r="B4362" s="1">
        <v>0</v>
      </c>
      <c r="C4362" s="1">
        <v>0</v>
      </c>
      <c r="D4362" s="1">
        <v>0</v>
      </c>
      <c r="E4362" s="1">
        <v>0</v>
      </c>
      <c r="F4362" s="1"/>
      <c r="H4362" s="2">
        <f t="shared" si="68"/>
        <v>129.78771996498108</v>
      </c>
    </row>
    <row r="4363" spans="1:8">
      <c r="A4363" s="1">
        <v>1427909088.8215699</v>
      </c>
      <c r="B4363" s="1">
        <v>0</v>
      </c>
      <c r="C4363" s="1">
        <v>0</v>
      </c>
      <c r="D4363" s="1">
        <v>0</v>
      </c>
      <c r="E4363" s="1">
        <v>0</v>
      </c>
      <c r="F4363" s="1"/>
      <c r="H4363" s="2">
        <f t="shared" si="68"/>
        <v>129.82156991958618</v>
      </c>
    </row>
    <row r="4364" spans="1:8">
      <c r="A4364" s="1">
        <v>1427909088.8535399</v>
      </c>
      <c r="B4364" s="1">
        <v>0</v>
      </c>
      <c r="C4364" s="1">
        <v>0</v>
      </c>
      <c r="D4364" s="1">
        <v>0</v>
      </c>
      <c r="E4364" s="1">
        <v>0</v>
      </c>
      <c r="F4364" s="1"/>
      <c r="H4364" s="2">
        <f t="shared" si="68"/>
        <v>129.85353994369507</v>
      </c>
    </row>
    <row r="4365" spans="1:8">
      <c r="A4365" s="1">
        <v>1427909088.88643</v>
      </c>
      <c r="B4365" s="1">
        <v>0</v>
      </c>
      <c r="C4365" s="1">
        <v>0</v>
      </c>
      <c r="D4365" s="1">
        <v>0</v>
      </c>
      <c r="E4365" s="1">
        <v>0</v>
      </c>
      <c r="F4365" s="1"/>
      <c r="H4365" s="2">
        <f t="shared" si="68"/>
        <v>129.88643002510071</v>
      </c>
    </row>
    <row r="4366" spans="1:8">
      <c r="A4366" s="1">
        <v>1427909088.9147401</v>
      </c>
      <c r="B4366" s="1">
        <v>0</v>
      </c>
      <c r="C4366" s="1">
        <v>0</v>
      </c>
      <c r="D4366" s="1">
        <v>0</v>
      </c>
      <c r="E4366" s="1">
        <v>0</v>
      </c>
      <c r="F4366" s="1"/>
      <c r="H4366" s="2">
        <f t="shared" si="68"/>
        <v>129.91474008560181</v>
      </c>
    </row>
    <row r="4367" spans="1:8">
      <c r="A4367" s="1">
        <v>1427909088.94754</v>
      </c>
      <c r="B4367" s="1">
        <v>0</v>
      </c>
      <c r="C4367" s="1">
        <v>0</v>
      </c>
      <c r="D4367" s="1">
        <v>0</v>
      </c>
      <c r="E4367" s="1">
        <v>0</v>
      </c>
      <c r="F4367" s="1"/>
      <c r="H4367" s="2">
        <f t="shared" si="68"/>
        <v>129.94754004478455</v>
      </c>
    </row>
    <row r="4368" spans="1:8">
      <c r="A4368" s="1">
        <v>1427909088.98084</v>
      </c>
      <c r="B4368" s="1">
        <v>0</v>
      </c>
      <c r="C4368" s="1">
        <v>0</v>
      </c>
      <c r="D4368" s="1">
        <v>0</v>
      </c>
      <c r="E4368" s="1">
        <v>0</v>
      </c>
      <c r="F4368" s="1"/>
      <c r="H4368" s="2">
        <f t="shared" si="68"/>
        <v>129.98083996772766</v>
      </c>
    </row>
    <row r="4369" spans="1:8">
      <c r="A4369" s="1">
        <v>1427909089.0137999</v>
      </c>
      <c r="B4369" s="1">
        <v>0</v>
      </c>
      <c r="C4369" s="1">
        <v>0</v>
      </c>
      <c r="D4369" s="1">
        <v>0</v>
      </c>
      <c r="E4369" s="1">
        <v>0</v>
      </c>
      <c r="F4369" s="1"/>
      <c r="H4369" s="2">
        <f t="shared" si="68"/>
        <v>130.01379990577698</v>
      </c>
    </row>
    <row r="4370" spans="1:8">
      <c r="A4370" s="1">
        <v>1427909089.04861</v>
      </c>
      <c r="B4370" s="1">
        <v>0.74416094384684495</v>
      </c>
      <c r="C4370" s="1">
        <v>0</v>
      </c>
      <c r="D4370" s="1">
        <v>0.58456590175628598</v>
      </c>
      <c r="E4370" s="1">
        <v>0.55580232408311603</v>
      </c>
      <c r="F4370" s="1">
        <v>68.243476867675696</v>
      </c>
      <c r="H4370" s="2">
        <f t="shared" si="68"/>
        <v>130.04860997200012</v>
      </c>
    </row>
    <row r="4371" spans="1:8">
      <c r="A4371" s="1">
        <v>1427909089.0778699</v>
      </c>
      <c r="B4371" s="1">
        <v>0.77016104744405001</v>
      </c>
      <c r="C4371" s="1">
        <v>0</v>
      </c>
      <c r="D4371" s="1">
        <v>0.58325040340423495</v>
      </c>
      <c r="E4371" s="1">
        <v>0.556711769104003</v>
      </c>
      <c r="F4371" s="1">
        <v>68.250091552734304</v>
      </c>
      <c r="H4371" s="2">
        <f t="shared" si="68"/>
        <v>130.07786989212036</v>
      </c>
    </row>
    <row r="4372" spans="1:8">
      <c r="A4372" s="1">
        <v>1427909089.1143501</v>
      </c>
      <c r="B4372" s="1">
        <v>0.86525038051593794</v>
      </c>
      <c r="C4372" s="1">
        <v>0</v>
      </c>
      <c r="D4372" s="1">
        <v>0.58288096189498895</v>
      </c>
      <c r="E4372" s="1">
        <v>0.55858118269178603</v>
      </c>
      <c r="F4372" s="1">
        <v>68.346534729003906</v>
      </c>
      <c r="H4372" s="2">
        <f t="shared" si="68"/>
        <v>130.11435008049011</v>
      </c>
    </row>
    <row r="4373" spans="1:8">
      <c r="A4373" s="1">
        <v>1427909089.1449399</v>
      </c>
      <c r="B4373" s="1">
        <v>0.82679480804856298</v>
      </c>
      <c r="C4373" s="1">
        <v>0</v>
      </c>
      <c r="D4373" s="1">
        <v>0.58305087089538499</v>
      </c>
      <c r="E4373" s="1">
        <v>0.55921518537733195</v>
      </c>
      <c r="F4373" s="1">
        <v>68.960685729980398</v>
      </c>
      <c r="H4373" s="2">
        <f t="shared" si="68"/>
        <v>130.14493989944458</v>
      </c>
    </row>
    <row r="4374" spans="1:8">
      <c r="A4374" s="1">
        <v>1427909089.17553</v>
      </c>
      <c r="B4374" s="1">
        <v>0.85465684499036398</v>
      </c>
      <c r="C4374" s="1">
        <v>0</v>
      </c>
      <c r="D4374" s="1">
        <v>0.58316881656646702</v>
      </c>
      <c r="E4374" s="1">
        <v>0.56035594940185496</v>
      </c>
      <c r="F4374" s="1">
        <v>68.563781738281193</v>
      </c>
      <c r="H4374" s="2">
        <f t="shared" si="68"/>
        <v>130.17552995681763</v>
      </c>
    </row>
    <row r="4375" spans="1:8">
      <c r="A4375" s="1">
        <v>1427909089.2149899</v>
      </c>
      <c r="B4375" s="1">
        <v>0.92409815919048699</v>
      </c>
      <c r="C4375" s="1">
        <v>0</v>
      </c>
      <c r="D4375" s="1">
        <v>0.58353052139282202</v>
      </c>
      <c r="E4375" s="1">
        <v>0.561076651679144</v>
      </c>
      <c r="F4375" s="1">
        <v>68.345611572265597</v>
      </c>
      <c r="H4375" s="2">
        <f t="shared" si="68"/>
        <v>130.21498990058899</v>
      </c>
    </row>
    <row r="4376" spans="1:8">
      <c r="A4376" s="1">
        <v>1427909089.24454</v>
      </c>
      <c r="B4376" s="1">
        <v>0.88353427255883099</v>
      </c>
      <c r="C4376" s="1">
        <v>0</v>
      </c>
      <c r="D4376" s="1">
        <v>0.58306193351745605</v>
      </c>
      <c r="E4376" s="1">
        <v>0.56134179433186804</v>
      </c>
      <c r="F4376" s="1">
        <v>68.559814453125</v>
      </c>
      <c r="H4376" s="2">
        <f t="shared" si="68"/>
        <v>130.24453997612</v>
      </c>
    </row>
    <row r="4377" spans="1:8">
      <c r="A4377" s="1">
        <v>1427909089.2805901</v>
      </c>
      <c r="B4377" s="1">
        <v>0</v>
      </c>
      <c r="C4377" s="1">
        <v>0</v>
      </c>
      <c r="D4377" s="1">
        <v>0</v>
      </c>
      <c r="E4377" s="1">
        <v>0</v>
      </c>
      <c r="F4377" s="1"/>
      <c r="H4377" s="2">
        <f t="shared" si="68"/>
        <v>130.28059005737305</v>
      </c>
    </row>
    <row r="4378" spans="1:8">
      <c r="A4378" s="1">
        <v>1427909089.31043</v>
      </c>
      <c r="B4378" s="1">
        <v>0.87900017592027502</v>
      </c>
      <c r="C4378" s="1">
        <v>0</v>
      </c>
      <c r="D4378" s="1">
        <v>0.54181634187698302</v>
      </c>
      <c r="E4378" s="1">
        <v>0.57816357082790804</v>
      </c>
      <c r="F4378" s="1">
        <v>68.859443664550696</v>
      </c>
      <c r="H4378" s="2">
        <f t="shared" si="68"/>
        <v>130.31043004989624</v>
      </c>
    </row>
    <row r="4379" spans="1:8">
      <c r="A4379" s="1">
        <v>1427909089.3428199</v>
      </c>
      <c r="B4379" s="1">
        <v>0.845377218371411</v>
      </c>
      <c r="C4379" s="1">
        <v>0</v>
      </c>
      <c r="D4379" s="1">
        <v>0.54170908927917405</v>
      </c>
      <c r="E4379" s="1">
        <v>0.57842301262749496</v>
      </c>
      <c r="F4379" s="1">
        <v>69.575546264648395</v>
      </c>
      <c r="H4379" s="2">
        <f t="shared" si="68"/>
        <v>130.34281992912292</v>
      </c>
    </row>
    <row r="4380" spans="1:8">
      <c r="A4380" s="1">
        <v>1427909089.3775499</v>
      </c>
      <c r="B4380" s="1">
        <v>0.88762028079076705</v>
      </c>
      <c r="C4380" s="1">
        <v>0</v>
      </c>
      <c r="D4380" s="1">
        <v>0.54151676893234202</v>
      </c>
      <c r="E4380" s="1">
        <v>0.57886110941569002</v>
      </c>
      <c r="F4380" s="1">
        <v>69.456848144531193</v>
      </c>
      <c r="H4380" s="2">
        <f t="shared" si="68"/>
        <v>130.37754988670349</v>
      </c>
    </row>
    <row r="4381" spans="1:8">
      <c r="A4381" s="1">
        <v>1427909089.4116299</v>
      </c>
      <c r="B4381" s="1">
        <v>0.92253493248767504</v>
      </c>
      <c r="C4381" s="1">
        <v>0</v>
      </c>
      <c r="D4381" s="1">
        <v>0.54157189130783001</v>
      </c>
      <c r="E4381" s="1">
        <v>0.57877424028184599</v>
      </c>
      <c r="F4381" s="1">
        <v>69.175109863281193</v>
      </c>
      <c r="H4381" s="2">
        <f t="shared" si="68"/>
        <v>130.41162991523743</v>
      </c>
    </row>
    <row r="4382" spans="1:8">
      <c r="A4382" s="1">
        <v>1427909089.43943</v>
      </c>
      <c r="B4382" s="1">
        <v>0.92220426524757804</v>
      </c>
      <c r="C4382" s="1">
        <v>0</v>
      </c>
      <c r="D4382" s="1">
        <v>0.54180386066436703</v>
      </c>
      <c r="E4382" s="1">
        <v>0.57841627332899304</v>
      </c>
      <c r="F4382" s="1">
        <v>68.880119323730398</v>
      </c>
      <c r="H4382" s="2">
        <f t="shared" si="68"/>
        <v>130.43942999839783</v>
      </c>
    </row>
    <row r="4383" spans="1:8">
      <c r="A4383" s="1">
        <v>1427909089.47244</v>
      </c>
      <c r="B4383" s="1">
        <v>0.89428417509397695</v>
      </c>
      <c r="C4383" s="1">
        <v>0</v>
      </c>
      <c r="D4383" s="1">
        <v>0.54226797819137496</v>
      </c>
      <c r="E4383" s="1">
        <v>0.57802206675211498</v>
      </c>
      <c r="F4383" s="1">
        <v>68.896652221679602</v>
      </c>
      <c r="H4383" s="2">
        <f t="shared" si="68"/>
        <v>130.47244000434875</v>
      </c>
    </row>
    <row r="4384" spans="1:8">
      <c r="A4384" s="1">
        <v>1427909089.51773</v>
      </c>
      <c r="B4384" s="1">
        <v>0.93724503925863001</v>
      </c>
      <c r="C4384" s="1">
        <v>0</v>
      </c>
      <c r="D4384" s="1">
        <v>0.54262633323669396</v>
      </c>
      <c r="E4384" s="1">
        <v>0.57793841891818498</v>
      </c>
      <c r="F4384" s="1">
        <v>68.768272399902301</v>
      </c>
      <c r="H4384" s="2">
        <f t="shared" si="68"/>
        <v>130.51772999763489</v>
      </c>
    </row>
    <row r="4385" spans="1:8">
      <c r="A4385" s="1">
        <v>1427909089.54756</v>
      </c>
      <c r="B4385" s="1">
        <v>0.94403471456784205</v>
      </c>
      <c r="C4385" s="1">
        <v>0</v>
      </c>
      <c r="D4385" s="1">
        <v>0.54260059595108001</v>
      </c>
      <c r="E4385" s="1">
        <v>0.57761245303683795</v>
      </c>
      <c r="F4385" s="1">
        <v>68.820167541503906</v>
      </c>
      <c r="H4385" s="2">
        <f t="shared" si="68"/>
        <v>130.54755997657776</v>
      </c>
    </row>
    <row r="4386" spans="1:8">
      <c r="A4386" s="1">
        <v>1427909089.5826099</v>
      </c>
      <c r="B4386" s="1">
        <v>0.63788343171981299</v>
      </c>
      <c r="C4386" s="1">
        <v>0</v>
      </c>
      <c r="D4386" s="1">
        <v>0.54089182615280096</v>
      </c>
      <c r="E4386" s="1">
        <v>0.573956616719563</v>
      </c>
      <c r="F4386" s="1">
        <v>70.466964721679602</v>
      </c>
      <c r="H4386" s="2">
        <f t="shared" si="68"/>
        <v>130.58260989189148</v>
      </c>
    </row>
    <row r="4387" spans="1:8">
      <c r="A4387" s="1">
        <v>1427909089.61502</v>
      </c>
      <c r="B4387" s="1">
        <v>0.78574529058121001</v>
      </c>
      <c r="C4387" s="1">
        <v>0</v>
      </c>
      <c r="D4387" s="1">
        <v>0.56402003765106201</v>
      </c>
      <c r="E4387" s="1">
        <v>0.52621951633029496</v>
      </c>
      <c r="F4387" s="1">
        <v>68.560798645019503</v>
      </c>
      <c r="H4387" s="2">
        <f t="shared" si="68"/>
        <v>130.61502003669739</v>
      </c>
    </row>
    <row r="4388" spans="1:8">
      <c r="A4388" s="1">
        <v>1427909089.64659</v>
      </c>
      <c r="B4388" s="1">
        <v>0.76775538174162405</v>
      </c>
      <c r="C4388" s="1">
        <v>0</v>
      </c>
      <c r="D4388" s="1">
        <v>0.56181138753890902</v>
      </c>
      <c r="E4388" s="1">
        <v>0.52472398546006904</v>
      </c>
      <c r="F4388" s="1">
        <v>69.699989318847599</v>
      </c>
      <c r="H4388" s="2">
        <f t="shared" si="68"/>
        <v>130.64658999443054</v>
      </c>
    </row>
    <row r="4389" spans="1:8">
      <c r="A4389" s="1">
        <v>1427909089.6745</v>
      </c>
      <c r="B4389" s="1">
        <v>0.73503928244109495</v>
      </c>
      <c r="C4389" s="1">
        <v>0</v>
      </c>
      <c r="D4389" s="1">
        <v>0.56220116615295401</v>
      </c>
      <c r="E4389" s="1">
        <v>0.52560234069824197</v>
      </c>
      <c r="F4389" s="1">
        <v>68.714920043945298</v>
      </c>
      <c r="H4389" s="2">
        <f t="shared" si="68"/>
        <v>130.67449998855591</v>
      </c>
    </row>
    <row r="4390" spans="1:8">
      <c r="A4390" s="1">
        <v>1427909089.7119999</v>
      </c>
      <c r="B4390" s="1">
        <v>0.76213071898435003</v>
      </c>
      <c r="C4390" s="1">
        <v>0</v>
      </c>
      <c r="D4390" s="1">
        <v>0.56170520782470701</v>
      </c>
      <c r="E4390" s="1">
        <v>0.52596147325303799</v>
      </c>
      <c r="F4390" s="1">
        <v>68.574974060058494</v>
      </c>
      <c r="H4390" s="2">
        <f t="shared" si="68"/>
        <v>130.71199989318848</v>
      </c>
    </row>
    <row r="4391" spans="1:8">
      <c r="A4391" s="1">
        <v>1427909089.74295</v>
      </c>
      <c r="B4391" s="1">
        <v>0.79823618181126899</v>
      </c>
      <c r="C4391" s="1">
        <v>0</v>
      </c>
      <c r="D4391" s="1">
        <v>0.56157517433166504</v>
      </c>
      <c r="E4391" s="1">
        <v>0.52619094848632797</v>
      </c>
      <c r="F4391" s="1">
        <v>68.494766235351506</v>
      </c>
      <c r="H4391" s="2">
        <f t="shared" si="68"/>
        <v>130.74294996261597</v>
      </c>
    </row>
    <row r="4392" spans="1:8">
      <c r="A4392" s="1">
        <v>1427909089.7760501</v>
      </c>
      <c r="B4392" s="1">
        <v>0.79711740323688696</v>
      </c>
      <c r="C4392" s="1">
        <v>0</v>
      </c>
      <c r="D4392" s="1">
        <v>0.56136714220047002</v>
      </c>
      <c r="E4392" s="1">
        <v>0.52638963063557898</v>
      </c>
      <c r="F4392" s="1">
        <v>68.275741577148395</v>
      </c>
      <c r="H4392" s="2">
        <f t="shared" si="68"/>
        <v>130.77605009078979</v>
      </c>
    </row>
    <row r="4393" spans="1:8">
      <c r="A4393" s="1">
        <v>1427909089.8051801</v>
      </c>
      <c r="B4393" s="1">
        <v>0.69313040298486805</v>
      </c>
      <c r="C4393" s="1">
        <v>0</v>
      </c>
      <c r="D4393" s="1">
        <v>0.56230292320251396</v>
      </c>
      <c r="E4393" s="1">
        <v>0.52732346852620404</v>
      </c>
      <c r="F4393" s="1">
        <v>68.2237548828125</v>
      </c>
      <c r="H4393" s="2">
        <f t="shared" si="68"/>
        <v>130.80518007278442</v>
      </c>
    </row>
    <row r="4394" spans="1:8">
      <c r="A4394" s="1">
        <v>1427909089.8377299</v>
      </c>
      <c r="B4394" s="1">
        <v>0</v>
      </c>
      <c r="C4394" s="1">
        <v>0</v>
      </c>
      <c r="D4394" s="1">
        <v>0</v>
      </c>
      <c r="E4394" s="1">
        <v>0</v>
      </c>
      <c r="F4394" s="1"/>
      <c r="H4394" s="2">
        <f t="shared" si="68"/>
        <v>130.83772993087769</v>
      </c>
    </row>
    <row r="4395" spans="1:8">
      <c r="A4395" s="1">
        <v>1427909089.8715301</v>
      </c>
      <c r="B4395" s="1">
        <v>0</v>
      </c>
      <c r="C4395" s="1">
        <v>0</v>
      </c>
      <c r="D4395" s="1">
        <v>0</v>
      </c>
      <c r="E4395" s="1">
        <v>0</v>
      </c>
      <c r="F4395" s="1"/>
      <c r="H4395" s="2">
        <f t="shared" si="68"/>
        <v>130.87153005599976</v>
      </c>
    </row>
    <row r="4396" spans="1:8">
      <c r="A4396" s="1">
        <v>1427909089.91451</v>
      </c>
      <c r="B4396" s="1">
        <v>0.99467722008497605</v>
      </c>
      <c r="C4396" s="1">
        <v>0</v>
      </c>
      <c r="D4396" s="1">
        <v>0.62221176624298002</v>
      </c>
      <c r="E4396" s="1">
        <v>0.61586634318033795</v>
      </c>
      <c r="F4396" s="1">
        <v>64.811111450195298</v>
      </c>
      <c r="H4396" s="2">
        <f t="shared" si="68"/>
        <v>130.91451001167297</v>
      </c>
    </row>
    <row r="4397" spans="1:8">
      <c r="A4397" s="1">
        <v>1427909089.9325099</v>
      </c>
      <c r="B4397" s="1">
        <v>0.95212418393160803</v>
      </c>
      <c r="C4397" s="1">
        <v>0</v>
      </c>
      <c r="D4397" s="1">
        <v>0.62166831493377595</v>
      </c>
      <c r="E4397" s="1">
        <v>0.61593085394965197</v>
      </c>
      <c r="F4397" s="1">
        <v>65.651611328125</v>
      </c>
      <c r="H4397" s="2">
        <f t="shared" si="68"/>
        <v>130.9325098991394</v>
      </c>
    </row>
    <row r="4398" spans="1:8">
      <c r="A4398" s="1">
        <v>1427909089.97912</v>
      </c>
      <c r="B4398" s="1">
        <v>0.94782878050722097</v>
      </c>
      <c r="C4398" s="1">
        <v>0</v>
      </c>
      <c r="D4398" s="1">
        <v>0.62095339298248198</v>
      </c>
      <c r="E4398" s="1">
        <v>0.615932549370659</v>
      </c>
      <c r="F4398" s="1">
        <v>65.579925537109304</v>
      </c>
      <c r="H4398" s="2">
        <f t="shared" si="68"/>
        <v>130.97912001609802</v>
      </c>
    </row>
    <row r="4399" spans="1:8">
      <c r="A4399" s="1">
        <v>1427909090.0116899</v>
      </c>
      <c r="B4399" s="1">
        <v>0.85826320117187105</v>
      </c>
      <c r="C4399" s="1">
        <v>0</v>
      </c>
      <c r="D4399" s="1">
        <v>0.61995947360992398</v>
      </c>
      <c r="E4399" s="1">
        <v>0.61601994832356699</v>
      </c>
      <c r="F4399" s="1">
        <v>65.504707336425696</v>
      </c>
      <c r="H4399" s="2">
        <f t="shared" si="68"/>
        <v>131.01168990135193</v>
      </c>
    </row>
    <row r="4400" spans="1:8">
      <c r="A4400" s="1">
        <v>1427909090.0376899</v>
      </c>
      <c r="B4400" s="1">
        <v>0.67673453669063</v>
      </c>
      <c r="C4400" s="1">
        <v>0</v>
      </c>
      <c r="D4400" s="1">
        <v>0.61543917655944802</v>
      </c>
      <c r="E4400" s="1">
        <v>0.61523077223036005</v>
      </c>
      <c r="F4400" s="1">
        <v>68.056091308593693</v>
      </c>
      <c r="H4400" s="2">
        <f t="shared" si="68"/>
        <v>131.03768992424011</v>
      </c>
    </row>
    <row r="4401" spans="1:8">
      <c r="A4401" s="1">
        <v>1427909090.07057</v>
      </c>
      <c r="B4401" s="1">
        <v>0</v>
      </c>
      <c r="C4401" s="1">
        <v>0</v>
      </c>
      <c r="D4401" s="1">
        <v>0</v>
      </c>
      <c r="E4401" s="1">
        <v>0</v>
      </c>
      <c r="F4401" s="1"/>
      <c r="H4401" s="2">
        <f t="shared" si="68"/>
        <v>131.07056999206543</v>
      </c>
    </row>
    <row r="4402" spans="1:8">
      <c r="A4402" s="1">
        <v>1427909090.1056001</v>
      </c>
      <c r="B4402" s="1">
        <v>1</v>
      </c>
      <c r="C4402" s="1">
        <v>0</v>
      </c>
      <c r="D4402" s="1">
        <v>0.6180419921875</v>
      </c>
      <c r="E4402" s="1">
        <v>0.61580152511596598</v>
      </c>
      <c r="F4402" s="1">
        <v>65.130447387695298</v>
      </c>
      <c r="H4402" s="2">
        <f t="shared" si="68"/>
        <v>131.10560011863708</v>
      </c>
    </row>
    <row r="4403" spans="1:8">
      <c r="A4403" s="1">
        <v>1427909090.1366799</v>
      </c>
      <c r="B4403" s="1">
        <v>0.93184202828519802</v>
      </c>
      <c r="C4403" s="1">
        <v>0</v>
      </c>
      <c r="D4403" s="1">
        <v>0.61806600689888003</v>
      </c>
      <c r="E4403" s="1">
        <v>0.61608113182915503</v>
      </c>
      <c r="F4403" s="1">
        <v>65.288101196289006</v>
      </c>
      <c r="H4403" s="2">
        <f t="shared" si="68"/>
        <v>131.13667988777161</v>
      </c>
    </row>
    <row r="4404" spans="1:8">
      <c r="A4404" s="1">
        <v>1427909090.1670101</v>
      </c>
      <c r="B4404" s="1">
        <v>0.73973050620229497</v>
      </c>
      <c r="C4404" s="1">
        <v>0</v>
      </c>
      <c r="D4404" s="1">
        <v>0.61470192670822099</v>
      </c>
      <c r="E4404" s="1">
        <v>0.62679918077256902</v>
      </c>
      <c r="F4404" s="1">
        <v>65.815147399902301</v>
      </c>
      <c r="H4404" s="2">
        <f t="shared" si="68"/>
        <v>131.16701006889343</v>
      </c>
    </row>
    <row r="4405" spans="1:8">
      <c r="A4405" s="1">
        <v>1427909090.20274</v>
      </c>
      <c r="B4405" s="1">
        <v>0.710679155115295</v>
      </c>
      <c r="C4405" s="1">
        <v>0</v>
      </c>
      <c r="D4405" s="1">
        <v>0.61557985544204696</v>
      </c>
      <c r="E4405" s="1">
        <v>0.62496706644694</v>
      </c>
      <c r="F4405" s="1">
        <v>65.520423889160099</v>
      </c>
      <c r="H4405" s="2">
        <f t="shared" si="68"/>
        <v>131.20273995399475</v>
      </c>
    </row>
    <row r="4406" spans="1:8">
      <c r="A4406" s="1">
        <v>1427909090.2334599</v>
      </c>
      <c r="B4406" s="1">
        <v>1</v>
      </c>
      <c r="C4406" s="1">
        <v>0</v>
      </c>
      <c r="D4406" s="1">
        <v>0.61816697716712898</v>
      </c>
      <c r="E4406" s="1">
        <v>0.62056963178846503</v>
      </c>
      <c r="F4406" s="1">
        <v>65.297370910644503</v>
      </c>
      <c r="H4406" s="2">
        <f t="shared" si="68"/>
        <v>131.23345994949341</v>
      </c>
    </row>
    <row r="4407" spans="1:8">
      <c r="A4407" s="1">
        <v>1427909090.29618</v>
      </c>
      <c r="B4407" s="1">
        <v>0</v>
      </c>
      <c r="C4407" s="1">
        <v>0</v>
      </c>
      <c r="D4407" s="1">
        <v>0</v>
      </c>
      <c r="E4407" s="1">
        <v>0</v>
      </c>
      <c r="F4407" s="1"/>
      <c r="H4407" s="2">
        <f t="shared" si="68"/>
        <v>131.29618000984192</v>
      </c>
    </row>
    <row r="4408" spans="1:8">
      <c r="A4408" s="1">
        <v>1427909090.3364601</v>
      </c>
      <c r="B4408" s="1">
        <v>0</v>
      </c>
      <c r="C4408" s="1">
        <v>0</v>
      </c>
      <c r="D4408" s="1">
        <v>0</v>
      </c>
      <c r="E4408" s="1">
        <v>0</v>
      </c>
      <c r="F4408" s="1"/>
      <c r="H4408" s="2">
        <f t="shared" si="68"/>
        <v>131.33646011352539</v>
      </c>
    </row>
    <row r="4409" spans="1:8">
      <c r="A4409" s="1">
        <v>1427909090.3710599</v>
      </c>
      <c r="B4409" s="1">
        <v>0.86296485931795197</v>
      </c>
      <c r="C4409" s="1">
        <v>0</v>
      </c>
      <c r="D4409" s="1">
        <v>0.61537497043609601</v>
      </c>
      <c r="E4409" s="1">
        <v>0.58114217122395795</v>
      </c>
      <c r="F4409" s="1">
        <v>65.469680786132798</v>
      </c>
      <c r="H4409" s="2">
        <f t="shared" si="68"/>
        <v>131.37105989456177</v>
      </c>
    </row>
    <row r="4410" spans="1:8">
      <c r="A4410" s="1">
        <v>1427909090.4035201</v>
      </c>
      <c r="B4410" s="1">
        <v>0.93979642574373901</v>
      </c>
      <c r="C4410" s="1">
        <v>0</v>
      </c>
      <c r="D4410" s="1">
        <v>0.61363502740859899</v>
      </c>
      <c r="E4410" s="1">
        <v>0.58143635855780695</v>
      </c>
      <c r="F4410" s="1">
        <v>65.771293640136705</v>
      </c>
      <c r="H4410" s="2">
        <f t="shared" si="68"/>
        <v>131.40352010726929</v>
      </c>
    </row>
    <row r="4411" spans="1:8">
      <c r="A4411" s="1">
        <v>1427909090.43291</v>
      </c>
      <c r="B4411" s="1">
        <v>0.87339776522923596</v>
      </c>
      <c r="C4411" s="1">
        <v>0</v>
      </c>
      <c r="D4411" s="1">
        <v>0.61318843364715503</v>
      </c>
      <c r="E4411" s="1">
        <v>0.58125321070353098</v>
      </c>
      <c r="F4411" s="1">
        <v>66.150726318359304</v>
      </c>
      <c r="H4411" s="2">
        <f t="shared" si="68"/>
        <v>131.43290996551514</v>
      </c>
    </row>
    <row r="4412" spans="1:8">
      <c r="A4412" s="1">
        <v>1427909090.4665699</v>
      </c>
      <c r="B4412" s="1">
        <v>0.92603960105379202</v>
      </c>
      <c r="C4412" s="1">
        <v>0</v>
      </c>
      <c r="D4412" s="1">
        <v>0.613438040018081</v>
      </c>
      <c r="E4412" s="1">
        <v>0.58020512262980095</v>
      </c>
      <c r="F4412" s="1">
        <v>66.455276489257798</v>
      </c>
      <c r="H4412" s="2">
        <f t="shared" si="68"/>
        <v>131.4665699005127</v>
      </c>
    </row>
    <row r="4413" spans="1:8">
      <c r="A4413" s="1">
        <v>1427909090.4999599</v>
      </c>
      <c r="B4413" s="1">
        <v>0.80663136025118998</v>
      </c>
      <c r="C4413" s="1">
        <v>0</v>
      </c>
      <c r="D4413" s="1">
        <v>0.61431990265846204</v>
      </c>
      <c r="E4413" s="1">
        <v>0.57836179733276305</v>
      </c>
      <c r="F4413" s="1">
        <v>66.491767883300696</v>
      </c>
      <c r="H4413" s="2">
        <f t="shared" si="68"/>
        <v>131.49995994567871</v>
      </c>
    </row>
    <row r="4414" spans="1:8">
      <c r="A4414" s="1">
        <v>1427909090.5318699</v>
      </c>
      <c r="B4414" s="1">
        <v>0.82723999578165996</v>
      </c>
      <c r="C4414" s="1">
        <v>0</v>
      </c>
      <c r="D4414" s="1">
        <v>0.61544200181960995</v>
      </c>
      <c r="E4414" s="1">
        <v>0.57663585874769396</v>
      </c>
      <c r="F4414" s="1">
        <v>66.533401489257798</v>
      </c>
      <c r="H4414" s="2">
        <f t="shared" si="68"/>
        <v>131.53186988830566</v>
      </c>
    </row>
    <row r="4415" spans="1:8">
      <c r="A4415" s="1">
        <v>1427909090.5653</v>
      </c>
      <c r="B4415" s="1">
        <v>0.91398105725131695</v>
      </c>
      <c r="C4415" s="1">
        <v>0</v>
      </c>
      <c r="D4415" s="1">
        <v>0.61617642641067505</v>
      </c>
      <c r="E4415" s="1">
        <v>0.57587820688883395</v>
      </c>
      <c r="F4415" s="1">
        <v>66.684997558593693</v>
      </c>
      <c r="H4415" s="2">
        <f t="shared" si="68"/>
        <v>131.56529998779297</v>
      </c>
    </row>
    <row r="4416" spans="1:8">
      <c r="A4416" s="1">
        <v>1427909090.5929201</v>
      </c>
      <c r="B4416" s="1">
        <v>0.93869043862894097</v>
      </c>
      <c r="C4416" s="1">
        <v>0</v>
      </c>
      <c r="D4416" s="1">
        <v>0.61692136526107699</v>
      </c>
      <c r="E4416" s="1">
        <v>0.57509033415052602</v>
      </c>
      <c r="F4416" s="1">
        <v>66.64599609375</v>
      </c>
      <c r="H4416" s="2">
        <f t="shared" si="68"/>
        <v>131.59292006492615</v>
      </c>
    </row>
    <row r="4417" spans="1:8">
      <c r="A4417" s="1">
        <v>1427909090.6265399</v>
      </c>
      <c r="B4417" s="1">
        <v>0.91870237823304401</v>
      </c>
      <c r="C4417" s="1">
        <v>0</v>
      </c>
      <c r="D4417" s="1">
        <v>0.61746819615364001</v>
      </c>
      <c r="E4417" s="1">
        <v>0.57347618738810202</v>
      </c>
      <c r="F4417" s="1">
        <v>66.724578857421804</v>
      </c>
      <c r="H4417" s="2">
        <f t="shared" si="68"/>
        <v>131.62653994560242</v>
      </c>
    </row>
    <row r="4418" spans="1:8">
      <c r="A4418" s="1">
        <v>1427909090.6717</v>
      </c>
      <c r="B4418" s="1">
        <v>1</v>
      </c>
      <c r="C4418" s="1">
        <v>0</v>
      </c>
      <c r="D4418" s="1">
        <v>0.61727017760276703</v>
      </c>
      <c r="E4418" s="1">
        <v>0.57323224809434603</v>
      </c>
      <c r="F4418" s="1">
        <v>66.566093444824205</v>
      </c>
      <c r="H4418" s="2">
        <f t="shared" si="68"/>
        <v>131.67170000076294</v>
      </c>
    </row>
    <row r="4419" spans="1:8">
      <c r="A4419" s="1">
        <v>1427909090.7057099</v>
      </c>
      <c r="B4419" s="1">
        <v>1</v>
      </c>
      <c r="C4419" s="1">
        <v>0</v>
      </c>
      <c r="D4419" s="1">
        <v>0.61673185825347798</v>
      </c>
      <c r="E4419" s="1">
        <v>0.57369653913709795</v>
      </c>
      <c r="F4419" s="1">
        <v>66.606193542480398</v>
      </c>
      <c r="H4419" s="2">
        <f t="shared" ref="H4419:H4482" si="69">A4419-1427908959</f>
        <v>131.70570993423462</v>
      </c>
    </row>
    <row r="4420" spans="1:8">
      <c r="A4420" s="1">
        <v>1427909090.7339799</v>
      </c>
      <c r="B4420" s="1">
        <v>0.92133039253845495</v>
      </c>
      <c r="C4420" s="1">
        <v>0</v>
      </c>
      <c r="D4420" s="1">
        <v>0.61511737108230502</v>
      </c>
      <c r="E4420" s="1">
        <v>0.57517458597819004</v>
      </c>
      <c r="F4420" s="1">
        <v>66.368492126464801</v>
      </c>
      <c r="H4420" s="2">
        <f t="shared" si="69"/>
        <v>131.73397994041443</v>
      </c>
    </row>
    <row r="4421" spans="1:8">
      <c r="A4421" s="1">
        <v>1427909090.7643099</v>
      </c>
      <c r="B4421" s="1">
        <v>0.86826006556647395</v>
      </c>
      <c r="C4421" s="1">
        <v>0</v>
      </c>
      <c r="D4421" s="1">
        <v>0.613900190591812</v>
      </c>
      <c r="E4421" s="1">
        <v>0.57820778952704499</v>
      </c>
      <c r="F4421" s="1">
        <v>66.611137390136705</v>
      </c>
      <c r="H4421" s="2">
        <f t="shared" si="69"/>
        <v>131.76430988311768</v>
      </c>
    </row>
    <row r="4422" spans="1:8">
      <c r="A4422" s="1">
        <v>1427909090.7985301</v>
      </c>
      <c r="B4422" s="1">
        <v>0.83585228845307502</v>
      </c>
      <c r="C4422" s="1">
        <v>0</v>
      </c>
      <c r="D4422" s="1">
        <v>0.61232519149780196</v>
      </c>
      <c r="E4422" s="1">
        <v>0.58023441102769602</v>
      </c>
      <c r="F4422" s="1">
        <v>66.921485900878906</v>
      </c>
      <c r="H4422" s="2">
        <f t="shared" si="69"/>
        <v>131.79853010177612</v>
      </c>
    </row>
    <row r="4423" spans="1:8">
      <c r="A4423" s="1">
        <v>1427909090.8304</v>
      </c>
      <c r="B4423" s="1">
        <v>0.85563577457030704</v>
      </c>
      <c r="C4423" s="1">
        <v>0</v>
      </c>
      <c r="D4423" s="1">
        <v>0.61199746727943405</v>
      </c>
      <c r="E4423" s="1">
        <v>0.58130854500664497</v>
      </c>
      <c r="F4423" s="1">
        <v>67.770690917968693</v>
      </c>
      <c r="H4423" s="2">
        <f t="shared" si="69"/>
        <v>131.83039999008179</v>
      </c>
    </row>
    <row r="4424" spans="1:8">
      <c r="A4424" s="1">
        <v>1427909090.86324</v>
      </c>
      <c r="B4424" s="1">
        <v>0.89592494802563605</v>
      </c>
      <c r="C4424" s="1">
        <v>0</v>
      </c>
      <c r="D4424" s="1">
        <v>0.61153860688209505</v>
      </c>
      <c r="E4424" s="1">
        <v>0.580924934811062</v>
      </c>
      <c r="F4424" s="1">
        <v>67.655792236328097</v>
      </c>
      <c r="H4424" s="2">
        <f t="shared" si="69"/>
        <v>131.86324000358582</v>
      </c>
    </row>
    <row r="4425" spans="1:8">
      <c r="A4425" s="1">
        <v>1427909090.8969901</v>
      </c>
      <c r="B4425" s="1">
        <v>0.85743344343473804</v>
      </c>
      <c r="C4425" s="1">
        <v>0</v>
      </c>
      <c r="D4425" s="1">
        <v>0.61268922090530298</v>
      </c>
      <c r="E4425" s="1">
        <v>0.57598440382215699</v>
      </c>
      <c r="F4425" s="1">
        <v>67.778717041015597</v>
      </c>
      <c r="H4425" s="2">
        <f t="shared" si="69"/>
        <v>131.89699006080627</v>
      </c>
    </row>
    <row r="4426" spans="1:8">
      <c r="A4426" s="1">
        <v>1427909090.9254701</v>
      </c>
      <c r="B4426" s="1">
        <v>0.92280986351118099</v>
      </c>
      <c r="C4426" s="1">
        <v>0</v>
      </c>
      <c r="D4426" s="1">
        <v>0.61456111073493902</v>
      </c>
      <c r="E4426" s="1">
        <v>0.56924001905653199</v>
      </c>
      <c r="F4426" s="1">
        <v>67.901206970214801</v>
      </c>
      <c r="H4426" s="2">
        <f t="shared" si="69"/>
        <v>131.92547011375427</v>
      </c>
    </row>
    <row r="4427" spans="1:8">
      <c r="A4427" s="1">
        <v>1427909090.95755</v>
      </c>
      <c r="B4427" s="1">
        <v>0</v>
      </c>
      <c r="C4427" s="1">
        <v>0</v>
      </c>
      <c r="D4427" s="1">
        <v>0</v>
      </c>
      <c r="E4427" s="1">
        <v>0</v>
      </c>
      <c r="F4427" s="1"/>
      <c r="H4427" s="2">
        <f t="shared" si="69"/>
        <v>131.95755004882812</v>
      </c>
    </row>
    <row r="4428" spans="1:8">
      <c r="A4428" s="1">
        <v>1427909090.99102</v>
      </c>
      <c r="B4428" s="1">
        <v>0</v>
      </c>
      <c r="C4428" s="1">
        <v>0</v>
      </c>
      <c r="D4428" s="1">
        <v>0</v>
      </c>
      <c r="E4428" s="1">
        <v>0</v>
      </c>
      <c r="F4428" s="1"/>
      <c r="H4428" s="2">
        <f t="shared" si="69"/>
        <v>131.99101996421814</v>
      </c>
    </row>
    <row r="4429" spans="1:8">
      <c r="A4429" s="1">
        <v>1427909091.02353</v>
      </c>
      <c r="B4429" s="1">
        <v>0</v>
      </c>
      <c r="C4429" s="1">
        <v>0</v>
      </c>
      <c r="D4429" s="1">
        <v>0</v>
      </c>
      <c r="E4429" s="1">
        <v>0</v>
      </c>
      <c r="F4429" s="1"/>
      <c r="H4429" s="2">
        <f t="shared" si="69"/>
        <v>132.02353000640869</v>
      </c>
    </row>
    <row r="4430" spans="1:8">
      <c r="A4430" s="1">
        <v>1427909091.0671101</v>
      </c>
      <c r="B4430" s="1">
        <v>0</v>
      </c>
      <c r="C4430" s="1">
        <v>0</v>
      </c>
      <c r="D4430" s="1">
        <v>0</v>
      </c>
      <c r="E4430" s="1">
        <v>0</v>
      </c>
      <c r="F4430" s="1"/>
      <c r="H4430" s="2">
        <f t="shared" si="69"/>
        <v>132.06711006164551</v>
      </c>
    </row>
    <row r="4431" spans="1:8">
      <c r="A4431" s="1">
        <v>1427909091.1005099</v>
      </c>
      <c r="B4431" s="1">
        <v>0</v>
      </c>
      <c r="C4431" s="1">
        <v>0</v>
      </c>
      <c r="D4431" s="1">
        <v>0</v>
      </c>
      <c r="E4431" s="1">
        <v>0</v>
      </c>
      <c r="F4431" s="1"/>
      <c r="H4431" s="2">
        <f t="shared" si="69"/>
        <v>132.10050988197327</v>
      </c>
    </row>
    <row r="4432" spans="1:8">
      <c r="A4432" s="1">
        <v>1427909091.13094</v>
      </c>
      <c r="B4432" s="1">
        <v>0</v>
      </c>
      <c r="C4432" s="1">
        <v>0</v>
      </c>
      <c r="D4432" s="1">
        <v>0</v>
      </c>
      <c r="E4432" s="1">
        <v>0</v>
      </c>
      <c r="F4432" s="1"/>
      <c r="H4432" s="2">
        <f t="shared" si="69"/>
        <v>132.13093996047974</v>
      </c>
    </row>
    <row r="4433" spans="1:8">
      <c r="A4433" s="1">
        <v>1427909091.1632099</v>
      </c>
      <c r="B4433" s="1">
        <v>0</v>
      </c>
      <c r="C4433" s="1">
        <v>0</v>
      </c>
      <c r="D4433" s="1">
        <v>0</v>
      </c>
      <c r="E4433" s="1">
        <v>0</v>
      </c>
      <c r="F4433" s="1"/>
      <c r="H4433" s="2">
        <f t="shared" si="69"/>
        <v>132.16320991516113</v>
      </c>
    </row>
    <row r="4434" spans="1:8">
      <c r="A4434" s="1">
        <v>1427909091.19627</v>
      </c>
      <c r="B4434" s="1">
        <v>0</v>
      </c>
      <c r="C4434" s="1">
        <v>0</v>
      </c>
      <c r="D4434" s="1">
        <v>0</v>
      </c>
      <c r="E4434" s="1">
        <v>0</v>
      </c>
      <c r="F4434" s="1"/>
      <c r="H4434" s="2">
        <f t="shared" si="69"/>
        <v>132.19626998901367</v>
      </c>
    </row>
    <row r="4435" spans="1:8">
      <c r="A4435" s="1">
        <v>1427909091.2289</v>
      </c>
      <c r="B4435" s="1">
        <v>0</v>
      </c>
      <c r="C4435" s="1">
        <v>0</v>
      </c>
      <c r="D4435" s="1">
        <v>0</v>
      </c>
      <c r="E4435" s="1">
        <v>0</v>
      </c>
      <c r="F4435" s="1"/>
      <c r="H4435" s="2">
        <f t="shared" si="69"/>
        <v>132.22889995574951</v>
      </c>
    </row>
    <row r="4436" spans="1:8">
      <c r="A4436" s="1">
        <v>1427909091.2618899</v>
      </c>
      <c r="B4436" s="1">
        <v>0.82080092164394203</v>
      </c>
      <c r="C4436" s="1">
        <v>0</v>
      </c>
      <c r="D4436" s="1">
        <v>0.57629365921020503</v>
      </c>
      <c r="E4436" s="1">
        <v>0.60497137705485005</v>
      </c>
      <c r="F4436" s="1">
        <v>66.141914367675696</v>
      </c>
      <c r="H4436" s="2">
        <f t="shared" si="69"/>
        <v>132.26188993453979</v>
      </c>
    </row>
    <row r="4437" spans="1:8">
      <c r="A4437" s="1">
        <v>1427909091.2941501</v>
      </c>
      <c r="B4437" s="1">
        <v>0</v>
      </c>
      <c r="C4437" s="1">
        <v>0</v>
      </c>
      <c r="D4437" s="1">
        <v>0</v>
      </c>
      <c r="E4437" s="1">
        <v>0</v>
      </c>
      <c r="F4437" s="1"/>
      <c r="H4437" s="2">
        <f t="shared" si="69"/>
        <v>132.29415011405945</v>
      </c>
    </row>
    <row r="4438" spans="1:8">
      <c r="A4438" s="1">
        <v>1427909091.32231</v>
      </c>
      <c r="B4438" s="1">
        <v>0</v>
      </c>
      <c r="C4438" s="1">
        <v>0</v>
      </c>
      <c r="D4438" s="1">
        <v>0</v>
      </c>
      <c r="E4438" s="1">
        <v>0</v>
      </c>
      <c r="F4438" s="1"/>
      <c r="H4438" s="2">
        <f t="shared" si="69"/>
        <v>132.32230997085571</v>
      </c>
    </row>
    <row r="4439" spans="1:8">
      <c r="A4439" s="1">
        <v>1427909091.3576</v>
      </c>
      <c r="B4439" s="1">
        <v>0</v>
      </c>
      <c r="C4439" s="1">
        <v>0</v>
      </c>
      <c r="D4439" s="1">
        <v>0</v>
      </c>
      <c r="E4439" s="1">
        <v>0</v>
      </c>
      <c r="F4439" s="1"/>
      <c r="H4439" s="2">
        <f t="shared" si="69"/>
        <v>132.35759997367859</v>
      </c>
    </row>
    <row r="4440" spans="1:8">
      <c r="A4440" s="1">
        <v>1427909091.38555</v>
      </c>
      <c r="B4440" s="1">
        <v>0</v>
      </c>
      <c r="C4440" s="1">
        <v>0</v>
      </c>
      <c r="D4440" s="1">
        <v>0</v>
      </c>
      <c r="E4440" s="1">
        <v>0</v>
      </c>
      <c r="F4440" s="1"/>
      <c r="H4440" s="2">
        <f t="shared" si="69"/>
        <v>132.38555002212524</v>
      </c>
    </row>
    <row r="4441" spans="1:8">
      <c r="A4441" s="1">
        <v>1427909091.4216499</v>
      </c>
      <c r="B4441" s="1">
        <v>0</v>
      </c>
      <c r="C4441" s="1">
        <v>0</v>
      </c>
      <c r="D4441" s="1">
        <v>0</v>
      </c>
      <c r="E4441" s="1">
        <v>0</v>
      </c>
      <c r="F4441" s="1"/>
      <c r="H4441" s="2">
        <f t="shared" si="69"/>
        <v>132.42164993286133</v>
      </c>
    </row>
    <row r="4442" spans="1:8">
      <c r="A4442" s="1">
        <v>1427909091.4604399</v>
      </c>
      <c r="B4442" s="1">
        <v>0</v>
      </c>
      <c r="C4442" s="1">
        <v>0</v>
      </c>
      <c r="D4442" s="1">
        <v>0</v>
      </c>
      <c r="E4442" s="1">
        <v>0</v>
      </c>
      <c r="F4442" s="1"/>
      <c r="H4442" s="2">
        <f t="shared" si="69"/>
        <v>132.46043992042542</v>
      </c>
    </row>
    <row r="4443" spans="1:8">
      <c r="A4443" s="1">
        <v>1427909091.4949999</v>
      </c>
      <c r="B4443" s="1">
        <v>0</v>
      </c>
      <c r="C4443" s="1">
        <v>0</v>
      </c>
      <c r="D4443" s="1">
        <v>0</v>
      </c>
      <c r="E4443" s="1">
        <v>0</v>
      </c>
      <c r="F4443" s="1"/>
      <c r="H4443" s="2">
        <f t="shared" si="69"/>
        <v>132.49499988555908</v>
      </c>
    </row>
    <row r="4444" spans="1:8">
      <c r="A4444" s="1">
        <v>1427909091.5285499</v>
      </c>
      <c r="B4444" s="1">
        <v>0</v>
      </c>
      <c r="C4444" s="1">
        <v>0</v>
      </c>
      <c r="D4444" s="1">
        <v>0</v>
      </c>
      <c r="E4444" s="1">
        <v>0</v>
      </c>
      <c r="F4444" s="1"/>
      <c r="H4444" s="2">
        <f t="shared" si="69"/>
        <v>132.52854990959167</v>
      </c>
    </row>
    <row r="4445" spans="1:8">
      <c r="A4445" s="1">
        <v>1427909091.5614901</v>
      </c>
      <c r="B4445" s="1">
        <v>0</v>
      </c>
      <c r="C4445" s="1">
        <v>0</v>
      </c>
      <c r="D4445" s="1">
        <v>0</v>
      </c>
      <c r="E4445" s="1">
        <v>0</v>
      </c>
      <c r="F4445" s="1"/>
      <c r="H4445" s="2">
        <f t="shared" si="69"/>
        <v>132.56149005889893</v>
      </c>
    </row>
    <row r="4446" spans="1:8">
      <c r="A4446" s="1">
        <v>1427909091.5901101</v>
      </c>
      <c r="B4446" s="1">
        <v>0</v>
      </c>
      <c r="C4446" s="1">
        <v>0</v>
      </c>
      <c r="D4446" s="1">
        <v>0</v>
      </c>
      <c r="E4446" s="1">
        <v>0</v>
      </c>
      <c r="F4446" s="1"/>
      <c r="H4446" s="2">
        <f t="shared" si="69"/>
        <v>132.59011006355286</v>
      </c>
    </row>
    <row r="4447" spans="1:8">
      <c r="A4447" s="1">
        <v>1427909091.62128</v>
      </c>
      <c r="B4447" s="1">
        <v>0</v>
      </c>
      <c r="C4447" s="1">
        <v>0</v>
      </c>
      <c r="D4447" s="1">
        <v>0</v>
      </c>
      <c r="E4447" s="1">
        <v>0</v>
      </c>
      <c r="F4447" s="1"/>
      <c r="H4447" s="2">
        <f t="shared" si="69"/>
        <v>132.62127995491028</v>
      </c>
    </row>
    <row r="4448" spans="1:8">
      <c r="A4448" s="1">
        <v>1427909091.6530399</v>
      </c>
      <c r="B4448" s="1">
        <v>0</v>
      </c>
      <c r="C4448" s="1">
        <v>0</v>
      </c>
      <c r="D4448" s="1">
        <v>0</v>
      </c>
      <c r="E4448" s="1">
        <v>0</v>
      </c>
      <c r="F4448" s="1"/>
      <c r="H4448" s="2">
        <f t="shared" si="69"/>
        <v>132.65303993225098</v>
      </c>
    </row>
    <row r="4449" spans="1:8">
      <c r="A4449" s="1">
        <v>1427909091.6891301</v>
      </c>
      <c r="B4449" s="1">
        <v>0</v>
      </c>
      <c r="C4449" s="1">
        <v>0</v>
      </c>
      <c r="D4449" s="1">
        <v>0</v>
      </c>
      <c r="E4449" s="1">
        <v>0</v>
      </c>
      <c r="F4449" s="1"/>
      <c r="H4449" s="2">
        <f t="shared" si="69"/>
        <v>132.68913006782532</v>
      </c>
    </row>
    <row r="4450" spans="1:8">
      <c r="A4450" s="1">
        <v>1427909091.7165899</v>
      </c>
      <c r="B4450" s="1">
        <v>0.63465969061261895</v>
      </c>
      <c r="C4450" s="1">
        <v>0</v>
      </c>
      <c r="D4450" s="1">
        <v>0.61918752193450899</v>
      </c>
      <c r="E4450" s="1">
        <v>0.58734756045871295</v>
      </c>
      <c r="F4450" s="1">
        <v>71.889694213867102</v>
      </c>
      <c r="H4450" s="2">
        <f t="shared" si="69"/>
        <v>132.71658992767334</v>
      </c>
    </row>
    <row r="4451" spans="1:8">
      <c r="A4451" s="1">
        <v>1427909091.7518499</v>
      </c>
      <c r="B4451" s="1">
        <v>0.93115688078960401</v>
      </c>
      <c r="C4451" s="1">
        <v>0</v>
      </c>
      <c r="D4451" s="1">
        <v>0.61592773795127798</v>
      </c>
      <c r="E4451" s="1">
        <v>0.58979050318399995</v>
      </c>
      <c r="F4451" s="1">
        <v>67.354667663574205</v>
      </c>
      <c r="H4451" s="2">
        <f t="shared" si="69"/>
        <v>132.75184988975525</v>
      </c>
    </row>
    <row r="4452" spans="1:8">
      <c r="A4452" s="1">
        <v>1427909091.78193</v>
      </c>
      <c r="B4452" s="1">
        <v>0.95139942167633396</v>
      </c>
      <c r="C4452" s="1">
        <v>0</v>
      </c>
      <c r="D4452" s="1">
        <v>0.61612275242805403</v>
      </c>
      <c r="E4452" s="1">
        <v>0.59015954335530496</v>
      </c>
      <c r="F4452" s="1">
        <v>67.864143371582003</v>
      </c>
      <c r="H4452" s="2">
        <f t="shared" si="69"/>
        <v>132.7819299697876</v>
      </c>
    </row>
    <row r="4453" spans="1:8">
      <c r="A4453" s="1">
        <v>1427909091.8168001</v>
      </c>
      <c r="B4453" s="1">
        <v>1</v>
      </c>
      <c r="C4453" s="1">
        <v>0</v>
      </c>
      <c r="D4453" s="1">
        <v>0.61604979038238505</v>
      </c>
      <c r="E4453" s="1">
        <v>0.59055894215901605</v>
      </c>
      <c r="F4453" s="1">
        <v>67.583106994628906</v>
      </c>
      <c r="H4453" s="2">
        <f t="shared" si="69"/>
        <v>132.81680011749268</v>
      </c>
    </row>
    <row r="4454" spans="1:8">
      <c r="A4454" s="1">
        <v>1427909091.8550701</v>
      </c>
      <c r="B4454" s="1">
        <v>0.98916244062865</v>
      </c>
      <c r="C4454" s="1">
        <v>0</v>
      </c>
      <c r="D4454" s="1">
        <v>0.61651042699813796</v>
      </c>
      <c r="E4454" s="1">
        <v>0.58951038784450904</v>
      </c>
      <c r="F4454" s="1">
        <v>67.593437194824205</v>
      </c>
      <c r="H4454" s="2">
        <f t="shared" si="69"/>
        <v>132.85507011413574</v>
      </c>
    </row>
    <row r="4455" spans="1:8">
      <c r="A4455" s="1">
        <v>1427909091.88903</v>
      </c>
      <c r="B4455" s="1">
        <v>0.91334001619705196</v>
      </c>
      <c r="C4455" s="1">
        <v>0</v>
      </c>
      <c r="D4455" s="1">
        <v>0.61672277450561497</v>
      </c>
      <c r="E4455" s="1">
        <v>0.58841216829088006</v>
      </c>
      <c r="F4455" s="1">
        <v>67.448272705078097</v>
      </c>
      <c r="H4455" s="2">
        <f t="shared" si="69"/>
        <v>132.88902997970581</v>
      </c>
    </row>
    <row r="4456" spans="1:8">
      <c r="A4456" s="1">
        <v>1427909091.9226501</v>
      </c>
      <c r="B4456" s="1">
        <v>1</v>
      </c>
      <c r="C4456" s="1">
        <v>0</v>
      </c>
      <c r="D4456" s="1">
        <v>0.61686022877693103</v>
      </c>
      <c r="E4456" s="1">
        <v>0.58905321756998597</v>
      </c>
      <c r="F4456" s="1">
        <v>67.618995666503906</v>
      </c>
      <c r="H4456" s="2">
        <f t="shared" si="69"/>
        <v>132.92265009880066</v>
      </c>
    </row>
    <row r="4457" spans="1:8">
      <c r="A4457" s="1">
        <v>1427909091.9546599</v>
      </c>
      <c r="B4457" s="1">
        <v>1</v>
      </c>
      <c r="C4457" s="1">
        <v>0</v>
      </c>
      <c r="D4457" s="1">
        <v>0.61668972969055103</v>
      </c>
      <c r="E4457" s="1">
        <v>0.58950991100735095</v>
      </c>
      <c r="F4457" s="1">
        <v>67.536262512207003</v>
      </c>
      <c r="H4457" s="2">
        <f t="shared" si="69"/>
        <v>132.95465993881226</v>
      </c>
    </row>
    <row r="4458" spans="1:8">
      <c r="A4458" s="1">
        <v>1427909091.9874401</v>
      </c>
      <c r="B4458" s="1">
        <v>0.99175743887574797</v>
      </c>
      <c r="C4458" s="1">
        <v>0</v>
      </c>
      <c r="D4458" s="1">
        <v>0.61643451452255205</v>
      </c>
      <c r="E4458" s="1">
        <v>0.58949309455023802</v>
      </c>
      <c r="F4458" s="1">
        <v>67.504463195800696</v>
      </c>
      <c r="H4458" s="2">
        <f t="shared" si="69"/>
        <v>132.98744010925293</v>
      </c>
    </row>
    <row r="4459" spans="1:8">
      <c r="A4459" s="1">
        <v>1427909092.02003</v>
      </c>
      <c r="B4459" s="1">
        <v>1</v>
      </c>
      <c r="C4459" s="1">
        <v>0</v>
      </c>
      <c r="D4459" s="1">
        <v>0.616413837671279</v>
      </c>
      <c r="E4459" s="1">
        <v>0.58875028822157105</v>
      </c>
      <c r="F4459" s="1">
        <v>67.548141479492102</v>
      </c>
      <c r="H4459" s="2">
        <f t="shared" si="69"/>
        <v>133.02003002166748</v>
      </c>
    </row>
    <row r="4460" spans="1:8">
      <c r="A4460" s="1">
        <v>1427909092.05158</v>
      </c>
      <c r="B4460" s="1">
        <v>0.68702602063688401</v>
      </c>
      <c r="C4460" s="1">
        <v>0</v>
      </c>
      <c r="D4460" s="1">
        <v>0.61733151674270603</v>
      </c>
      <c r="E4460" s="1">
        <v>0.58353775872124503</v>
      </c>
      <c r="F4460" s="1">
        <v>70.874794006347599</v>
      </c>
      <c r="H4460" s="2">
        <f t="shared" si="69"/>
        <v>133.05157995223999</v>
      </c>
    </row>
    <row r="4461" spans="1:8">
      <c r="A4461" s="1">
        <v>1427909092.08131</v>
      </c>
      <c r="B4461" s="1">
        <v>0</v>
      </c>
      <c r="C4461" s="1">
        <v>0</v>
      </c>
      <c r="D4461" s="1">
        <v>0</v>
      </c>
      <c r="E4461" s="1">
        <v>0</v>
      </c>
      <c r="F4461" s="1"/>
      <c r="H4461" s="2">
        <f t="shared" si="69"/>
        <v>133.08131003379822</v>
      </c>
    </row>
    <row r="4462" spans="1:8">
      <c r="A4462" s="1">
        <v>1427909092.1131001</v>
      </c>
      <c r="B4462" s="1">
        <v>0</v>
      </c>
      <c r="C4462" s="1">
        <v>0</v>
      </c>
      <c r="D4462" s="1">
        <v>0</v>
      </c>
      <c r="E4462" s="1">
        <v>0</v>
      </c>
      <c r="F4462" s="1"/>
      <c r="H4462" s="2">
        <f t="shared" si="69"/>
        <v>133.11310005187988</v>
      </c>
    </row>
    <row r="4463" spans="1:8">
      <c r="A4463" s="1">
        <v>1427909092.1466501</v>
      </c>
      <c r="B4463" s="1">
        <v>0</v>
      </c>
      <c r="C4463" s="1">
        <v>0</v>
      </c>
      <c r="D4463" s="1">
        <v>0</v>
      </c>
      <c r="E4463" s="1">
        <v>0</v>
      </c>
      <c r="F4463" s="1"/>
      <c r="H4463" s="2">
        <f t="shared" si="69"/>
        <v>133.14665007591248</v>
      </c>
    </row>
    <row r="4464" spans="1:8">
      <c r="A4464" s="1">
        <v>1427909092.19052</v>
      </c>
      <c r="B4464" s="1">
        <v>0</v>
      </c>
      <c r="C4464" s="1">
        <v>0</v>
      </c>
      <c r="D4464" s="1">
        <v>0</v>
      </c>
      <c r="E4464" s="1">
        <v>0</v>
      </c>
      <c r="F4464" s="1"/>
      <c r="H4464" s="2">
        <f t="shared" si="69"/>
        <v>133.19052004814148</v>
      </c>
    </row>
    <row r="4465" spans="1:8">
      <c r="A4465" s="1">
        <v>1427909092.22001</v>
      </c>
      <c r="B4465" s="1">
        <v>0</v>
      </c>
      <c r="C4465" s="1">
        <v>0</v>
      </c>
      <c r="D4465" s="1">
        <v>0</v>
      </c>
      <c r="E4465" s="1">
        <v>0</v>
      </c>
      <c r="F4465" s="1"/>
      <c r="H4465" s="2">
        <f t="shared" si="69"/>
        <v>133.22001004219055</v>
      </c>
    </row>
    <row r="4466" spans="1:8">
      <c r="A4466" s="1">
        <v>1427909092.25296</v>
      </c>
      <c r="B4466" s="1">
        <v>0</v>
      </c>
      <c r="C4466" s="1">
        <v>0</v>
      </c>
      <c r="D4466" s="1">
        <v>0</v>
      </c>
      <c r="E4466" s="1">
        <v>0</v>
      </c>
      <c r="F4466" s="1"/>
      <c r="H4466" s="2">
        <f t="shared" si="69"/>
        <v>133.25295996665955</v>
      </c>
    </row>
    <row r="4467" spans="1:8">
      <c r="A4467" s="1">
        <v>1427909092.28562</v>
      </c>
      <c r="B4467" s="1">
        <v>0</v>
      </c>
      <c r="C4467" s="1">
        <v>0</v>
      </c>
      <c r="D4467" s="1">
        <v>0</v>
      </c>
      <c r="E4467" s="1">
        <v>0</v>
      </c>
      <c r="F4467" s="1"/>
      <c r="H4467" s="2">
        <f t="shared" si="69"/>
        <v>133.28561997413635</v>
      </c>
    </row>
    <row r="4468" spans="1:8">
      <c r="A4468" s="1">
        <v>1427909092.3196299</v>
      </c>
      <c r="B4468" s="1">
        <v>1</v>
      </c>
      <c r="C4468" s="1">
        <v>0</v>
      </c>
      <c r="D4468" s="1">
        <v>0.62015879750251701</v>
      </c>
      <c r="E4468" s="1">
        <v>0.54694388707478803</v>
      </c>
      <c r="F4468" s="1">
        <v>67.881324768066406</v>
      </c>
      <c r="H4468" s="2">
        <f t="shared" si="69"/>
        <v>133.31962990760803</v>
      </c>
    </row>
    <row r="4469" spans="1:8">
      <c r="A4469" s="1">
        <v>1427909092.3501501</v>
      </c>
      <c r="B4469" s="1">
        <v>0.913862975738016</v>
      </c>
      <c r="C4469" s="1">
        <v>0</v>
      </c>
      <c r="D4469" s="1">
        <v>0.61953991651535001</v>
      </c>
      <c r="E4469" s="1">
        <v>0.54779010348849799</v>
      </c>
      <c r="F4469" s="1">
        <v>67.292762756347599</v>
      </c>
      <c r="H4469" s="2">
        <f t="shared" si="69"/>
        <v>133.3501501083374</v>
      </c>
    </row>
    <row r="4470" spans="1:8">
      <c r="A4470" s="1">
        <v>1427909092.3806</v>
      </c>
      <c r="B4470" s="1">
        <v>0.93669166104963797</v>
      </c>
      <c r="C4470" s="1">
        <v>0</v>
      </c>
      <c r="D4470" s="1">
        <v>0.61895791292190505</v>
      </c>
      <c r="E4470" s="1">
        <v>0.55118450588650103</v>
      </c>
      <c r="F4470" s="1">
        <v>67.306579589843693</v>
      </c>
      <c r="H4470" s="2">
        <f t="shared" si="69"/>
        <v>133.38059997558594</v>
      </c>
    </row>
    <row r="4471" spans="1:8">
      <c r="A4471" s="1">
        <v>1427909092.4101801</v>
      </c>
      <c r="B4471" s="1">
        <v>0.98599039215009399</v>
      </c>
      <c r="C4471" s="1">
        <v>0</v>
      </c>
      <c r="D4471" s="1">
        <v>0.61873878240585301</v>
      </c>
      <c r="E4471" s="1">
        <v>0.55438807805379198</v>
      </c>
      <c r="F4471" s="1">
        <v>67.250587463378906</v>
      </c>
      <c r="H4471" s="2">
        <f t="shared" si="69"/>
        <v>133.41018009185791</v>
      </c>
    </row>
    <row r="4472" spans="1:8">
      <c r="A4472" s="1">
        <v>1427909092.4428599</v>
      </c>
      <c r="B4472" s="1">
        <v>0.835839571010486</v>
      </c>
      <c r="C4472" s="1">
        <v>0</v>
      </c>
      <c r="D4472" s="1">
        <v>0.618600505590438</v>
      </c>
      <c r="E4472" s="1">
        <v>0.55553228590223502</v>
      </c>
      <c r="F4472" s="1">
        <v>67.163528442382798</v>
      </c>
      <c r="H4472" s="2">
        <f t="shared" si="69"/>
        <v>133.44285988807678</v>
      </c>
    </row>
    <row r="4473" spans="1:8">
      <c r="A4473" s="1">
        <v>1427909092.4763701</v>
      </c>
      <c r="B4473" s="1">
        <v>0.97524366681536001</v>
      </c>
      <c r="C4473" s="1">
        <v>0</v>
      </c>
      <c r="D4473" s="1">
        <v>0.61879310011863697</v>
      </c>
      <c r="E4473" s="1">
        <v>0.55691272947523296</v>
      </c>
      <c r="F4473" s="1">
        <v>66.989181518554602</v>
      </c>
      <c r="H4473" s="2">
        <f t="shared" si="69"/>
        <v>133.47637009620667</v>
      </c>
    </row>
    <row r="4474" spans="1:8">
      <c r="A4474" s="1">
        <v>1427909092.5095501</v>
      </c>
      <c r="B4474" s="1">
        <v>1</v>
      </c>
      <c r="C4474" s="1">
        <v>0</v>
      </c>
      <c r="D4474" s="1">
        <v>0.61943378448486297</v>
      </c>
      <c r="E4474" s="1">
        <v>0.55623070398966401</v>
      </c>
      <c r="F4474" s="1">
        <v>67.129974365234304</v>
      </c>
      <c r="H4474" s="2">
        <f t="shared" si="69"/>
        <v>133.50955009460449</v>
      </c>
    </row>
    <row r="4475" spans="1:8">
      <c r="A4475" s="1">
        <v>1427909092.5425899</v>
      </c>
      <c r="B4475" s="1">
        <v>0</v>
      </c>
      <c r="C4475" s="1">
        <v>0</v>
      </c>
      <c r="D4475" s="1">
        <v>0</v>
      </c>
      <c r="E4475" s="1">
        <v>0</v>
      </c>
      <c r="F4475" s="1"/>
      <c r="H4475" s="2">
        <f t="shared" si="69"/>
        <v>133.54258990287781</v>
      </c>
    </row>
    <row r="4476" spans="1:8">
      <c r="A4476" s="1">
        <v>1427909092.5836</v>
      </c>
      <c r="B4476" s="1">
        <v>0.60949355594813204</v>
      </c>
      <c r="C4476" s="1">
        <v>0</v>
      </c>
      <c r="D4476" s="1">
        <v>0.61135718822479201</v>
      </c>
      <c r="E4476" s="1">
        <v>0.415316581726074</v>
      </c>
      <c r="F4476" s="1">
        <v>67.2847900390625</v>
      </c>
      <c r="H4476" s="2">
        <f t="shared" si="69"/>
        <v>133.58360004425049</v>
      </c>
    </row>
    <row r="4477" spans="1:8">
      <c r="A4477" s="1">
        <v>1427909092.6189101</v>
      </c>
      <c r="B4477" s="1">
        <v>0.66278851590711796</v>
      </c>
      <c r="C4477" s="1">
        <v>0</v>
      </c>
      <c r="D4477" s="1">
        <v>0.60928430557250901</v>
      </c>
      <c r="E4477" s="1">
        <v>0.41863104502359999</v>
      </c>
      <c r="F4477" s="1">
        <v>67.230560302734304</v>
      </c>
      <c r="H4477" s="2">
        <f t="shared" si="69"/>
        <v>133.61891007423401</v>
      </c>
    </row>
    <row r="4478" spans="1:8">
      <c r="A4478" s="1">
        <v>1427909092.65027</v>
      </c>
      <c r="B4478" s="1">
        <v>0.74026779592805902</v>
      </c>
      <c r="C4478" s="1">
        <v>0</v>
      </c>
      <c r="D4478" s="1">
        <v>0.60879259109496997</v>
      </c>
      <c r="E4478" s="1">
        <v>0.42100965711805499</v>
      </c>
      <c r="F4478" s="1">
        <v>67.085563659667898</v>
      </c>
      <c r="H4478" s="2">
        <f t="shared" si="69"/>
        <v>133.65026998519897</v>
      </c>
    </row>
    <row r="4479" spans="1:8">
      <c r="A4479" s="1">
        <v>1427909092.68086</v>
      </c>
      <c r="B4479" s="1">
        <v>0.63514243128827996</v>
      </c>
      <c r="C4479" s="1">
        <v>0</v>
      </c>
      <c r="D4479" s="1">
        <v>0.61122283935546795</v>
      </c>
      <c r="E4479" s="1">
        <v>0.41882915496826101</v>
      </c>
      <c r="F4479" s="1">
        <v>66.641876220703097</v>
      </c>
      <c r="H4479" s="2">
        <f t="shared" si="69"/>
        <v>133.68086004257202</v>
      </c>
    </row>
    <row r="4480" spans="1:8">
      <c r="A4480" s="1">
        <v>1427909092.7126501</v>
      </c>
      <c r="B4480" s="1">
        <v>0.676225210038646</v>
      </c>
      <c r="C4480" s="1">
        <v>0</v>
      </c>
      <c r="D4480" s="1">
        <v>0.60937788486480704</v>
      </c>
      <c r="E4480" s="1">
        <v>0.41876138051350897</v>
      </c>
      <c r="F4480" s="1">
        <v>66.964698791503906</v>
      </c>
      <c r="H4480" s="2">
        <f t="shared" si="69"/>
        <v>133.71265006065369</v>
      </c>
    </row>
    <row r="4481" spans="1:8">
      <c r="A4481" s="1">
        <v>1427909092.7486999</v>
      </c>
      <c r="B4481" s="1">
        <v>0.64774179867168602</v>
      </c>
      <c r="C4481" s="1">
        <v>0</v>
      </c>
      <c r="D4481" s="1">
        <v>0.61001893281936603</v>
      </c>
      <c r="E4481" s="1">
        <v>0.41763294008043</v>
      </c>
      <c r="F4481" s="1">
        <v>66.713729858398395</v>
      </c>
      <c r="H4481" s="2">
        <f t="shared" si="69"/>
        <v>133.74869990348816</v>
      </c>
    </row>
    <row r="4482" spans="1:8">
      <c r="A4482" s="1">
        <v>1427909092.77863</v>
      </c>
      <c r="B4482" s="1">
        <v>0.66729378941841899</v>
      </c>
      <c r="C4482" s="1">
        <v>0</v>
      </c>
      <c r="D4482" s="1">
        <v>0.61366506814956601</v>
      </c>
      <c r="E4482" s="1">
        <v>0.412917433844672</v>
      </c>
      <c r="F4482" s="1">
        <v>66.959991455078097</v>
      </c>
      <c r="H4482" s="2">
        <f t="shared" si="69"/>
        <v>133.77863001823425</v>
      </c>
    </row>
    <row r="4483" spans="1:8">
      <c r="A4483" s="1">
        <v>1427909092.8146999</v>
      </c>
      <c r="B4483" s="1">
        <v>0.67217453577277098</v>
      </c>
      <c r="C4483" s="1">
        <v>0</v>
      </c>
      <c r="D4483" s="1">
        <v>0.612980639934539</v>
      </c>
      <c r="E4483" s="1">
        <v>0.41089553833007803</v>
      </c>
      <c r="F4483" s="1">
        <v>66.857650756835895</v>
      </c>
      <c r="H4483" s="2">
        <f t="shared" ref="H4483:H4546" si="70">A4483-1427908959</f>
        <v>133.81469988822937</v>
      </c>
    </row>
    <row r="4484" spans="1:8">
      <c r="A4484" s="1">
        <v>1427909092.8456099</v>
      </c>
      <c r="B4484" s="1">
        <v>0.67349399174555402</v>
      </c>
      <c r="C4484" s="1">
        <v>0</v>
      </c>
      <c r="D4484" s="1">
        <v>0.61366009712219205</v>
      </c>
      <c r="E4484" s="1">
        <v>0.40933744642469599</v>
      </c>
      <c r="F4484" s="1">
        <v>66.758201599120994</v>
      </c>
      <c r="H4484" s="2">
        <f t="shared" si="70"/>
        <v>133.84560990333557</v>
      </c>
    </row>
    <row r="4485" spans="1:8">
      <c r="A4485" s="1">
        <v>1427909092.8754399</v>
      </c>
      <c r="B4485" s="1">
        <v>0.71323002670295599</v>
      </c>
      <c r="C4485" s="1">
        <v>0</v>
      </c>
      <c r="D4485" s="1">
        <v>0.61415383815765301</v>
      </c>
      <c r="E4485" s="1">
        <v>0.40937647289699902</v>
      </c>
      <c r="F4485" s="1">
        <v>66.458053588867102</v>
      </c>
      <c r="H4485" s="2">
        <f t="shared" si="70"/>
        <v>133.87543988227844</v>
      </c>
    </row>
    <row r="4486" spans="1:8">
      <c r="A4486" s="1">
        <v>1427909092.90483</v>
      </c>
      <c r="B4486" s="1">
        <v>0.777944825313724</v>
      </c>
      <c r="C4486" s="1">
        <v>0</v>
      </c>
      <c r="D4486" s="1">
        <v>0.614525830745696</v>
      </c>
      <c r="E4486" s="1">
        <v>0.40936884350246799</v>
      </c>
      <c r="F4486" s="1">
        <v>66.379798889160099</v>
      </c>
      <c r="H4486" s="2">
        <f t="shared" si="70"/>
        <v>133.90482997894287</v>
      </c>
    </row>
    <row r="4487" spans="1:8">
      <c r="A4487" s="1">
        <v>1427909092.94156</v>
      </c>
      <c r="B4487" s="1">
        <v>0.70136455955544497</v>
      </c>
      <c r="C4487" s="1">
        <v>0</v>
      </c>
      <c r="D4487" s="1">
        <v>0.61643618345260598</v>
      </c>
      <c r="E4487" s="1">
        <v>0.40986342959933802</v>
      </c>
      <c r="F4487" s="1">
        <v>66.059051513671804</v>
      </c>
      <c r="H4487" s="2">
        <f t="shared" si="70"/>
        <v>133.94156002998352</v>
      </c>
    </row>
    <row r="4488" spans="1:8">
      <c r="A4488" s="1">
        <v>1427909092.97176</v>
      </c>
      <c r="B4488" s="1">
        <v>0</v>
      </c>
      <c r="C4488" s="1">
        <v>0</v>
      </c>
      <c r="D4488" s="1">
        <v>0</v>
      </c>
      <c r="E4488" s="1">
        <v>0</v>
      </c>
      <c r="F4488" s="1"/>
      <c r="H4488" s="2">
        <f t="shared" si="70"/>
        <v>133.97176003456116</v>
      </c>
    </row>
    <row r="4489" spans="1:8">
      <c r="A4489" s="1">
        <v>1427909093.0086701</v>
      </c>
      <c r="B4489" s="1">
        <v>0</v>
      </c>
      <c r="C4489" s="1">
        <v>0</v>
      </c>
      <c r="D4489" s="1">
        <v>0</v>
      </c>
      <c r="E4489" s="1">
        <v>0</v>
      </c>
      <c r="F4489" s="1"/>
      <c r="H4489" s="2">
        <f t="shared" si="70"/>
        <v>134.00867009162903</v>
      </c>
    </row>
    <row r="4490" spans="1:8">
      <c r="A4490" s="1">
        <v>1427909093.0380599</v>
      </c>
      <c r="B4490" s="1">
        <v>0</v>
      </c>
      <c r="C4490" s="1">
        <v>0</v>
      </c>
      <c r="D4490" s="1">
        <v>0</v>
      </c>
      <c r="E4490" s="1">
        <v>0</v>
      </c>
      <c r="F4490" s="1"/>
      <c r="H4490" s="2">
        <f t="shared" si="70"/>
        <v>134.03805994987488</v>
      </c>
    </row>
    <row r="4491" spans="1:8">
      <c r="A4491" s="1">
        <v>1427909093.0759101</v>
      </c>
      <c r="B4491" s="1">
        <v>0</v>
      </c>
      <c r="C4491" s="1">
        <v>0</v>
      </c>
      <c r="D4491" s="1">
        <v>0</v>
      </c>
      <c r="E4491" s="1">
        <v>0</v>
      </c>
      <c r="F4491" s="1"/>
      <c r="H4491" s="2">
        <f t="shared" si="70"/>
        <v>134.07591009140015</v>
      </c>
    </row>
    <row r="4492" spans="1:8">
      <c r="A4492" s="1">
        <v>1427909093.11374</v>
      </c>
      <c r="B4492" s="1">
        <v>0.91414502148953103</v>
      </c>
      <c r="C4492" s="1">
        <v>0</v>
      </c>
      <c r="D4492" s="1">
        <v>0.58005775809287996</v>
      </c>
      <c r="E4492" s="1">
        <v>0.59849598142835803</v>
      </c>
      <c r="F4492" s="1">
        <v>65.706108093261705</v>
      </c>
      <c r="H4492" s="2">
        <f t="shared" si="70"/>
        <v>134.11373996734619</v>
      </c>
    </row>
    <row r="4493" spans="1:8">
      <c r="A4493" s="1">
        <v>1427909093.14253</v>
      </c>
      <c r="B4493" s="1">
        <v>0.769634691179932</v>
      </c>
      <c r="C4493" s="1">
        <v>0</v>
      </c>
      <c r="D4493" s="1">
        <v>0.57793177366256698</v>
      </c>
      <c r="E4493" s="1">
        <v>0.598148928748236</v>
      </c>
      <c r="F4493" s="1">
        <v>66.203392028808494</v>
      </c>
      <c r="H4493" s="2">
        <f t="shared" si="70"/>
        <v>134.14252996444702</v>
      </c>
    </row>
    <row r="4494" spans="1:8">
      <c r="A4494" s="1">
        <v>1427909093.1735401</v>
      </c>
      <c r="B4494" s="1">
        <v>0.79224911320842495</v>
      </c>
      <c r="C4494" s="1">
        <v>0</v>
      </c>
      <c r="D4494" s="1">
        <v>0.57852545976638703</v>
      </c>
      <c r="E4494" s="1">
        <v>0.59869328604804095</v>
      </c>
      <c r="F4494" s="1">
        <v>66.499961853027301</v>
      </c>
      <c r="H4494" s="2">
        <f t="shared" si="70"/>
        <v>134.17354011535645</v>
      </c>
    </row>
    <row r="4495" spans="1:8">
      <c r="A4495" s="1">
        <v>1427909093.2047701</v>
      </c>
      <c r="B4495" s="1">
        <v>0.82731529054154895</v>
      </c>
      <c r="C4495" s="1">
        <v>0</v>
      </c>
      <c r="D4495" s="1">
        <v>0.57917189598083396</v>
      </c>
      <c r="E4495" s="1">
        <v>0.59968770345052003</v>
      </c>
      <c r="F4495" s="1">
        <v>66.757873535156193</v>
      </c>
      <c r="H4495" s="2">
        <f t="shared" si="70"/>
        <v>134.2047700881958</v>
      </c>
    </row>
    <row r="4496" spans="1:8">
      <c r="A4496" s="1">
        <v>1427909093.2430899</v>
      </c>
      <c r="B4496" s="1">
        <v>0.852538317692206</v>
      </c>
      <c r="C4496" s="1">
        <v>0</v>
      </c>
      <c r="D4496" s="1">
        <v>0.57970568537711997</v>
      </c>
      <c r="E4496" s="1">
        <v>0.59990322324964696</v>
      </c>
      <c r="F4496" s="1">
        <v>67.295150756835895</v>
      </c>
      <c r="H4496" s="2">
        <f t="shared" si="70"/>
        <v>134.2430899143219</v>
      </c>
    </row>
    <row r="4497" spans="1:8">
      <c r="A4497" s="1">
        <v>1427909093.2710099</v>
      </c>
      <c r="B4497" s="1">
        <v>0.86006337160540502</v>
      </c>
      <c r="C4497" s="1">
        <v>0</v>
      </c>
      <c r="D4497" s="1">
        <v>0.57919592857360802</v>
      </c>
      <c r="E4497" s="1">
        <v>0.59966765509711295</v>
      </c>
      <c r="F4497" s="1">
        <v>67.054359436035099</v>
      </c>
      <c r="H4497" s="2">
        <f t="shared" si="70"/>
        <v>134.27100992202759</v>
      </c>
    </row>
    <row r="4498" spans="1:8">
      <c r="A4498" s="1">
        <v>1427909093.3036699</v>
      </c>
      <c r="B4498" s="1">
        <v>0.84095886366637895</v>
      </c>
      <c r="C4498" s="1">
        <v>0</v>
      </c>
      <c r="D4498" s="1">
        <v>0.57904111146926796</v>
      </c>
      <c r="E4498" s="1">
        <v>0.60121684604220904</v>
      </c>
      <c r="F4498" s="1">
        <v>66.998352050781193</v>
      </c>
      <c r="H4498" s="2">
        <f t="shared" si="70"/>
        <v>134.30366992950439</v>
      </c>
    </row>
    <row r="4499" spans="1:8">
      <c r="A4499" s="1">
        <v>1427909093.33812</v>
      </c>
      <c r="B4499" s="1">
        <v>0.87322268211188203</v>
      </c>
      <c r="C4499" s="1">
        <v>0</v>
      </c>
      <c r="D4499" s="1">
        <v>0.57895472645759505</v>
      </c>
      <c r="E4499" s="1">
        <v>0.60219860076904197</v>
      </c>
      <c r="F4499" s="1">
        <v>66.962501525878906</v>
      </c>
      <c r="H4499" s="2">
        <f t="shared" si="70"/>
        <v>134.3381199836731</v>
      </c>
    </row>
    <row r="4500" spans="1:8">
      <c r="A4500" s="1">
        <v>1427909093.3709199</v>
      </c>
      <c r="B4500" s="1">
        <v>0.81591582527502304</v>
      </c>
      <c r="C4500" s="1">
        <v>0</v>
      </c>
      <c r="D4500" s="1">
        <v>0.57820470929145795</v>
      </c>
      <c r="E4500" s="1">
        <v>0.60291195975409595</v>
      </c>
      <c r="F4500" s="1">
        <v>67.071342468261705</v>
      </c>
      <c r="H4500" s="2">
        <f t="shared" si="70"/>
        <v>134.37091994285583</v>
      </c>
    </row>
    <row r="4501" spans="1:8">
      <c r="A4501" s="1">
        <v>1427909093.3991001</v>
      </c>
      <c r="B4501" s="1">
        <v>0</v>
      </c>
      <c r="C4501" s="1">
        <v>0</v>
      </c>
      <c r="D4501" s="1">
        <v>0</v>
      </c>
      <c r="E4501" s="1">
        <v>0</v>
      </c>
      <c r="F4501" s="1"/>
      <c r="H4501" s="2">
        <f t="shared" si="70"/>
        <v>134.39910006523132</v>
      </c>
    </row>
    <row r="4502" spans="1:8">
      <c r="A4502" s="1">
        <v>1427909093.4300699</v>
      </c>
      <c r="B4502" s="1">
        <v>0.84891255001746302</v>
      </c>
      <c r="C4502" s="1">
        <v>0</v>
      </c>
      <c r="D4502" s="1">
        <v>0.62331259846687304</v>
      </c>
      <c r="E4502" s="1">
        <v>0.53640553156534798</v>
      </c>
      <c r="F4502" s="1">
        <v>67.373229980468693</v>
      </c>
      <c r="H4502" s="2">
        <f t="shared" si="70"/>
        <v>134.43006992340088</v>
      </c>
    </row>
    <row r="4503" spans="1:8">
      <c r="A4503" s="1">
        <v>1427909093.47401</v>
      </c>
      <c r="B4503" s="1">
        <v>0.83238352616904798</v>
      </c>
      <c r="C4503" s="1">
        <v>0</v>
      </c>
      <c r="D4503" s="1">
        <v>0.62275783419608999</v>
      </c>
      <c r="E4503" s="1">
        <v>0.53775084813435803</v>
      </c>
      <c r="F4503" s="1">
        <v>67.230232238769503</v>
      </c>
      <c r="H4503" s="2">
        <f t="shared" si="70"/>
        <v>134.47400999069214</v>
      </c>
    </row>
    <row r="4504" spans="1:8">
      <c r="A4504" s="1">
        <v>1427909093.50668</v>
      </c>
      <c r="B4504" s="1">
        <v>0.85181496189341099</v>
      </c>
      <c r="C4504" s="1">
        <v>0</v>
      </c>
      <c r="D4504" s="1">
        <v>0.62196360230445802</v>
      </c>
      <c r="E4504" s="1">
        <v>0.53952878316243402</v>
      </c>
      <c r="F4504" s="1">
        <v>67.138557434082003</v>
      </c>
      <c r="H4504" s="2">
        <f t="shared" si="70"/>
        <v>134.50668001174927</v>
      </c>
    </row>
    <row r="4505" spans="1:8">
      <c r="A4505" s="1">
        <v>1427909093.5366001</v>
      </c>
      <c r="B4505" s="1">
        <v>0.81674022816838898</v>
      </c>
      <c r="C4505" s="1">
        <v>0</v>
      </c>
      <c r="D4505" s="1">
        <v>0.62248064875602704</v>
      </c>
      <c r="E4505" s="1">
        <v>0.54064799414740605</v>
      </c>
      <c r="F4505" s="1">
        <v>68.344665527343693</v>
      </c>
      <c r="H4505" s="2">
        <f t="shared" si="70"/>
        <v>134.53660011291504</v>
      </c>
    </row>
    <row r="4506" spans="1:8">
      <c r="A4506" s="1">
        <v>1427909093.56762</v>
      </c>
      <c r="B4506" s="1">
        <v>0.82289053398681999</v>
      </c>
      <c r="C4506" s="1">
        <v>0</v>
      </c>
      <c r="D4506" s="1">
        <v>0.62090153694152805</v>
      </c>
      <c r="E4506" s="1">
        <v>0.54260710610283702</v>
      </c>
      <c r="F4506" s="1">
        <v>67.101432800292898</v>
      </c>
      <c r="H4506" s="2">
        <f t="shared" si="70"/>
        <v>134.56762003898621</v>
      </c>
    </row>
    <row r="4507" spans="1:8">
      <c r="A4507" s="1">
        <v>1427909093.63235</v>
      </c>
      <c r="B4507" s="1">
        <v>0.85780104148929204</v>
      </c>
      <c r="C4507" s="1">
        <v>0</v>
      </c>
      <c r="D4507" s="1">
        <v>0.62127957344055096</v>
      </c>
      <c r="E4507" s="1">
        <v>0.54338474273681603</v>
      </c>
      <c r="F4507" s="1">
        <v>67.517532348632798</v>
      </c>
      <c r="H4507" s="2">
        <f t="shared" si="70"/>
        <v>134.63234996795654</v>
      </c>
    </row>
    <row r="4508" spans="1:8">
      <c r="A4508" s="1">
        <v>1427909093.6672399</v>
      </c>
      <c r="B4508" s="1">
        <v>0.87703276332971902</v>
      </c>
      <c r="C4508" s="1">
        <v>0</v>
      </c>
      <c r="D4508" s="1">
        <v>0.62093247771263105</v>
      </c>
      <c r="E4508" s="1">
        <v>0.54399539099799199</v>
      </c>
      <c r="F4508" s="1">
        <v>67.471672058105398</v>
      </c>
      <c r="H4508" s="2">
        <f t="shared" si="70"/>
        <v>134.66723990440369</v>
      </c>
    </row>
    <row r="4509" spans="1:8">
      <c r="A4509" s="1">
        <v>1427909093.69644</v>
      </c>
      <c r="B4509" s="1">
        <v>0.90430687803142795</v>
      </c>
      <c r="C4509" s="1">
        <v>0</v>
      </c>
      <c r="D4509" s="1">
        <v>0.62069888710975596</v>
      </c>
      <c r="E4509" s="1">
        <v>0.54332036972045805</v>
      </c>
      <c r="F4509" s="1">
        <v>67.2174072265625</v>
      </c>
      <c r="H4509" s="2">
        <f t="shared" si="70"/>
        <v>134.69643998146057</v>
      </c>
    </row>
    <row r="4510" spans="1:8">
      <c r="A4510" s="1">
        <v>1427909093.7306299</v>
      </c>
      <c r="B4510" s="1">
        <v>0.734519883681924</v>
      </c>
      <c r="C4510" s="1">
        <v>0</v>
      </c>
      <c r="D4510" s="1">
        <v>0.61952151060104299</v>
      </c>
      <c r="E4510" s="1">
        <v>0.51011029349433001</v>
      </c>
      <c r="F4510" s="1">
        <v>66.907821655273395</v>
      </c>
      <c r="H4510" s="2">
        <f t="shared" si="70"/>
        <v>134.73062992095947</v>
      </c>
    </row>
    <row r="4511" spans="1:8">
      <c r="A4511" s="1">
        <v>1427909093.7609401</v>
      </c>
      <c r="B4511" s="1">
        <v>0.77005763613677003</v>
      </c>
      <c r="C4511" s="1">
        <v>0</v>
      </c>
      <c r="D4511" s="1">
        <v>0.61906887888908302</v>
      </c>
      <c r="E4511" s="1">
        <v>0.51013771692911702</v>
      </c>
      <c r="F4511" s="1">
        <v>66.634414672851506</v>
      </c>
      <c r="H4511" s="2">
        <f t="shared" si="70"/>
        <v>134.76094007492065</v>
      </c>
    </row>
    <row r="4512" spans="1:8">
      <c r="A4512" s="1">
        <v>1427909093.8069899</v>
      </c>
      <c r="B4512" s="1">
        <v>0.72423209413252898</v>
      </c>
      <c r="C4512" s="1">
        <v>0</v>
      </c>
      <c r="D4512" s="1">
        <v>0.61844933032989502</v>
      </c>
      <c r="E4512" s="1">
        <v>0.51087312698364196</v>
      </c>
      <c r="F4512" s="1">
        <v>66.666107177734304</v>
      </c>
      <c r="H4512" s="2">
        <f t="shared" si="70"/>
        <v>134.80698990821838</v>
      </c>
    </row>
    <row r="4513" spans="1:8">
      <c r="A4513" s="1">
        <v>1427909093.83568</v>
      </c>
      <c r="B4513" s="1">
        <v>0.70840221373326895</v>
      </c>
      <c r="C4513" s="1">
        <v>0</v>
      </c>
      <c r="D4513" s="1">
        <v>0.61868529319763099</v>
      </c>
      <c r="E4513" s="1">
        <v>0.51182013617621502</v>
      </c>
      <c r="F4513" s="1">
        <v>66.508743286132798</v>
      </c>
      <c r="H4513" s="2">
        <f t="shared" si="70"/>
        <v>134.83568000793457</v>
      </c>
    </row>
    <row r="4514" spans="1:8">
      <c r="A4514" s="1">
        <v>1427909093.8701501</v>
      </c>
      <c r="B4514" s="1">
        <v>0.73572016955893005</v>
      </c>
      <c r="C4514" s="1">
        <v>0</v>
      </c>
      <c r="D4514" s="1">
        <v>0.61855081915855403</v>
      </c>
      <c r="E4514" s="1">
        <v>0.51241493225097601</v>
      </c>
      <c r="F4514" s="1">
        <v>66.021461486816406</v>
      </c>
      <c r="H4514" s="2">
        <f t="shared" si="70"/>
        <v>134.87015008926392</v>
      </c>
    </row>
    <row r="4515" spans="1:8">
      <c r="A4515" s="1">
        <v>1427909093.90117</v>
      </c>
      <c r="B4515" s="1">
        <v>0.73206626782893902</v>
      </c>
      <c r="C4515" s="1">
        <v>0</v>
      </c>
      <c r="D4515" s="1">
        <v>0.61798904538154498</v>
      </c>
      <c r="E4515" s="1">
        <v>0.51357670889960305</v>
      </c>
      <c r="F4515" s="1">
        <v>66.116477966308494</v>
      </c>
      <c r="H4515" s="2">
        <f t="shared" si="70"/>
        <v>134.90117001533508</v>
      </c>
    </row>
    <row r="4516" spans="1:8">
      <c r="A4516" s="1">
        <v>1427909093.9367001</v>
      </c>
      <c r="B4516" s="1">
        <v>0.66074082169904702</v>
      </c>
      <c r="C4516" s="1">
        <v>0</v>
      </c>
      <c r="D4516" s="1">
        <v>0.61767502427101095</v>
      </c>
      <c r="E4516" s="1">
        <v>0.51485391192966001</v>
      </c>
      <c r="F4516" s="1">
        <v>66.454025268554602</v>
      </c>
      <c r="H4516" s="2">
        <f t="shared" si="70"/>
        <v>134.93670010566711</v>
      </c>
    </row>
    <row r="4517" spans="1:8">
      <c r="A4517" s="1">
        <v>1427909093.9656701</v>
      </c>
      <c r="B4517" s="1">
        <v>0.80468470137886505</v>
      </c>
      <c r="C4517" s="1">
        <v>0</v>
      </c>
      <c r="D4517" s="1">
        <v>0.62196117639541604</v>
      </c>
      <c r="E4517" s="1">
        <v>0.52865867614745998</v>
      </c>
      <c r="F4517" s="1">
        <v>62.876743316650298</v>
      </c>
      <c r="H4517" s="2">
        <f t="shared" si="70"/>
        <v>134.96567010879517</v>
      </c>
    </row>
    <row r="4518" spans="1:8">
      <c r="A4518" s="1">
        <v>1427909093.9997599</v>
      </c>
      <c r="B4518" s="1">
        <v>0.87625937778816299</v>
      </c>
      <c r="C4518" s="1">
        <v>0</v>
      </c>
      <c r="D4518" s="1">
        <v>0.62318134307861295</v>
      </c>
      <c r="E4518" s="1">
        <v>0.54035786522759299</v>
      </c>
      <c r="F4518" s="1">
        <v>66.137687683105398</v>
      </c>
      <c r="H4518" s="2">
        <f t="shared" si="70"/>
        <v>134.99975991249084</v>
      </c>
    </row>
    <row r="4519" spans="1:8">
      <c r="A4519" s="1">
        <v>1427909094.0296199</v>
      </c>
      <c r="B4519" s="1">
        <v>0.84551343470787699</v>
      </c>
      <c r="C4519" s="1">
        <v>0</v>
      </c>
      <c r="D4519" s="1">
        <v>0.62351856827735797</v>
      </c>
      <c r="E4519" s="1">
        <v>0.54108978907267202</v>
      </c>
      <c r="F4519" s="1">
        <v>66.381988525390597</v>
      </c>
      <c r="H4519" s="2">
        <f t="shared" si="70"/>
        <v>135.02961993217468</v>
      </c>
    </row>
    <row r="4520" spans="1:8">
      <c r="A4520" s="1">
        <v>1427909094.06233</v>
      </c>
      <c r="B4520" s="1">
        <v>0.95319402472453296</v>
      </c>
      <c r="C4520" s="1">
        <v>0</v>
      </c>
      <c r="D4520" s="1">
        <v>0.62329793572425796</v>
      </c>
      <c r="E4520" s="1">
        <v>0.54172142876519103</v>
      </c>
      <c r="F4520" s="1">
        <v>66.357681274414006</v>
      </c>
      <c r="H4520" s="2">
        <f t="shared" si="70"/>
        <v>135.0623300075531</v>
      </c>
    </row>
    <row r="4521" spans="1:8">
      <c r="A4521" s="1">
        <v>1427909094.09271</v>
      </c>
      <c r="B4521" s="1">
        <v>0.94445265754358299</v>
      </c>
      <c r="C4521" s="1">
        <v>0</v>
      </c>
      <c r="D4521" s="1">
        <v>0.62334826588630599</v>
      </c>
      <c r="E4521" s="1">
        <v>0.54160247378879101</v>
      </c>
      <c r="F4521" s="1">
        <v>66.145935058593693</v>
      </c>
      <c r="H4521" s="2">
        <f t="shared" si="70"/>
        <v>135.09271001815796</v>
      </c>
    </row>
    <row r="4522" spans="1:8">
      <c r="A4522" s="1">
        <v>1427909094.1290901</v>
      </c>
      <c r="B4522" s="1">
        <v>0.91031307884448698</v>
      </c>
      <c r="C4522" s="1">
        <v>0</v>
      </c>
      <c r="D4522" s="1">
        <v>0.62332646250724699</v>
      </c>
      <c r="E4522" s="1">
        <v>0.54119845496283603</v>
      </c>
      <c r="F4522" s="1">
        <v>65.976158142089801</v>
      </c>
      <c r="H4522" s="2">
        <f t="shared" si="70"/>
        <v>135.12909007072449</v>
      </c>
    </row>
    <row r="4523" spans="1:8">
      <c r="A4523" s="1">
        <v>1427909094.15487</v>
      </c>
      <c r="B4523" s="1">
        <v>0.92465823471624897</v>
      </c>
      <c r="C4523" s="1">
        <v>0</v>
      </c>
      <c r="D4523" s="1">
        <v>0.62346227169036805</v>
      </c>
      <c r="E4523" s="1">
        <v>0.54067639244927301</v>
      </c>
      <c r="F4523" s="1">
        <v>65.886482238769503</v>
      </c>
      <c r="H4523" s="2">
        <f t="shared" si="70"/>
        <v>135.15487003326416</v>
      </c>
    </row>
    <row r="4524" spans="1:8">
      <c r="A4524" s="1">
        <v>1427909094.20189</v>
      </c>
      <c r="B4524" s="1">
        <v>0.95355732469723697</v>
      </c>
      <c r="C4524" s="1">
        <v>0</v>
      </c>
      <c r="D4524" s="1">
        <v>0.62365401387214603</v>
      </c>
      <c r="E4524" s="1">
        <v>0.54013716379801402</v>
      </c>
      <c r="F4524" s="1">
        <v>65.819473266601506</v>
      </c>
      <c r="H4524" s="2">
        <f t="shared" si="70"/>
        <v>135.20188999176025</v>
      </c>
    </row>
    <row r="4525" spans="1:8">
      <c r="A4525" s="1">
        <v>1427909094.2321601</v>
      </c>
      <c r="B4525" s="1">
        <v>0.93567717121902105</v>
      </c>
      <c r="C4525" s="1">
        <v>0</v>
      </c>
      <c r="D4525" s="1">
        <v>0.623506343364715</v>
      </c>
      <c r="E4525" s="1">
        <v>0.53937128914727095</v>
      </c>
      <c r="F4525" s="1">
        <v>65.771911621093693</v>
      </c>
      <c r="H4525" s="2">
        <f t="shared" si="70"/>
        <v>135.23216009140015</v>
      </c>
    </row>
    <row r="4526" spans="1:8">
      <c r="A4526" s="1">
        <v>1427909094.26531</v>
      </c>
      <c r="B4526" s="1">
        <v>0.61924190526772405</v>
      </c>
      <c r="C4526" s="1">
        <v>0</v>
      </c>
      <c r="D4526" s="1">
        <v>0.62322762012481603</v>
      </c>
      <c r="E4526" s="1">
        <v>0.54571700625949404</v>
      </c>
      <c r="F4526" s="1">
        <v>62.618690490722599</v>
      </c>
      <c r="H4526" s="2">
        <f t="shared" si="70"/>
        <v>135.26531004905701</v>
      </c>
    </row>
    <row r="4527" spans="1:8">
      <c r="A4527" s="1">
        <v>1427909094.2969401</v>
      </c>
      <c r="B4527" s="1">
        <v>0.89995914869034299</v>
      </c>
      <c r="C4527" s="1">
        <v>0</v>
      </c>
      <c r="D4527" s="1">
        <v>0.625558513402938</v>
      </c>
      <c r="E4527" s="1">
        <v>0.59901156955295098</v>
      </c>
      <c r="F4527" s="1">
        <v>63.405647277832003</v>
      </c>
      <c r="H4527" s="2">
        <f t="shared" si="70"/>
        <v>135.29694008827209</v>
      </c>
    </row>
    <row r="4528" spans="1:8">
      <c r="A4528" s="1">
        <v>1427909094.33233</v>
      </c>
      <c r="B4528" s="1">
        <v>0.85632476572353899</v>
      </c>
      <c r="C4528" s="1">
        <v>0</v>
      </c>
      <c r="D4528" s="1">
        <v>0.62542589902877799</v>
      </c>
      <c r="E4528" s="1">
        <v>0.60001430511474596</v>
      </c>
      <c r="F4528" s="1">
        <v>63.437046051025298</v>
      </c>
      <c r="H4528" s="2">
        <f t="shared" si="70"/>
        <v>135.33232998847961</v>
      </c>
    </row>
    <row r="4529" spans="1:8">
      <c r="A4529" s="1">
        <v>1427909094.3603899</v>
      </c>
      <c r="B4529" s="1">
        <v>1</v>
      </c>
      <c r="C4529" s="1">
        <v>0</v>
      </c>
      <c r="D4529" s="1">
        <v>0.62483411431312497</v>
      </c>
      <c r="E4529" s="1">
        <v>0.60069305631849501</v>
      </c>
      <c r="F4529" s="1">
        <v>64.020111083984304</v>
      </c>
      <c r="H4529" s="2">
        <f t="shared" si="70"/>
        <v>135.36038994789124</v>
      </c>
    </row>
    <row r="4530" spans="1:8">
      <c r="A4530" s="1">
        <v>1427909094.3947501</v>
      </c>
      <c r="B4530" s="1">
        <v>1</v>
      </c>
      <c r="C4530" s="1">
        <v>0</v>
      </c>
      <c r="D4530" s="1">
        <v>0.62446945309638902</v>
      </c>
      <c r="E4530" s="1">
        <v>0.60099952485826202</v>
      </c>
      <c r="F4530" s="1">
        <v>64.334053039550696</v>
      </c>
      <c r="H4530" s="2">
        <f t="shared" si="70"/>
        <v>135.39475011825562</v>
      </c>
    </row>
    <row r="4531" spans="1:8">
      <c r="A4531" s="1">
        <v>1427909094.4300001</v>
      </c>
      <c r="B4531" s="1">
        <v>1</v>
      </c>
      <c r="C4531" s="1">
        <v>0</v>
      </c>
      <c r="D4531" s="1">
        <v>0.62417491078376697</v>
      </c>
      <c r="E4531" s="1">
        <v>0.60087459352281303</v>
      </c>
      <c r="F4531" s="1">
        <v>64.493156433105398</v>
      </c>
      <c r="H4531" s="2">
        <f t="shared" si="70"/>
        <v>135.4300000667572</v>
      </c>
    </row>
    <row r="4532" spans="1:8">
      <c r="A4532" s="1">
        <v>1427909094.4590199</v>
      </c>
      <c r="B4532" s="1">
        <v>0.99905982584758601</v>
      </c>
      <c r="C4532" s="1">
        <v>0</v>
      </c>
      <c r="D4532" s="1">
        <v>0.63187472820281898</v>
      </c>
      <c r="E4532" s="1">
        <v>0.61160531573825405</v>
      </c>
      <c r="F4532" s="1">
        <v>63.792312622070298</v>
      </c>
      <c r="H4532" s="2">
        <f t="shared" si="70"/>
        <v>135.45901989936829</v>
      </c>
    </row>
    <row r="4533" spans="1:8">
      <c r="A4533" s="1">
        <v>1427909094.4906299</v>
      </c>
      <c r="B4533" s="1">
        <v>1</v>
      </c>
      <c r="C4533" s="1">
        <v>0</v>
      </c>
      <c r="D4533" s="1">
        <v>0.63219632506370504</v>
      </c>
      <c r="E4533" s="1">
        <v>0.61057509316338399</v>
      </c>
      <c r="F4533" s="1">
        <v>63.6338500976562</v>
      </c>
      <c r="H4533" s="2">
        <f t="shared" si="70"/>
        <v>135.49062991142273</v>
      </c>
    </row>
    <row r="4534" spans="1:8">
      <c r="A4534" s="1">
        <v>1427909094.52265</v>
      </c>
      <c r="B4534" s="1">
        <v>0.82530423257558905</v>
      </c>
      <c r="C4534" s="1">
        <v>0</v>
      </c>
      <c r="D4534" s="1">
        <v>0.63107830882072402</v>
      </c>
      <c r="E4534" s="1">
        <v>0.60948557323879604</v>
      </c>
      <c r="F4534" s="1">
        <v>63.6725044250488</v>
      </c>
      <c r="H4534" s="2">
        <f t="shared" si="70"/>
        <v>135.52265000343323</v>
      </c>
    </row>
    <row r="4535" spans="1:8">
      <c r="A4535" s="1">
        <v>1427909094.55461</v>
      </c>
      <c r="B4535" s="1">
        <v>0</v>
      </c>
      <c r="C4535" s="1">
        <v>0</v>
      </c>
      <c r="D4535" s="1">
        <v>0</v>
      </c>
      <c r="E4535" s="1">
        <v>0</v>
      </c>
      <c r="F4535" s="1"/>
      <c r="H4535" s="2">
        <f t="shared" si="70"/>
        <v>135.55461001396179</v>
      </c>
    </row>
    <row r="4536" spans="1:8">
      <c r="A4536" s="1">
        <v>1427909094.58973</v>
      </c>
      <c r="B4536" s="1">
        <v>0</v>
      </c>
      <c r="C4536" s="1">
        <v>0</v>
      </c>
      <c r="D4536" s="1">
        <v>0</v>
      </c>
      <c r="E4536" s="1">
        <v>0</v>
      </c>
      <c r="F4536" s="1"/>
      <c r="H4536" s="2">
        <f t="shared" si="70"/>
        <v>135.58973002433777</v>
      </c>
    </row>
    <row r="4537" spans="1:8">
      <c r="A4537" s="1">
        <v>1427909094.63028</v>
      </c>
      <c r="B4537" s="1">
        <v>0</v>
      </c>
      <c r="C4537" s="1">
        <v>0</v>
      </c>
      <c r="D4537" s="1">
        <v>0</v>
      </c>
      <c r="E4537" s="1">
        <v>0</v>
      </c>
      <c r="F4537" s="1"/>
      <c r="H4537" s="2">
        <f t="shared" si="70"/>
        <v>135.63028001785278</v>
      </c>
    </row>
    <row r="4538" spans="1:8">
      <c r="A4538" s="1">
        <v>1427909094.66272</v>
      </c>
      <c r="B4538" s="1">
        <v>1</v>
      </c>
      <c r="C4538" s="1">
        <v>0</v>
      </c>
      <c r="D4538" s="1">
        <v>0.62727552652358998</v>
      </c>
      <c r="E4538" s="1">
        <v>0.61558495627509202</v>
      </c>
      <c r="F4538" s="1">
        <v>62.146976470947202</v>
      </c>
      <c r="H4538" s="2">
        <f t="shared" si="70"/>
        <v>135.66271996498108</v>
      </c>
    </row>
    <row r="4539" spans="1:8">
      <c r="A4539" s="1">
        <v>1427909094.6937001</v>
      </c>
      <c r="B4539" s="1">
        <v>1</v>
      </c>
      <c r="C4539" s="1">
        <v>0</v>
      </c>
      <c r="D4539" s="1">
        <v>0.62754039764404301</v>
      </c>
      <c r="E4539" s="1">
        <v>0.61431126064724295</v>
      </c>
      <c r="F4539" s="1">
        <v>62.364288330078097</v>
      </c>
      <c r="H4539" s="2">
        <f t="shared" si="70"/>
        <v>135.69370007514954</v>
      </c>
    </row>
    <row r="4540" spans="1:8">
      <c r="A4540" s="1">
        <v>1427909094.7256501</v>
      </c>
      <c r="B4540" s="1">
        <v>1</v>
      </c>
      <c r="C4540" s="1">
        <v>0</v>
      </c>
      <c r="D4540" s="1">
        <v>0.627813345193862</v>
      </c>
      <c r="E4540" s="1">
        <v>0.61291248533460796</v>
      </c>
      <c r="F4540" s="1">
        <v>62.380683898925703</v>
      </c>
      <c r="H4540" s="2">
        <f t="shared" si="70"/>
        <v>135.72565007209778</v>
      </c>
    </row>
    <row r="4541" spans="1:8">
      <c r="A4541" s="1">
        <v>1427909094.7596099</v>
      </c>
      <c r="B4541" s="1">
        <v>1</v>
      </c>
      <c r="C4541" s="1">
        <v>0</v>
      </c>
      <c r="D4541" s="1">
        <v>0.62773402333259498</v>
      </c>
      <c r="E4541" s="1">
        <v>0.61200848685370501</v>
      </c>
      <c r="F4541" s="1">
        <v>62.2898559570312</v>
      </c>
      <c r="H4541" s="2">
        <f t="shared" si="70"/>
        <v>135.75960993766785</v>
      </c>
    </row>
    <row r="4542" spans="1:8">
      <c r="A4542" s="1">
        <v>1427909094.7931399</v>
      </c>
      <c r="B4542" s="1">
        <v>0.82678759726541895</v>
      </c>
      <c r="C4542" s="1">
        <v>0</v>
      </c>
      <c r="D4542" s="1">
        <v>0.61143366098403895</v>
      </c>
      <c r="E4542" s="1">
        <v>0.61504289839002801</v>
      </c>
      <c r="F4542" s="1">
        <v>61.541328430175703</v>
      </c>
      <c r="H4542" s="2">
        <f t="shared" si="70"/>
        <v>135.79313993453979</v>
      </c>
    </row>
    <row r="4543" spans="1:8">
      <c r="A4543" s="1">
        <v>1427909094.82394</v>
      </c>
      <c r="B4543" s="1">
        <v>0.87147881873922495</v>
      </c>
      <c r="C4543" s="1">
        <v>0</v>
      </c>
      <c r="D4543" s="1">
        <v>0.61154026985168397</v>
      </c>
      <c r="E4543" s="1">
        <v>0.61547448900010804</v>
      </c>
      <c r="F4543" s="1">
        <v>62.1212768554687</v>
      </c>
      <c r="H4543" s="2">
        <f t="shared" si="70"/>
        <v>135.82394003868103</v>
      </c>
    </row>
    <row r="4544" spans="1:8">
      <c r="A4544" s="1">
        <v>1427909094.8538201</v>
      </c>
      <c r="B4544" s="1">
        <v>1</v>
      </c>
      <c r="C4544" s="1">
        <v>0</v>
      </c>
      <c r="D4544" s="1">
        <v>0.61122873425483704</v>
      </c>
      <c r="E4544" s="1">
        <v>0.61544236077202596</v>
      </c>
      <c r="F4544" s="1">
        <v>62.626937866210902</v>
      </c>
      <c r="H4544" s="2">
        <f t="shared" si="70"/>
        <v>135.85382008552551</v>
      </c>
    </row>
    <row r="4545" spans="1:8">
      <c r="A4545" s="1">
        <v>1427909094.8889501</v>
      </c>
      <c r="B4545" s="1">
        <v>1</v>
      </c>
      <c r="C4545" s="1">
        <v>0</v>
      </c>
      <c r="D4545" s="1">
        <v>0.611167007684707</v>
      </c>
      <c r="E4545" s="1">
        <v>0.615532747904459</v>
      </c>
      <c r="F4545" s="1">
        <v>63.023101806640597</v>
      </c>
      <c r="H4545" s="2">
        <f t="shared" si="70"/>
        <v>135.88895010948181</v>
      </c>
    </row>
    <row r="4546" spans="1:8">
      <c r="A4546" s="1">
        <v>1427909094.9217</v>
      </c>
      <c r="B4546" s="1">
        <v>1</v>
      </c>
      <c r="C4546" s="1">
        <v>0</v>
      </c>
      <c r="D4546" s="1">
        <v>0.61074408292770299</v>
      </c>
      <c r="E4546" s="1">
        <v>0.61484385596381197</v>
      </c>
      <c r="F4546" s="1">
        <v>63.212646484375</v>
      </c>
      <c r="H4546" s="2">
        <f t="shared" si="70"/>
        <v>135.92170000076294</v>
      </c>
    </row>
    <row r="4547" spans="1:8">
      <c r="A4547" s="1">
        <v>1427909094.95032</v>
      </c>
      <c r="B4547" s="1">
        <v>1</v>
      </c>
      <c r="C4547" s="1">
        <v>0</v>
      </c>
      <c r="D4547" s="1">
        <v>0.611573910713195</v>
      </c>
      <c r="E4547" s="1">
        <v>0.60970522562662699</v>
      </c>
      <c r="F4547" s="1">
        <v>63.636711120605398</v>
      </c>
      <c r="H4547" s="2">
        <f t="shared" ref="H4547:H4610" si="71">A4547-1427908959</f>
        <v>135.95032000541687</v>
      </c>
    </row>
    <row r="4548" spans="1:8">
      <c r="A4548" s="1">
        <v>1427909094.9872701</v>
      </c>
      <c r="B4548" s="1">
        <v>0</v>
      </c>
      <c r="C4548" s="1">
        <v>0</v>
      </c>
      <c r="D4548" s="1">
        <v>0</v>
      </c>
      <c r="E4548" s="1">
        <v>0</v>
      </c>
      <c r="F4548" s="1"/>
      <c r="H4548" s="2">
        <f t="shared" si="71"/>
        <v>135.98727011680603</v>
      </c>
    </row>
    <row r="4549" spans="1:8">
      <c r="A4549" s="1">
        <v>1427909095.0289199</v>
      </c>
      <c r="B4549" s="1">
        <v>0</v>
      </c>
      <c r="C4549" s="1">
        <v>0</v>
      </c>
      <c r="D4549" s="1">
        <v>0</v>
      </c>
      <c r="E4549" s="1">
        <v>0</v>
      </c>
      <c r="F4549" s="1"/>
      <c r="H4549" s="2">
        <f t="shared" si="71"/>
        <v>136.02891993522644</v>
      </c>
    </row>
    <row r="4550" spans="1:8">
      <c r="A4550" s="1">
        <v>1427909095.06037</v>
      </c>
      <c r="B4550" s="1">
        <v>1</v>
      </c>
      <c r="C4550" s="1">
        <v>0</v>
      </c>
      <c r="D4550" s="1">
        <v>0.60948234200477602</v>
      </c>
      <c r="E4550" s="1">
        <v>0.61595373153686495</v>
      </c>
      <c r="F4550" s="1">
        <v>63.479644775390597</v>
      </c>
      <c r="H4550" s="2">
        <f t="shared" si="71"/>
        <v>136.06036996841431</v>
      </c>
    </row>
    <row r="4551" spans="1:8">
      <c r="A4551" s="1">
        <v>1427909095.0896399</v>
      </c>
      <c r="B4551" s="1">
        <v>1</v>
      </c>
      <c r="C4551" s="1">
        <v>0</v>
      </c>
      <c r="D4551" s="1">
        <v>0.60944329500198302</v>
      </c>
      <c r="E4551" s="1">
        <v>0.61497582329643996</v>
      </c>
      <c r="F4551" s="1">
        <v>63.881660461425703</v>
      </c>
      <c r="H4551" s="2">
        <f t="shared" si="71"/>
        <v>136.08963990211487</v>
      </c>
    </row>
    <row r="4552" spans="1:8">
      <c r="A4552" s="1">
        <v>1427909095.122</v>
      </c>
      <c r="B4552" s="1">
        <v>0.86620158782948498</v>
      </c>
      <c r="C4552" s="1">
        <v>0</v>
      </c>
      <c r="D4552" s="1">
        <v>0.60982288122177097</v>
      </c>
      <c r="E4552" s="1">
        <v>0.61344012154473204</v>
      </c>
      <c r="F4552" s="1">
        <v>64.170921325683494</v>
      </c>
      <c r="H4552" s="2">
        <f t="shared" si="71"/>
        <v>136.12199997901917</v>
      </c>
    </row>
    <row r="4553" spans="1:8">
      <c r="A4553" s="1">
        <v>1427909095.1565299</v>
      </c>
      <c r="B4553" s="1">
        <v>1</v>
      </c>
      <c r="C4553" s="1">
        <v>0</v>
      </c>
      <c r="D4553" s="1">
        <v>0.60999160408973596</v>
      </c>
      <c r="E4553" s="1">
        <v>0.61235111024644595</v>
      </c>
      <c r="F4553" s="1">
        <v>64.405319213867102</v>
      </c>
      <c r="H4553" s="2">
        <f t="shared" si="71"/>
        <v>136.15652990341187</v>
      </c>
    </row>
    <row r="4554" spans="1:8">
      <c r="A4554" s="1">
        <v>1427909095.1887801</v>
      </c>
      <c r="B4554" s="1">
        <v>0.93744672240011995</v>
      </c>
      <c r="C4554" s="1">
        <v>0</v>
      </c>
      <c r="D4554" s="1">
        <v>0.60910592675208997</v>
      </c>
      <c r="E4554" s="1">
        <v>0.61244950824313604</v>
      </c>
      <c r="F4554" s="1">
        <v>64.405372619628906</v>
      </c>
      <c r="H4554" s="2">
        <f t="shared" si="71"/>
        <v>136.1887800693512</v>
      </c>
    </row>
    <row r="4555" spans="1:8">
      <c r="A4555" s="1">
        <v>1427909095.2186601</v>
      </c>
      <c r="B4555" s="1">
        <v>0.91744863093764395</v>
      </c>
      <c r="C4555" s="1">
        <v>0</v>
      </c>
      <c r="D4555" s="1">
        <v>0.60831478238105696</v>
      </c>
      <c r="E4555" s="1">
        <v>0.61203875011867903</v>
      </c>
      <c r="F4555" s="1">
        <v>64.347351074218693</v>
      </c>
      <c r="H4555" s="2">
        <f t="shared" si="71"/>
        <v>136.21866011619568</v>
      </c>
    </row>
    <row r="4556" spans="1:8">
      <c r="A4556" s="1">
        <v>1427909095.2516899</v>
      </c>
      <c r="B4556" s="1">
        <v>1</v>
      </c>
      <c r="C4556" s="1">
        <v>0</v>
      </c>
      <c r="D4556" s="1">
        <v>0.61925048828124896</v>
      </c>
      <c r="E4556" s="1">
        <v>0.57267321480644995</v>
      </c>
      <c r="F4556" s="1">
        <v>65.156158447265597</v>
      </c>
      <c r="H4556" s="2">
        <f t="shared" si="71"/>
        <v>136.25168991088867</v>
      </c>
    </row>
    <row r="4557" spans="1:8">
      <c r="A4557" s="1">
        <v>1427909095.28249</v>
      </c>
      <c r="B4557" s="1">
        <v>1</v>
      </c>
      <c r="C4557" s="1">
        <v>0</v>
      </c>
      <c r="D4557" s="1">
        <v>0.61709974408149704</v>
      </c>
      <c r="E4557" s="1">
        <v>0.57225127749972804</v>
      </c>
      <c r="F4557" s="1">
        <v>64.757064819335895</v>
      </c>
      <c r="H4557" s="2">
        <f t="shared" si="71"/>
        <v>136.28249001502991</v>
      </c>
    </row>
    <row r="4558" spans="1:8">
      <c r="A4558" s="1">
        <v>1427909095.3177299</v>
      </c>
      <c r="B4558" s="1">
        <v>1</v>
      </c>
      <c r="C4558" s="1">
        <v>0</v>
      </c>
      <c r="D4558" s="1">
        <v>0.61710534095764102</v>
      </c>
      <c r="E4558" s="1">
        <v>0.572096570332845</v>
      </c>
      <c r="F4558" s="1">
        <v>65.396049499511705</v>
      </c>
      <c r="H4558" s="2">
        <f t="shared" si="71"/>
        <v>136.31772994995117</v>
      </c>
    </row>
    <row r="4559" spans="1:8">
      <c r="A4559" s="1">
        <v>1427909095.3465199</v>
      </c>
      <c r="B4559" s="1">
        <v>1</v>
      </c>
      <c r="C4559" s="1">
        <v>0</v>
      </c>
      <c r="D4559" s="1">
        <v>0.61776668429374604</v>
      </c>
      <c r="E4559" s="1">
        <v>0.57146019405788795</v>
      </c>
      <c r="F4559" s="1">
        <v>65.235000610351506</v>
      </c>
      <c r="H4559" s="2">
        <f t="shared" si="71"/>
        <v>136.346519947052</v>
      </c>
    </row>
    <row r="4560" spans="1:8">
      <c r="A4560" s="1">
        <v>1427909095.3866</v>
      </c>
      <c r="B4560" s="1">
        <v>0.81093950673648496</v>
      </c>
      <c r="C4560" s="1">
        <v>0</v>
      </c>
      <c r="D4560" s="1">
        <v>0.61890980601310697</v>
      </c>
      <c r="E4560" s="1">
        <v>0.569414975908067</v>
      </c>
      <c r="F4560" s="1">
        <v>65.363937377929602</v>
      </c>
      <c r="H4560" s="2">
        <f t="shared" si="71"/>
        <v>136.38660001754761</v>
      </c>
    </row>
    <row r="4561" spans="1:8">
      <c r="A4561" s="1">
        <v>1427909095.4244699</v>
      </c>
      <c r="B4561" s="1">
        <v>0.71185655477018595</v>
      </c>
      <c r="C4561" s="1">
        <v>0</v>
      </c>
      <c r="D4561" s="1">
        <v>0.62124471068382203</v>
      </c>
      <c r="E4561" s="1">
        <v>0.54902965757581901</v>
      </c>
      <c r="F4561" s="1">
        <v>63.333633422851499</v>
      </c>
      <c r="H4561" s="2">
        <f t="shared" si="71"/>
        <v>136.42446994781494</v>
      </c>
    </row>
    <row r="4562" spans="1:8">
      <c r="A4562" s="1">
        <v>1427909095.4556301</v>
      </c>
      <c r="B4562" s="1">
        <v>0.96553611091063896</v>
      </c>
      <c r="C4562" s="1">
        <v>0</v>
      </c>
      <c r="D4562" s="1">
        <v>0.61989960074424699</v>
      </c>
      <c r="E4562" s="1">
        <v>0.54480782614813905</v>
      </c>
      <c r="F4562" s="1">
        <v>65.698173522949205</v>
      </c>
      <c r="H4562" s="2">
        <f t="shared" si="71"/>
        <v>136.45563006401062</v>
      </c>
    </row>
    <row r="4563" spans="1:8">
      <c r="A4563" s="1">
        <v>1427909095.4871299</v>
      </c>
      <c r="B4563" s="1">
        <v>1</v>
      </c>
      <c r="C4563" s="1">
        <v>0</v>
      </c>
      <c r="D4563" s="1">
        <v>0.61902840733528097</v>
      </c>
      <c r="E4563" s="1">
        <v>0.54747950236002596</v>
      </c>
      <c r="F4563" s="1">
        <v>65.640800476074205</v>
      </c>
      <c r="H4563" s="2">
        <f t="shared" si="71"/>
        <v>136.48712992668152</v>
      </c>
    </row>
    <row r="4564" spans="1:8">
      <c r="A4564" s="1">
        <v>1427909095.5172701</v>
      </c>
      <c r="B4564" s="1">
        <v>0.81089653660329397</v>
      </c>
      <c r="C4564" s="1">
        <v>0</v>
      </c>
      <c r="D4564" s="1">
        <v>0.61892033219337395</v>
      </c>
      <c r="E4564" s="1">
        <v>0.54855602052476604</v>
      </c>
      <c r="F4564" s="1">
        <v>66.154548645019503</v>
      </c>
      <c r="H4564" s="2">
        <f t="shared" si="71"/>
        <v>136.5172700881958</v>
      </c>
    </row>
    <row r="4565" spans="1:8">
      <c r="A4565" s="1">
        <v>1427909095.5508599</v>
      </c>
      <c r="B4565" s="1">
        <v>0.95173742478385803</v>
      </c>
      <c r="C4565" s="1">
        <v>0</v>
      </c>
      <c r="D4565" s="1">
        <v>0.61820291280746398</v>
      </c>
      <c r="E4565" s="1">
        <v>0.54923749499850805</v>
      </c>
      <c r="F4565" s="1">
        <v>66.239646911620994</v>
      </c>
      <c r="H4565" s="2">
        <f t="shared" si="71"/>
        <v>136.5508599281311</v>
      </c>
    </row>
    <row r="4566" spans="1:8">
      <c r="A4566" s="1">
        <v>1427909095.58233</v>
      </c>
      <c r="B4566" s="1">
        <v>1</v>
      </c>
      <c r="C4566" s="1">
        <v>0</v>
      </c>
      <c r="D4566" s="1">
        <v>0.61779024600982602</v>
      </c>
      <c r="E4566" s="1">
        <v>0.54853947957356697</v>
      </c>
      <c r="F4566" s="1">
        <v>66.241867065429602</v>
      </c>
      <c r="H4566" s="2">
        <f t="shared" si="71"/>
        <v>136.58232998847961</v>
      </c>
    </row>
    <row r="4567" spans="1:8">
      <c r="A4567" s="1">
        <v>1427909095.61607</v>
      </c>
      <c r="B4567" s="1">
        <v>0.84608845775932995</v>
      </c>
      <c r="C4567" s="1">
        <v>0</v>
      </c>
      <c r="D4567" s="1">
        <v>0.61834621429443304</v>
      </c>
      <c r="E4567" s="1">
        <v>0.54682816399468304</v>
      </c>
      <c r="F4567" s="1">
        <v>66.203132629394503</v>
      </c>
      <c r="H4567" s="2">
        <f t="shared" si="71"/>
        <v>136.61607003211975</v>
      </c>
    </row>
    <row r="4568" spans="1:8">
      <c r="A4568" s="1">
        <v>1427909095.64994</v>
      </c>
      <c r="B4568" s="1">
        <v>0.91955538543913695</v>
      </c>
      <c r="C4568" s="1">
        <v>0</v>
      </c>
      <c r="D4568" s="1">
        <v>0.62311403751373196</v>
      </c>
      <c r="E4568" s="1">
        <v>0.54257638719346701</v>
      </c>
      <c r="F4568" s="1">
        <v>66.580177307128906</v>
      </c>
      <c r="H4568" s="2">
        <f t="shared" si="71"/>
        <v>136.6499400138855</v>
      </c>
    </row>
    <row r="4569" spans="1:8">
      <c r="A4569" s="1">
        <v>1427909095.67992</v>
      </c>
      <c r="B4569" s="1">
        <v>0.86397786214336503</v>
      </c>
      <c r="C4569" s="1">
        <v>0</v>
      </c>
      <c r="D4569" s="1">
        <v>0.62310025095939603</v>
      </c>
      <c r="E4569" s="1">
        <v>0.54194142023722303</v>
      </c>
      <c r="F4569" s="1">
        <v>66.828430175781193</v>
      </c>
      <c r="H4569" s="2">
        <f t="shared" si="71"/>
        <v>136.67991995811462</v>
      </c>
    </row>
    <row r="4570" spans="1:8">
      <c r="A4570" s="1">
        <v>1427909095.71417</v>
      </c>
      <c r="B4570" s="1">
        <v>0.95562382811375701</v>
      </c>
      <c r="C4570" s="1">
        <v>0</v>
      </c>
      <c r="D4570" s="1">
        <v>0.62310872077941803</v>
      </c>
      <c r="E4570" s="1">
        <v>0.54218710793389202</v>
      </c>
      <c r="F4570" s="1">
        <v>66.689529418945298</v>
      </c>
      <c r="H4570" s="2">
        <f t="shared" si="71"/>
        <v>136.71416997909546</v>
      </c>
    </row>
    <row r="4571" spans="1:8">
      <c r="A4571" s="1">
        <v>1427909095.7420199</v>
      </c>
      <c r="B4571" s="1">
        <v>0.93654783711991396</v>
      </c>
      <c r="C4571" s="1">
        <v>0</v>
      </c>
      <c r="D4571" s="1">
        <v>0.62312241792678802</v>
      </c>
      <c r="E4571" s="1">
        <v>0.54349452124701603</v>
      </c>
      <c r="F4571" s="1">
        <v>66.715171813964801</v>
      </c>
      <c r="H4571" s="2">
        <f t="shared" si="71"/>
        <v>136.74201989173889</v>
      </c>
    </row>
    <row r="4572" spans="1:8">
      <c r="A4572" s="1">
        <v>1427909095.7773399</v>
      </c>
      <c r="B4572" s="1">
        <v>0.98316333548052104</v>
      </c>
      <c r="C4572" s="1">
        <v>0</v>
      </c>
      <c r="D4572" s="1">
        <v>0.62313544750213601</v>
      </c>
      <c r="E4572" s="1">
        <v>0.54464643266465895</v>
      </c>
      <c r="F4572" s="1">
        <v>66.766059875488196</v>
      </c>
      <c r="H4572" s="2">
        <f t="shared" si="71"/>
        <v>136.77733993530273</v>
      </c>
    </row>
    <row r="4573" spans="1:8">
      <c r="A4573" s="1">
        <v>1427909095.82107</v>
      </c>
      <c r="B4573" s="1">
        <v>0.98004972431423898</v>
      </c>
      <c r="C4573" s="1">
        <v>0</v>
      </c>
      <c r="D4573" s="1">
        <v>0.62272975444793599</v>
      </c>
      <c r="E4573" s="1">
        <v>0.54509188334147096</v>
      </c>
      <c r="F4573" s="1">
        <v>66.690467834472599</v>
      </c>
      <c r="H4573" s="2">
        <f t="shared" si="71"/>
        <v>136.82106995582581</v>
      </c>
    </row>
    <row r="4574" spans="1:8">
      <c r="A4574" s="1">
        <v>1427909095.848</v>
      </c>
      <c r="B4574" s="1">
        <v>0.98624197809557401</v>
      </c>
      <c r="C4574" s="1">
        <v>0</v>
      </c>
      <c r="D4574" s="1">
        <v>0.62265144586563104</v>
      </c>
      <c r="E4574" s="1">
        <v>0.54414671791924296</v>
      </c>
      <c r="F4574" s="1">
        <v>66.545715332031193</v>
      </c>
      <c r="H4574" s="2">
        <f t="shared" si="71"/>
        <v>136.84800004959106</v>
      </c>
    </row>
    <row r="4575" spans="1:8">
      <c r="A4575" s="1">
        <v>1427909095.88273</v>
      </c>
      <c r="B4575" s="1">
        <v>0.96473260793698501</v>
      </c>
      <c r="C4575" s="1">
        <v>0</v>
      </c>
      <c r="D4575" s="1">
        <v>0.62281967997550902</v>
      </c>
      <c r="E4575" s="1">
        <v>0.54265886942545505</v>
      </c>
      <c r="F4575" s="1">
        <v>66.555961608886705</v>
      </c>
      <c r="H4575" s="2">
        <f t="shared" si="71"/>
        <v>136.88273000717163</v>
      </c>
    </row>
    <row r="4576" spans="1:8">
      <c r="A4576" s="1">
        <v>1427909095.9109099</v>
      </c>
      <c r="B4576" s="1">
        <v>0.89454767703963201</v>
      </c>
      <c r="C4576" s="1">
        <v>0</v>
      </c>
      <c r="D4576" s="1">
        <v>0.62271559834480195</v>
      </c>
      <c r="E4576" s="1">
        <v>0.54137539333767304</v>
      </c>
      <c r="F4576" s="1">
        <v>66.361480712890597</v>
      </c>
      <c r="H4576" s="2">
        <f t="shared" si="71"/>
        <v>136.91090989112854</v>
      </c>
    </row>
    <row r="4577" spans="1:8">
      <c r="A4577" s="1">
        <v>1427909095.94787</v>
      </c>
      <c r="B4577" s="1">
        <v>1</v>
      </c>
      <c r="C4577" s="1">
        <v>0</v>
      </c>
      <c r="D4577" s="1">
        <v>0.62284526824951103</v>
      </c>
      <c r="E4577" s="1">
        <v>0.54130064646402898</v>
      </c>
      <c r="F4577" s="1">
        <v>66.218391418457003</v>
      </c>
      <c r="H4577" s="2">
        <f t="shared" si="71"/>
        <v>136.94787001609802</v>
      </c>
    </row>
    <row r="4578" spans="1:8">
      <c r="A4578" s="1">
        <v>1427909095.98191</v>
      </c>
      <c r="B4578" s="1">
        <v>1</v>
      </c>
      <c r="C4578" s="1">
        <v>0</v>
      </c>
      <c r="D4578" s="1">
        <v>0.62069224119186395</v>
      </c>
      <c r="E4578" s="1">
        <v>0.56686360041300399</v>
      </c>
      <c r="F4578" s="1">
        <v>64.811653137207003</v>
      </c>
      <c r="H4578" s="2">
        <f t="shared" si="71"/>
        <v>136.98190999031067</v>
      </c>
    </row>
    <row r="4579" spans="1:8">
      <c r="A4579" s="1">
        <v>1427909096.01085</v>
      </c>
      <c r="B4579" s="1">
        <v>0.808434174700289</v>
      </c>
      <c r="C4579" s="1">
        <v>0</v>
      </c>
      <c r="D4579" s="1">
        <v>0.62021035552024795</v>
      </c>
      <c r="E4579" s="1">
        <v>0.56830248302883501</v>
      </c>
      <c r="F4579" s="1">
        <v>65.748886108398395</v>
      </c>
      <c r="H4579" s="2">
        <f t="shared" si="71"/>
        <v>137.01084995269775</v>
      </c>
    </row>
    <row r="4580" spans="1:8">
      <c r="A4580" s="1">
        <v>1427909096.04074</v>
      </c>
      <c r="B4580" s="1">
        <v>0.99938312545904495</v>
      </c>
      <c r="C4580" s="1">
        <v>0</v>
      </c>
      <c r="D4580" s="1">
        <v>0.61969846487045199</v>
      </c>
      <c r="E4580" s="1">
        <v>0.569319258795844</v>
      </c>
      <c r="F4580" s="1">
        <v>65.718650817870994</v>
      </c>
      <c r="H4580" s="2">
        <f t="shared" si="71"/>
        <v>137.04074001312256</v>
      </c>
    </row>
    <row r="4581" spans="1:8">
      <c r="A4581" s="1">
        <v>1427909096.0706401</v>
      </c>
      <c r="B4581" s="1">
        <v>1</v>
      </c>
      <c r="C4581" s="1">
        <v>0</v>
      </c>
      <c r="D4581" s="1">
        <v>0.61973571777343694</v>
      </c>
      <c r="E4581" s="1">
        <v>0.56916623645358599</v>
      </c>
      <c r="F4581" s="1">
        <v>65.922904968261705</v>
      </c>
      <c r="H4581" s="2">
        <f t="shared" si="71"/>
        <v>137.07064008712769</v>
      </c>
    </row>
    <row r="4582" spans="1:8">
      <c r="A4582" s="1">
        <v>1427909096.11568</v>
      </c>
      <c r="B4582" s="1">
        <v>1</v>
      </c>
      <c r="C4582" s="1">
        <v>0</v>
      </c>
      <c r="D4582" s="1">
        <v>0.61997480392455995</v>
      </c>
      <c r="E4582" s="1">
        <v>0.56846629248725</v>
      </c>
      <c r="F4582" s="1">
        <v>65.767601013183494</v>
      </c>
      <c r="H4582" s="2">
        <f t="shared" si="71"/>
        <v>137.11567997932434</v>
      </c>
    </row>
    <row r="4583" spans="1:8">
      <c r="A4583" s="1">
        <v>1427909096.14873</v>
      </c>
      <c r="B4583" s="1">
        <v>1</v>
      </c>
      <c r="C4583" s="1">
        <v>0</v>
      </c>
      <c r="D4583" s="1">
        <v>0.61974365115165697</v>
      </c>
      <c r="E4583" s="1">
        <v>0.56837440066867395</v>
      </c>
      <c r="F4583" s="1">
        <v>65.713661193847599</v>
      </c>
      <c r="H4583" s="2">
        <f t="shared" si="71"/>
        <v>137.14873003959656</v>
      </c>
    </row>
    <row r="4584" spans="1:8">
      <c r="A4584" s="1">
        <v>1427909096.18293</v>
      </c>
      <c r="B4584" s="1">
        <v>1</v>
      </c>
      <c r="C4584" s="1">
        <v>0</v>
      </c>
      <c r="D4584" s="1">
        <v>0.61931824088096599</v>
      </c>
      <c r="E4584" s="1">
        <v>0.56925506591796804</v>
      </c>
      <c r="F4584" s="1">
        <v>65.760215759277301</v>
      </c>
      <c r="H4584" s="2">
        <f t="shared" si="71"/>
        <v>137.18292999267578</v>
      </c>
    </row>
    <row r="4585" spans="1:8">
      <c r="A4585" s="1">
        <v>1427909096.2121601</v>
      </c>
      <c r="B4585" s="1">
        <v>0.92674495775183696</v>
      </c>
      <c r="C4585" s="1">
        <v>0</v>
      </c>
      <c r="D4585" s="1">
        <v>0.618802493810653</v>
      </c>
      <c r="E4585" s="1">
        <v>0.570898267957899</v>
      </c>
      <c r="F4585" s="1">
        <v>65.632026672363196</v>
      </c>
      <c r="H4585" s="2">
        <f t="shared" si="71"/>
        <v>137.21216011047363</v>
      </c>
    </row>
    <row r="4586" spans="1:8">
      <c r="A4586" s="1">
        <v>1427909096.24575</v>
      </c>
      <c r="B4586" s="1">
        <v>1</v>
      </c>
      <c r="C4586" s="1">
        <v>0</v>
      </c>
      <c r="D4586" s="1">
        <v>0.61865530610084496</v>
      </c>
      <c r="E4586" s="1">
        <v>0.57274684906005802</v>
      </c>
      <c r="F4586" s="1">
        <v>65.436599731445298</v>
      </c>
      <c r="H4586" s="2">
        <f t="shared" si="71"/>
        <v>137.24574995040894</v>
      </c>
    </row>
    <row r="4587" spans="1:8">
      <c r="A4587" s="1">
        <v>1427909096.27806</v>
      </c>
      <c r="B4587" s="1">
        <v>0.98985016152576399</v>
      </c>
      <c r="C4587" s="1">
        <v>0</v>
      </c>
      <c r="D4587" s="1">
        <v>0.61863677501678405</v>
      </c>
      <c r="E4587" s="1">
        <v>0.57360457314385305</v>
      </c>
      <c r="F4587" s="1">
        <v>65.043479919433494</v>
      </c>
      <c r="H4587" s="2">
        <f t="shared" si="71"/>
        <v>137.27805995941162</v>
      </c>
    </row>
    <row r="4588" spans="1:8">
      <c r="A4588" s="1">
        <v>1427909096.31181</v>
      </c>
      <c r="B4588" s="1">
        <v>1</v>
      </c>
      <c r="C4588" s="1">
        <v>0</v>
      </c>
      <c r="D4588" s="1">
        <v>0.61924497485160801</v>
      </c>
      <c r="E4588" s="1">
        <v>0.57315473556518504</v>
      </c>
      <c r="F4588" s="1">
        <v>65.139152526855398</v>
      </c>
      <c r="H4588" s="2">
        <f t="shared" si="71"/>
        <v>137.31181001663208</v>
      </c>
    </row>
    <row r="4589" spans="1:8">
      <c r="A4589" s="1">
        <v>1427909096.34413</v>
      </c>
      <c r="B4589" s="1">
        <v>1</v>
      </c>
      <c r="C4589" s="1">
        <v>0</v>
      </c>
      <c r="D4589" s="1">
        <v>0.61959571242332401</v>
      </c>
      <c r="E4589" s="1">
        <v>0.57235055499606602</v>
      </c>
      <c r="F4589" s="1">
        <v>65.082237243652301</v>
      </c>
      <c r="H4589" s="2">
        <f t="shared" si="71"/>
        <v>137.34413003921509</v>
      </c>
    </row>
    <row r="4590" spans="1:8">
      <c r="A4590" s="1">
        <v>1427909096.3728199</v>
      </c>
      <c r="B4590" s="1">
        <v>1</v>
      </c>
      <c r="C4590" s="1">
        <v>0</v>
      </c>
      <c r="D4590" s="1">
        <v>0.61955744624137798</v>
      </c>
      <c r="E4590" s="1">
        <v>0.57219657897949205</v>
      </c>
      <c r="F4590" s="1">
        <v>65.056335449218693</v>
      </c>
      <c r="H4590" s="2">
        <f t="shared" si="71"/>
        <v>137.3728199005127</v>
      </c>
    </row>
    <row r="4591" spans="1:8">
      <c r="A4591" s="1">
        <v>1427909096.4060099</v>
      </c>
      <c r="B4591" s="1">
        <v>1</v>
      </c>
      <c r="C4591" s="1">
        <v>0</v>
      </c>
      <c r="D4591" s="1">
        <v>0.61941554546356203</v>
      </c>
      <c r="E4591" s="1">
        <v>0.572545560201009</v>
      </c>
      <c r="F4591" s="1">
        <v>65.392059326171804</v>
      </c>
      <c r="H4591" s="2">
        <f t="shared" si="71"/>
        <v>137.40600991249084</v>
      </c>
    </row>
    <row r="4592" spans="1:8">
      <c r="A4592" s="1">
        <v>1427909096.43872</v>
      </c>
      <c r="B4592" s="1">
        <v>1</v>
      </c>
      <c r="C4592" s="1">
        <v>0</v>
      </c>
      <c r="D4592" s="1">
        <v>0.61924561858177096</v>
      </c>
      <c r="E4592" s="1">
        <v>0.57250791125827305</v>
      </c>
      <c r="F4592" s="1">
        <v>65.533843994140597</v>
      </c>
      <c r="H4592" s="2">
        <f t="shared" si="71"/>
        <v>137.43871998786926</v>
      </c>
    </row>
    <row r="4593" spans="1:8">
      <c r="A4593" s="1">
        <v>1427909096.4737699</v>
      </c>
      <c r="B4593" s="1">
        <v>1</v>
      </c>
      <c r="C4593" s="1">
        <v>0</v>
      </c>
      <c r="D4593" s="1">
        <v>0.61939526796340905</v>
      </c>
      <c r="E4593" s="1">
        <v>0.57190860112508102</v>
      </c>
      <c r="F4593" s="1">
        <v>65.673606872558494</v>
      </c>
      <c r="H4593" s="2">
        <f t="shared" si="71"/>
        <v>137.47376990318298</v>
      </c>
    </row>
    <row r="4594" spans="1:8">
      <c r="A4594" s="1">
        <v>1427909096.50369</v>
      </c>
      <c r="B4594" s="1">
        <v>1</v>
      </c>
      <c r="C4594" s="1">
        <v>0</v>
      </c>
      <c r="D4594" s="1">
        <v>0.61995072960853503</v>
      </c>
      <c r="E4594" s="1">
        <v>0.57130342059665196</v>
      </c>
      <c r="F4594" s="1">
        <v>65.779129028320298</v>
      </c>
      <c r="H4594" s="2">
        <f t="shared" si="71"/>
        <v>137.50369000434875</v>
      </c>
    </row>
    <row r="4595" spans="1:8">
      <c r="A4595" s="1">
        <v>1427909096.5441799</v>
      </c>
      <c r="B4595" s="1">
        <v>0.91584864553019996</v>
      </c>
      <c r="C4595" s="1">
        <v>0</v>
      </c>
      <c r="D4595" s="1">
        <v>0.62030183076858503</v>
      </c>
      <c r="E4595" s="1">
        <v>0.57030181884765596</v>
      </c>
      <c r="F4595" s="1">
        <v>65.828300476074205</v>
      </c>
      <c r="H4595" s="2">
        <f t="shared" si="71"/>
        <v>137.54417991638184</v>
      </c>
    </row>
    <row r="4596" spans="1:8">
      <c r="A4596" s="1">
        <v>1427909096.5788701</v>
      </c>
      <c r="B4596" s="1">
        <v>1</v>
      </c>
      <c r="C4596" s="1">
        <v>0</v>
      </c>
      <c r="D4596" s="1">
        <v>0.62060436010360698</v>
      </c>
      <c r="E4596" s="1">
        <v>0.57031686570909201</v>
      </c>
      <c r="F4596" s="1">
        <v>65.989311218261705</v>
      </c>
      <c r="H4596" s="2">
        <f t="shared" si="71"/>
        <v>137.57887005805969</v>
      </c>
    </row>
    <row r="4597" spans="1:8">
      <c r="A4597" s="1">
        <v>1427909096.60905</v>
      </c>
      <c r="B4597" s="1">
        <v>0.93091317712086397</v>
      </c>
      <c r="C4597" s="1">
        <v>0</v>
      </c>
      <c r="D4597" s="1">
        <v>0.62005553245544398</v>
      </c>
      <c r="E4597" s="1">
        <v>0.57049136691623203</v>
      </c>
      <c r="F4597" s="1">
        <v>65.838165283203097</v>
      </c>
      <c r="H4597" s="2">
        <f t="shared" si="71"/>
        <v>137.60905003547668</v>
      </c>
    </row>
    <row r="4598" spans="1:8">
      <c r="A4598" s="1">
        <v>1427909096.6377399</v>
      </c>
      <c r="B4598" s="1">
        <v>0.76104175912624905</v>
      </c>
      <c r="C4598" s="1">
        <v>0</v>
      </c>
      <c r="D4598" s="1">
        <v>0.61731708645820604</v>
      </c>
      <c r="E4598" s="1">
        <v>0.57988553576999202</v>
      </c>
      <c r="F4598" s="1">
        <v>59.781944274902301</v>
      </c>
      <c r="H4598" s="2">
        <f t="shared" si="71"/>
        <v>137.63773989677429</v>
      </c>
    </row>
    <row r="4599" spans="1:8">
      <c r="A4599" s="1">
        <v>1427909096.67472</v>
      </c>
      <c r="B4599" s="1">
        <v>0.83927409392841801</v>
      </c>
      <c r="C4599" s="1">
        <v>0</v>
      </c>
      <c r="D4599" s="1">
        <v>0.61068026423454203</v>
      </c>
      <c r="E4599" s="1">
        <v>0.58379174338446704</v>
      </c>
      <c r="F4599" s="1">
        <v>65.996719360351506</v>
      </c>
      <c r="H4599" s="2">
        <f t="shared" si="71"/>
        <v>137.67472004890442</v>
      </c>
    </row>
    <row r="4600" spans="1:8">
      <c r="A4600" s="1">
        <v>1427909096.7037201</v>
      </c>
      <c r="B4600" s="1">
        <v>0.875096768669265</v>
      </c>
      <c r="C4600" s="1">
        <v>0</v>
      </c>
      <c r="D4600" s="1">
        <v>0.61115559935569697</v>
      </c>
      <c r="E4600" s="1">
        <v>0.58457039727104998</v>
      </c>
      <c r="F4600" s="1">
        <v>66.2796630859375</v>
      </c>
      <c r="H4600" s="2">
        <f t="shared" si="71"/>
        <v>137.70372009277344</v>
      </c>
    </row>
    <row r="4601" spans="1:8">
      <c r="A4601" s="1">
        <v>1427909096.7376001</v>
      </c>
      <c r="B4601" s="1">
        <v>0.91183990891086197</v>
      </c>
      <c r="C4601" s="1">
        <v>0</v>
      </c>
      <c r="D4601" s="1">
        <v>0.61129881739616299</v>
      </c>
      <c r="E4601" s="1">
        <v>0.58393608729044499</v>
      </c>
      <c r="F4601" s="1">
        <v>65.836112976074205</v>
      </c>
      <c r="H4601" s="2">
        <f t="shared" si="71"/>
        <v>137.73760008811951</v>
      </c>
    </row>
    <row r="4602" spans="1:8">
      <c r="A4602" s="1">
        <v>1427909096.7704599</v>
      </c>
      <c r="B4602" s="1">
        <v>0.80361324361427999</v>
      </c>
      <c r="C4602" s="1">
        <v>0</v>
      </c>
      <c r="D4602" s="1">
        <v>0.61395965814590403</v>
      </c>
      <c r="E4602" s="1">
        <v>0.58040753470526696</v>
      </c>
      <c r="F4602" s="1">
        <v>69.995658874511705</v>
      </c>
      <c r="H4602" s="2">
        <f t="shared" si="71"/>
        <v>137.7704598903656</v>
      </c>
    </row>
    <row r="4603" spans="1:8">
      <c r="A4603" s="1">
        <v>1427909096.80165</v>
      </c>
      <c r="B4603" s="1">
        <v>0.71471322557999795</v>
      </c>
      <c r="C4603" s="1">
        <v>0</v>
      </c>
      <c r="D4603" s="1">
        <v>0.57267231941223096</v>
      </c>
      <c r="E4603" s="1">
        <v>0.59429467519124302</v>
      </c>
      <c r="F4603" s="1">
        <v>65.568466186523395</v>
      </c>
      <c r="H4603" s="2">
        <f t="shared" si="71"/>
        <v>137.80165004730225</v>
      </c>
    </row>
    <row r="4604" spans="1:8">
      <c r="A4604" s="1">
        <v>1427909096.8389101</v>
      </c>
      <c r="B4604" s="1">
        <v>0.87113906931275997</v>
      </c>
      <c r="C4604" s="1">
        <v>0</v>
      </c>
      <c r="D4604" s="1">
        <v>0.57168809175491297</v>
      </c>
      <c r="E4604" s="1">
        <v>0.597097714742024</v>
      </c>
      <c r="F4604" s="1">
        <v>66.122611999511705</v>
      </c>
      <c r="H4604" s="2">
        <f t="shared" si="71"/>
        <v>137.83891010284424</v>
      </c>
    </row>
    <row r="4605" spans="1:8">
      <c r="A4605" s="1">
        <v>1427909096.8691599</v>
      </c>
      <c r="B4605" s="1">
        <v>0.84776248999263804</v>
      </c>
      <c r="C4605" s="1">
        <v>0</v>
      </c>
      <c r="D4605" s="1">
        <v>0.571325975656509</v>
      </c>
      <c r="E4605" s="1">
        <v>0.59897012710571196</v>
      </c>
      <c r="F4605" s="1">
        <v>66.049797058105398</v>
      </c>
      <c r="H4605" s="2">
        <f t="shared" si="71"/>
        <v>137.86915993690491</v>
      </c>
    </row>
    <row r="4606" spans="1:8">
      <c r="A4606" s="1">
        <v>1427909096.89906</v>
      </c>
      <c r="B4606" s="1">
        <v>0.82268075951948305</v>
      </c>
      <c r="C4606" s="1">
        <v>0</v>
      </c>
      <c r="D4606" s="1">
        <v>0.571572065353393</v>
      </c>
      <c r="E4606" s="1">
        <v>0.59907750023735795</v>
      </c>
      <c r="F4606" s="1">
        <v>66.449806213378906</v>
      </c>
      <c r="H4606" s="2">
        <f t="shared" si="71"/>
        <v>137.89906001091003</v>
      </c>
    </row>
    <row r="4607" spans="1:8">
      <c r="A4607" s="1">
        <v>1427909096.9616399</v>
      </c>
      <c r="B4607" s="1">
        <v>0.92146048490021804</v>
      </c>
      <c r="C4607" s="1">
        <v>0</v>
      </c>
      <c r="D4607" s="1">
        <v>0.57189875245094302</v>
      </c>
      <c r="E4607" s="1">
        <v>0.59908512963188998</v>
      </c>
      <c r="F4607" s="1">
        <v>66.209220886230398</v>
      </c>
      <c r="H4607" s="2">
        <f t="shared" si="71"/>
        <v>137.96163988113403</v>
      </c>
    </row>
    <row r="4608" spans="1:8">
      <c r="A4608" s="1">
        <v>1427909097.00899</v>
      </c>
      <c r="B4608" s="1">
        <v>0.892012560533604</v>
      </c>
      <c r="C4608" s="1">
        <v>0</v>
      </c>
      <c r="D4608" s="1">
        <v>0.57270599603652905</v>
      </c>
      <c r="E4608" s="1">
        <v>0.59838633007473396</v>
      </c>
      <c r="F4608" s="1">
        <v>66.060256958007798</v>
      </c>
      <c r="H4608" s="2">
        <f t="shared" si="71"/>
        <v>138.00899004936218</v>
      </c>
    </row>
    <row r="4609" spans="1:8">
      <c r="A4609" s="1">
        <v>1427909097.0367401</v>
      </c>
      <c r="B4609" s="1">
        <v>0.88380283495372702</v>
      </c>
      <c r="C4609" s="1">
        <v>0</v>
      </c>
      <c r="D4609" s="1">
        <v>0.57318062186241103</v>
      </c>
      <c r="E4609" s="1">
        <v>0.59660732481214696</v>
      </c>
      <c r="F4609" s="1">
        <v>66.207565307617102</v>
      </c>
      <c r="H4609" s="2">
        <f t="shared" si="71"/>
        <v>138.03674006462097</v>
      </c>
    </row>
    <row r="4610" spans="1:8">
      <c r="A4610" s="1">
        <v>1427909097.0699501</v>
      </c>
      <c r="B4610" s="1">
        <v>0.95168481091044299</v>
      </c>
      <c r="C4610" s="1">
        <v>0</v>
      </c>
      <c r="D4610" s="1">
        <v>0.57345576286315902</v>
      </c>
      <c r="E4610" s="1">
        <v>0.59644156561957395</v>
      </c>
      <c r="F4610" s="1">
        <v>66.265602111816406</v>
      </c>
      <c r="H4610" s="2">
        <f t="shared" si="71"/>
        <v>138.06995010375977</v>
      </c>
    </row>
    <row r="4611" spans="1:8">
      <c r="A4611" s="1">
        <v>1427909097.10322</v>
      </c>
      <c r="B4611" s="1">
        <v>0.84528865778664897</v>
      </c>
      <c r="C4611" s="1">
        <v>0</v>
      </c>
      <c r="D4611" s="1">
        <v>0.57298448681831304</v>
      </c>
      <c r="E4611" s="1">
        <v>0.60087258021036705</v>
      </c>
      <c r="F4611" s="1">
        <v>66.058128356933494</v>
      </c>
      <c r="H4611" s="2">
        <f t="shared" ref="H4611:H4674" si="72">A4611-1427908959</f>
        <v>138.10321998596191</v>
      </c>
    </row>
    <row r="4612" spans="1:8">
      <c r="A4612" s="1">
        <v>1427909097.13396</v>
      </c>
      <c r="B4612" s="1">
        <v>0.946341577563381</v>
      </c>
      <c r="C4612" s="1">
        <v>0</v>
      </c>
      <c r="D4612" s="1">
        <v>0.57337392568588197</v>
      </c>
      <c r="E4612" s="1">
        <v>0.60590924157036596</v>
      </c>
      <c r="F4612" s="1">
        <v>65.976348876953097</v>
      </c>
      <c r="H4612" s="2">
        <f t="shared" si="72"/>
        <v>138.13396000862122</v>
      </c>
    </row>
    <row r="4613" spans="1:8">
      <c r="A4613" s="1">
        <v>1427909097.1686699</v>
      </c>
      <c r="B4613" s="1">
        <v>0.87043182535241403</v>
      </c>
      <c r="C4613" s="1">
        <v>0</v>
      </c>
      <c r="D4613" s="1">
        <v>0.57338487505912705</v>
      </c>
      <c r="E4613" s="1">
        <v>0.60541404088338202</v>
      </c>
      <c r="F4613" s="1">
        <v>66.218643188476506</v>
      </c>
      <c r="H4613" s="2">
        <f t="shared" si="72"/>
        <v>138.16866993904114</v>
      </c>
    </row>
    <row r="4614" spans="1:8">
      <c r="A4614" s="1">
        <v>1427909097.1963699</v>
      </c>
      <c r="B4614" s="1">
        <v>0.89812516384514296</v>
      </c>
      <c r="C4614" s="1">
        <v>0</v>
      </c>
      <c r="D4614" s="1">
        <v>0.57258973717689499</v>
      </c>
      <c r="E4614" s="1">
        <v>0.60423746109008702</v>
      </c>
      <c r="F4614" s="1">
        <v>66.145179748535099</v>
      </c>
      <c r="H4614" s="2">
        <f t="shared" si="72"/>
        <v>138.19636988639832</v>
      </c>
    </row>
    <row r="4615" spans="1:8">
      <c r="A4615" s="1">
        <v>1427909097.23049</v>
      </c>
      <c r="B4615" s="1">
        <v>0.86321602734454095</v>
      </c>
      <c r="C4615" s="1">
        <v>0</v>
      </c>
      <c r="D4615" s="1">
        <v>0.57293016910552896</v>
      </c>
      <c r="E4615" s="1">
        <v>0.60265199873182496</v>
      </c>
      <c r="F4615" s="1">
        <v>65.969909667968693</v>
      </c>
      <c r="H4615" s="2">
        <f t="shared" si="72"/>
        <v>138.23048996925354</v>
      </c>
    </row>
    <row r="4616" spans="1:8">
      <c r="A4616" s="1">
        <v>1427909097.26508</v>
      </c>
      <c r="B4616" s="1">
        <v>1</v>
      </c>
      <c r="C4616" s="1">
        <v>0</v>
      </c>
      <c r="D4616" s="1">
        <v>0.57312272787094098</v>
      </c>
      <c r="E4616" s="1">
        <v>0.60208029217190195</v>
      </c>
      <c r="F4616" s="1">
        <v>65.855377197265597</v>
      </c>
      <c r="H4616" s="2">
        <f t="shared" si="72"/>
        <v>138.26507997512817</v>
      </c>
    </row>
    <row r="4617" spans="1:8">
      <c r="A4617" s="1">
        <v>1427909097.2946899</v>
      </c>
      <c r="B4617" s="1">
        <v>0.93918942299303199</v>
      </c>
      <c r="C4617" s="1">
        <v>0</v>
      </c>
      <c r="D4617" s="1">
        <v>0.57309547662734905</v>
      </c>
      <c r="E4617" s="1">
        <v>0.60337742699517105</v>
      </c>
      <c r="F4617" s="1">
        <v>65.889846801757798</v>
      </c>
      <c r="H4617" s="2">
        <f t="shared" si="72"/>
        <v>138.29468989372253</v>
      </c>
    </row>
    <row r="4618" spans="1:8">
      <c r="A4618" s="1">
        <v>1427909097.3285401</v>
      </c>
      <c r="B4618" s="1">
        <v>0.98965210728072195</v>
      </c>
      <c r="C4618" s="1">
        <v>0</v>
      </c>
      <c r="D4618" s="1">
        <v>0.57290511727333004</v>
      </c>
      <c r="E4618" s="1">
        <v>0.60456026924980999</v>
      </c>
      <c r="F4618" s="1">
        <v>65.865097045898395</v>
      </c>
      <c r="H4618" s="2">
        <f t="shared" si="72"/>
        <v>138.32854008674622</v>
      </c>
    </row>
    <row r="4619" spans="1:8">
      <c r="A4619" s="1">
        <v>1427909097.3680201</v>
      </c>
      <c r="B4619" s="1">
        <v>0.92599124818964695</v>
      </c>
      <c r="C4619" s="1">
        <v>0</v>
      </c>
      <c r="D4619" s="1">
        <v>0.572772973775863</v>
      </c>
      <c r="E4619" s="1">
        <v>0.60592312282986105</v>
      </c>
      <c r="F4619" s="1">
        <v>65.659156799316406</v>
      </c>
      <c r="H4619" s="2">
        <f t="shared" si="72"/>
        <v>138.36802005767822</v>
      </c>
    </row>
    <row r="4620" spans="1:8">
      <c r="A4620" s="1">
        <v>1427909097.4031799</v>
      </c>
      <c r="B4620" s="1">
        <v>0.87589431284160901</v>
      </c>
      <c r="C4620" s="1">
        <v>0</v>
      </c>
      <c r="D4620" s="1">
        <v>0.57266221046447696</v>
      </c>
      <c r="E4620" s="1">
        <v>0.60793821546766402</v>
      </c>
      <c r="F4620" s="1">
        <v>65.586181640625</v>
      </c>
      <c r="H4620" s="2">
        <f t="shared" si="72"/>
        <v>138.40317988395691</v>
      </c>
    </row>
    <row r="4621" spans="1:8">
      <c r="A4621" s="1">
        <v>1427909097.4339499</v>
      </c>
      <c r="B4621" s="1">
        <v>0.92973227528991598</v>
      </c>
      <c r="C4621" s="1">
        <v>0</v>
      </c>
      <c r="D4621" s="1">
        <v>0.57253336310386604</v>
      </c>
      <c r="E4621" s="1">
        <v>0.60837401284111803</v>
      </c>
      <c r="F4621" s="1">
        <v>65.607734680175696</v>
      </c>
      <c r="H4621" s="2">
        <f t="shared" si="72"/>
        <v>138.43394994735718</v>
      </c>
    </row>
    <row r="4622" spans="1:8">
      <c r="A4622" s="1">
        <v>1427909097.4665401</v>
      </c>
      <c r="B4622" s="1">
        <v>0.979247870670648</v>
      </c>
      <c r="C4622" s="1">
        <v>0</v>
      </c>
      <c r="D4622" s="1">
        <v>0.57282491326331997</v>
      </c>
      <c r="E4622" s="1">
        <v>0.60752846399942995</v>
      </c>
      <c r="F4622" s="1">
        <v>65.636711120605398</v>
      </c>
      <c r="H4622" s="2">
        <f t="shared" si="72"/>
        <v>138.46654009819031</v>
      </c>
    </row>
    <row r="4623" spans="1:8">
      <c r="A4623" s="1">
        <v>1427909097.49576</v>
      </c>
      <c r="B4623" s="1">
        <v>0.93408221492630406</v>
      </c>
      <c r="C4623" s="1">
        <v>0</v>
      </c>
      <c r="D4623" s="1">
        <v>0.57279176115989605</v>
      </c>
      <c r="E4623" s="1">
        <v>0.60689236323038698</v>
      </c>
      <c r="F4623" s="1">
        <v>65.618370056152301</v>
      </c>
      <c r="H4623" s="2">
        <f t="shared" si="72"/>
        <v>138.49575996398926</v>
      </c>
    </row>
    <row r="4624" spans="1:8">
      <c r="A4624" s="1">
        <v>1427909097.5286901</v>
      </c>
      <c r="B4624" s="1">
        <v>0.94808700382752997</v>
      </c>
      <c r="C4624" s="1">
        <v>0</v>
      </c>
      <c r="D4624" s="1">
        <v>0.57269354462623601</v>
      </c>
      <c r="E4624" s="1">
        <v>0.60698626836140901</v>
      </c>
      <c r="F4624" s="1">
        <v>65.541473388671804</v>
      </c>
      <c r="H4624" s="2">
        <f t="shared" si="72"/>
        <v>138.52869009971619</v>
      </c>
    </row>
    <row r="4625" spans="1:8">
      <c r="A4625" s="1">
        <v>1427909097.56146</v>
      </c>
      <c r="B4625" s="1">
        <v>0.89862067203965301</v>
      </c>
      <c r="C4625" s="1">
        <v>0</v>
      </c>
      <c r="D4625" s="1">
        <v>0.57226545810699403</v>
      </c>
      <c r="E4625" s="1">
        <v>0.60755869547525998</v>
      </c>
      <c r="F4625" s="1">
        <v>65.379600524902301</v>
      </c>
      <c r="H4625" s="2">
        <f t="shared" si="72"/>
        <v>138.56146001815796</v>
      </c>
    </row>
    <row r="4626" spans="1:8">
      <c r="A4626" s="1">
        <v>1427909097.5961299</v>
      </c>
      <c r="B4626" s="1">
        <v>0.84336128697316903</v>
      </c>
      <c r="C4626" s="1">
        <v>0</v>
      </c>
      <c r="D4626" s="1">
        <v>0.57128710746765099</v>
      </c>
      <c r="E4626" s="1">
        <v>0.60791549682617096</v>
      </c>
      <c r="F4626" s="1">
        <v>65.414825439453097</v>
      </c>
      <c r="H4626" s="2">
        <f t="shared" si="72"/>
        <v>138.59612989425659</v>
      </c>
    </row>
    <row r="4627" spans="1:8">
      <c r="A4627" s="1">
        <v>1427909097.62639</v>
      </c>
      <c r="B4627" s="1">
        <v>0.84624103744784096</v>
      </c>
      <c r="C4627" s="1">
        <v>0</v>
      </c>
      <c r="D4627" s="1">
        <v>0.57088153362274097</v>
      </c>
      <c r="E4627" s="1">
        <v>0.60884546703762399</v>
      </c>
      <c r="F4627" s="1">
        <v>65.337150573730398</v>
      </c>
      <c r="H4627" s="2">
        <f t="shared" si="72"/>
        <v>138.62638998031616</v>
      </c>
    </row>
    <row r="4628" spans="1:8">
      <c r="A4628" s="1">
        <v>1427909097.6603601</v>
      </c>
      <c r="B4628" s="1">
        <v>0.98244655180866503</v>
      </c>
      <c r="C4628" s="1">
        <v>0</v>
      </c>
      <c r="D4628" s="1">
        <v>0.57061019539833002</v>
      </c>
      <c r="E4628" s="1">
        <v>0.60927079518635996</v>
      </c>
      <c r="F4628" s="1">
        <v>65.222236633300696</v>
      </c>
      <c r="H4628" s="2">
        <f t="shared" si="72"/>
        <v>138.66036009788513</v>
      </c>
    </row>
    <row r="4629" spans="1:8">
      <c r="A4629" s="1">
        <v>1427909097.69315</v>
      </c>
      <c r="B4629" s="1">
        <v>0.95862300414878698</v>
      </c>
      <c r="C4629" s="1">
        <v>0</v>
      </c>
      <c r="D4629" s="1">
        <v>0.57073537111282302</v>
      </c>
      <c r="E4629" s="1">
        <v>0.60862927966647595</v>
      </c>
      <c r="F4629" s="1">
        <v>65.156478881835895</v>
      </c>
      <c r="H4629" s="2">
        <f t="shared" si="72"/>
        <v>138.69315004348755</v>
      </c>
    </row>
    <row r="4630" spans="1:8">
      <c r="A4630" s="1">
        <v>1427909097.7323</v>
      </c>
      <c r="B4630" s="1">
        <v>0.94343423004818505</v>
      </c>
      <c r="C4630" s="1">
        <v>0</v>
      </c>
      <c r="D4630" s="1">
        <v>0.57108941674232405</v>
      </c>
      <c r="E4630" s="1">
        <v>0.608336300320095</v>
      </c>
      <c r="F4630" s="1">
        <v>65.163635253906193</v>
      </c>
      <c r="H4630" s="2">
        <f t="shared" si="72"/>
        <v>138.73230004310608</v>
      </c>
    </row>
    <row r="4631" spans="1:8">
      <c r="A4631" s="1">
        <v>1427909097.7637701</v>
      </c>
      <c r="B4631" s="1">
        <v>0.91259467082662304</v>
      </c>
      <c r="C4631" s="1">
        <v>0</v>
      </c>
      <c r="D4631" s="1">
        <v>0.571415150165557</v>
      </c>
      <c r="E4631" s="1">
        <v>0.60884292390611405</v>
      </c>
      <c r="F4631" s="1">
        <v>65.014205932617102</v>
      </c>
      <c r="H4631" s="2">
        <f t="shared" si="72"/>
        <v>138.76377010345459</v>
      </c>
    </row>
    <row r="4632" spans="1:8">
      <c r="A4632" s="1">
        <v>1427909097.7981701</v>
      </c>
      <c r="B4632" s="1">
        <v>0.97198626252655496</v>
      </c>
      <c r="C4632" s="1">
        <v>0</v>
      </c>
      <c r="D4632" s="1">
        <v>0.57137280106544397</v>
      </c>
      <c r="E4632" s="1">
        <v>0.60899963378906197</v>
      </c>
      <c r="F4632" s="1">
        <v>65.061592102050696</v>
      </c>
      <c r="H4632" s="2">
        <f t="shared" si="72"/>
        <v>138.79817008972168</v>
      </c>
    </row>
    <row r="4633" spans="1:8">
      <c r="A4633" s="1">
        <v>1427909097.8259001</v>
      </c>
      <c r="B4633" s="1">
        <v>0.97379096221555295</v>
      </c>
      <c r="C4633" s="1">
        <v>0</v>
      </c>
      <c r="D4633" s="1">
        <v>0.57115340232849099</v>
      </c>
      <c r="E4633" s="1">
        <v>0.60915866427951304</v>
      </c>
      <c r="F4633" s="1">
        <v>64.850349426269503</v>
      </c>
      <c r="H4633" s="2">
        <f t="shared" si="72"/>
        <v>138.82590007781982</v>
      </c>
    </row>
    <row r="4634" spans="1:8">
      <c r="A4634" s="1">
        <v>1427909097.8647499</v>
      </c>
      <c r="B4634" s="1">
        <v>0.98718400793923</v>
      </c>
      <c r="C4634" s="1">
        <v>0</v>
      </c>
      <c r="D4634" s="1">
        <v>0.57104566097259502</v>
      </c>
      <c r="E4634" s="1">
        <v>0.609654924604627</v>
      </c>
      <c r="F4634" s="1">
        <v>64.911277770995994</v>
      </c>
      <c r="H4634" s="2">
        <f t="shared" si="72"/>
        <v>138.86474990844727</v>
      </c>
    </row>
    <row r="4635" spans="1:8">
      <c r="A4635" s="1">
        <v>1427909097.89692</v>
      </c>
      <c r="B4635" s="1">
        <v>0.97182277258102501</v>
      </c>
      <c r="C4635" s="1">
        <v>0</v>
      </c>
      <c r="D4635" s="1">
        <v>0.57099767327308604</v>
      </c>
      <c r="E4635" s="1">
        <v>0.60966132481892898</v>
      </c>
      <c r="F4635" s="1">
        <v>64.716773986816406</v>
      </c>
      <c r="H4635" s="2">
        <f t="shared" si="72"/>
        <v>138.89691996574402</v>
      </c>
    </row>
    <row r="4636" spans="1:8">
      <c r="A4636" s="1">
        <v>1427909097.9249201</v>
      </c>
      <c r="B4636" s="1">
        <v>0.969409257253254</v>
      </c>
      <c r="C4636" s="1">
        <v>0</v>
      </c>
      <c r="D4636" s="1">
        <v>0.57108152508735599</v>
      </c>
      <c r="E4636" s="1">
        <v>0.60953711403740696</v>
      </c>
      <c r="F4636" s="1">
        <v>64.549255371093693</v>
      </c>
      <c r="H4636" s="2">
        <f t="shared" si="72"/>
        <v>138.92492008209229</v>
      </c>
    </row>
    <row r="4637" spans="1:8">
      <c r="A4637" s="1">
        <v>1427909097.9576499</v>
      </c>
      <c r="B4637" s="1">
        <v>0.95372406308859403</v>
      </c>
      <c r="C4637" s="1">
        <v>0</v>
      </c>
      <c r="D4637" s="1">
        <v>0.57129012942314095</v>
      </c>
      <c r="E4637" s="1">
        <v>0.60925785700480095</v>
      </c>
      <c r="F4637" s="1">
        <v>64.492225646972599</v>
      </c>
      <c r="H4637" s="2">
        <f t="shared" si="72"/>
        <v>138.95764994621277</v>
      </c>
    </row>
    <row r="4638" spans="1:8">
      <c r="A4638" s="1">
        <v>1427909097.9908099</v>
      </c>
      <c r="B4638" s="1">
        <v>0.950334060806452</v>
      </c>
      <c r="C4638" s="1">
        <v>0</v>
      </c>
      <c r="D4638" s="1">
        <v>0.57132663130760097</v>
      </c>
      <c r="E4638" s="1">
        <v>0.60913163291083405</v>
      </c>
      <c r="F4638" s="1">
        <v>64.332069396972599</v>
      </c>
      <c r="H4638" s="2">
        <f t="shared" si="72"/>
        <v>138.99080991744995</v>
      </c>
    </row>
    <row r="4639" spans="1:8">
      <c r="A4639" s="1">
        <v>1427909098.0241599</v>
      </c>
      <c r="B4639" s="1">
        <v>0.93718822505837396</v>
      </c>
      <c r="C4639" s="1">
        <v>0</v>
      </c>
      <c r="D4639" s="1">
        <v>0.57012316584586997</v>
      </c>
      <c r="E4639" s="1">
        <v>0.61204702589246895</v>
      </c>
      <c r="F4639" s="1">
        <v>64.153106689453097</v>
      </c>
      <c r="H4639" s="2">
        <f t="shared" si="72"/>
        <v>139.02415990829468</v>
      </c>
    </row>
    <row r="4640" spans="1:8">
      <c r="A4640" s="1">
        <v>1427909098.0547199</v>
      </c>
      <c r="B4640" s="1">
        <v>0.87435996416060602</v>
      </c>
      <c r="C4640" s="1">
        <v>0</v>
      </c>
      <c r="D4640" s="1">
        <v>0.57007821202278097</v>
      </c>
      <c r="E4640" s="1">
        <v>0.61178730858696795</v>
      </c>
      <c r="F4640" s="1">
        <v>64.425590515136705</v>
      </c>
      <c r="H4640" s="2">
        <f t="shared" si="72"/>
        <v>139.05471992492676</v>
      </c>
    </row>
    <row r="4641" spans="1:8">
      <c r="A4641" s="1">
        <v>1427909098.08882</v>
      </c>
      <c r="B4641" s="1">
        <v>0.93894897058309201</v>
      </c>
      <c r="C4641" s="1">
        <v>0</v>
      </c>
      <c r="D4641" s="1">
        <v>0.57012825012207002</v>
      </c>
      <c r="E4641" s="1">
        <v>0.61169611612955699</v>
      </c>
      <c r="F4641" s="1">
        <v>64.357955932617102</v>
      </c>
      <c r="H4641" s="2">
        <f t="shared" si="72"/>
        <v>139.08881998062134</v>
      </c>
    </row>
    <row r="4642" spans="1:8">
      <c r="A4642" s="1">
        <v>1427909098.12924</v>
      </c>
      <c r="B4642" s="1">
        <v>0.99024947345869296</v>
      </c>
      <c r="C4642" s="1">
        <v>0</v>
      </c>
      <c r="D4642" s="1">
        <v>0.57020136713981595</v>
      </c>
      <c r="E4642" s="1">
        <v>0.61091769536336205</v>
      </c>
      <c r="F4642" s="1">
        <v>64.299583435058494</v>
      </c>
      <c r="H4642" s="2">
        <f t="shared" si="72"/>
        <v>139.12924003601074</v>
      </c>
    </row>
    <row r="4643" spans="1:8">
      <c r="A4643" s="1">
        <v>1427909098.16203</v>
      </c>
      <c r="B4643" s="1">
        <v>0.94095653695329595</v>
      </c>
      <c r="C4643" s="1">
        <v>0</v>
      </c>
      <c r="D4643" s="1">
        <v>0.57087496519088698</v>
      </c>
      <c r="E4643" s="1">
        <v>0.60996973249647302</v>
      </c>
      <c r="F4643" s="1">
        <v>64.264129638671804</v>
      </c>
      <c r="H4643" s="2">
        <f t="shared" si="72"/>
        <v>139.16202998161316</v>
      </c>
    </row>
    <row r="4644" spans="1:8">
      <c r="A4644" s="1">
        <v>1427909098.19134</v>
      </c>
      <c r="B4644" s="1">
        <v>0.98092078935389904</v>
      </c>
      <c r="C4644" s="1">
        <v>0</v>
      </c>
      <c r="D4644" s="1">
        <v>0.57102513313293402</v>
      </c>
      <c r="E4644" s="1">
        <v>0.60924186706542904</v>
      </c>
      <c r="F4644" s="1">
        <v>64.243675231933494</v>
      </c>
      <c r="H4644" s="2">
        <f t="shared" si="72"/>
        <v>139.19133996963501</v>
      </c>
    </row>
    <row r="4645" spans="1:8">
      <c r="A4645" s="1">
        <v>1427909098.22545</v>
      </c>
      <c r="B4645" s="1">
        <v>0.99000813910833096</v>
      </c>
      <c r="C4645" s="1">
        <v>0</v>
      </c>
      <c r="D4645" s="1">
        <v>0.57116817831993105</v>
      </c>
      <c r="E4645" s="1">
        <v>0.60862081315782302</v>
      </c>
      <c r="F4645" s="1">
        <v>64.229080200195298</v>
      </c>
      <c r="H4645" s="2">
        <f t="shared" si="72"/>
        <v>139.22545003890991</v>
      </c>
    </row>
    <row r="4646" spans="1:8">
      <c r="A4646" s="1">
        <v>1427909098.25369</v>
      </c>
      <c r="B4646" s="1">
        <v>0.96372693470253801</v>
      </c>
      <c r="C4646" s="1">
        <v>0</v>
      </c>
      <c r="D4646" s="1">
        <v>0.57081344723701399</v>
      </c>
      <c r="E4646" s="1">
        <v>0.60799257490369996</v>
      </c>
      <c r="F4646" s="1">
        <v>64.328804016113196</v>
      </c>
      <c r="H4646" s="2">
        <f t="shared" si="72"/>
        <v>139.25369000434875</v>
      </c>
    </row>
    <row r="4647" spans="1:8">
      <c r="A4647" s="1">
        <v>1427909098.2856901</v>
      </c>
      <c r="B4647" s="1">
        <v>0.93423778843516003</v>
      </c>
      <c r="C4647" s="1">
        <v>0</v>
      </c>
      <c r="D4647" s="1">
        <v>0.57037332653999295</v>
      </c>
      <c r="E4647" s="1">
        <v>0.60696370866563498</v>
      </c>
      <c r="F4647" s="1">
        <v>64.308578491210895</v>
      </c>
      <c r="H4647" s="2">
        <f t="shared" si="72"/>
        <v>139.28569006919861</v>
      </c>
    </row>
    <row r="4648" spans="1:8">
      <c r="A4648" s="1">
        <v>1427909098.3215101</v>
      </c>
      <c r="B4648" s="1">
        <v>0.95781600862865701</v>
      </c>
      <c r="C4648" s="1">
        <v>0</v>
      </c>
      <c r="D4648" s="1">
        <v>0.57023660540580701</v>
      </c>
      <c r="E4648" s="1">
        <v>0.60682251188490099</v>
      </c>
      <c r="F4648" s="1">
        <v>64.254768371582003</v>
      </c>
      <c r="H4648" s="2">
        <f t="shared" si="72"/>
        <v>139.32151007652283</v>
      </c>
    </row>
    <row r="4649" spans="1:8">
      <c r="A4649" s="1">
        <v>1427909098.3519399</v>
      </c>
      <c r="B4649" s="1">
        <v>0.92654978199799598</v>
      </c>
      <c r="C4649" s="1">
        <v>0</v>
      </c>
      <c r="D4649" s="1">
        <v>0.57048003077507003</v>
      </c>
      <c r="E4649" s="1">
        <v>0.60666469997829797</v>
      </c>
      <c r="F4649" s="1">
        <v>64.334220886230398</v>
      </c>
      <c r="H4649" s="2">
        <f t="shared" si="72"/>
        <v>139.35193991661072</v>
      </c>
    </row>
    <row r="4650" spans="1:8">
      <c r="A4650" s="1">
        <v>1427909098.38624</v>
      </c>
      <c r="B4650" s="1">
        <v>0.747094475583026</v>
      </c>
      <c r="C4650" s="1">
        <v>0</v>
      </c>
      <c r="D4650" s="1">
        <v>0.60030373930931002</v>
      </c>
      <c r="E4650" s="1">
        <v>0.61407548056708405</v>
      </c>
      <c r="F4650" s="1">
        <v>62.729236602783203</v>
      </c>
      <c r="H4650" s="2">
        <f t="shared" si="72"/>
        <v>139.38624000549316</v>
      </c>
    </row>
    <row r="4651" spans="1:8">
      <c r="A4651" s="1">
        <v>1427909098.4272699</v>
      </c>
      <c r="B4651" s="1">
        <v>0.99378074025539498</v>
      </c>
      <c r="C4651" s="1">
        <v>0</v>
      </c>
      <c r="D4651" s="1">
        <v>0.61164014339447004</v>
      </c>
      <c r="E4651" s="1">
        <v>0.61487581464979302</v>
      </c>
      <c r="F4651" s="1">
        <v>63.283645629882798</v>
      </c>
      <c r="H4651" s="2">
        <f t="shared" si="72"/>
        <v>139.42726993560791</v>
      </c>
    </row>
    <row r="4652" spans="1:8">
      <c r="A4652" s="1">
        <v>1427909098.45874</v>
      </c>
      <c r="B4652" s="1">
        <v>1</v>
      </c>
      <c r="C4652" s="1">
        <v>0</v>
      </c>
      <c r="D4652" s="1">
        <v>0.61183128356933503</v>
      </c>
      <c r="E4652" s="1">
        <v>0.61497431861029705</v>
      </c>
      <c r="F4652" s="1">
        <v>63.532596588134702</v>
      </c>
      <c r="H4652" s="2">
        <f t="shared" si="72"/>
        <v>139.45873999595642</v>
      </c>
    </row>
    <row r="4653" spans="1:8">
      <c r="A4653" s="1">
        <v>1427909098.49177</v>
      </c>
      <c r="B4653" s="1">
        <v>1</v>
      </c>
      <c r="C4653" s="1">
        <v>0</v>
      </c>
      <c r="D4653" s="1">
        <v>0.61193986535072298</v>
      </c>
      <c r="E4653" s="1">
        <v>0.61482344733344096</v>
      </c>
      <c r="F4653" s="1">
        <v>63.265251159667898</v>
      </c>
      <c r="H4653" s="2">
        <f t="shared" si="72"/>
        <v>139.49177002906799</v>
      </c>
    </row>
    <row r="4654" spans="1:8">
      <c r="A4654" s="1">
        <v>1427909098.51879</v>
      </c>
      <c r="B4654" s="1">
        <v>1</v>
      </c>
      <c r="C4654" s="1">
        <v>0</v>
      </c>
      <c r="D4654" s="1">
        <v>0.61183386445045396</v>
      </c>
      <c r="E4654" s="1">
        <v>0.61496450636121902</v>
      </c>
      <c r="F4654" s="1">
        <v>63.348659515380803</v>
      </c>
      <c r="H4654" s="2">
        <f t="shared" si="72"/>
        <v>139.51879000663757</v>
      </c>
    </row>
    <row r="4655" spans="1:8">
      <c r="A4655" s="1">
        <v>1427909098.5508699</v>
      </c>
      <c r="B4655" s="1">
        <v>1</v>
      </c>
      <c r="C4655" s="1">
        <v>0</v>
      </c>
      <c r="D4655" s="1">
        <v>0.61170851588249198</v>
      </c>
      <c r="E4655" s="1">
        <v>0.61523472468058205</v>
      </c>
      <c r="F4655" s="1">
        <v>63.258762359619098</v>
      </c>
      <c r="H4655" s="2">
        <f t="shared" si="72"/>
        <v>139.55086994171143</v>
      </c>
    </row>
    <row r="4656" spans="1:8">
      <c r="A4656" s="1">
        <v>1427909098.5878</v>
      </c>
      <c r="B4656" s="1">
        <v>0.98661101935201101</v>
      </c>
      <c r="C4656" s="1">
        <v>0</v>
      </c>
      <c r="D4656" s="1">
        <v>0.61281262040138196</v>
      </c>
      <c r="E4656" s="1">
        <v>0.61422218746609103</v>
      </c>
      <c r="F4656" s="1">
        <v>62.979587554931598</v>
      </c>
      <c r="H4656" s="2">
        <f t="shared" si="72"/>
        <v>139.58780002593994</v>
      </c>
    </row>
    <row r="4657" spans="1:8">
      <c r="A4657" s="1">
        <v>1427909098.6197901</v>
      </c>
      <c r="B4657" s="1">
        <v>1</v>
      </c>
      <c r="C4657" s="1">
        <v>0</v>
      </c>
      <c r="D4657" s="1">
        <v>0.61270661354064904</v>
      </c>
      <c r="E4657" s="1">
        <v>0.61495858298407602</v>
      </c>
      <c r="F4657" s="1">
        <v>63.014781951904197</v>
      </c>
      <c r="H4657" s="2">
        <f t="shared" si="72"/>
        <v>139.61979007720947</v>
      </c>
    </row>
    <row r="4658" spans="1:8">
      <c r="A4658" s="1">
        <v>1427909098.6480701</v>
      </c>
      <c r="B4658" s="1">
        <v>1</v>
      </c>
      <c r="C4658" s="1">
        <v>0</v>
      </c>
      <c r="D4658" s="1">
        <v>0.61264031529426499</v>
      </c>
      <c r="E4658" s="1">
        <v>0.61503602133856805</v>
      </c>
      <c r="F4658" s="1">
        <v>62.953357696533203</v>
      </c>
      <c r="H4658" s="2">
        <f t="shared" si="72"/>
        <v>139.6480700969696</v>
      </c>
    </row>
    <row r="4659" spans="1:8">
      <c r="A4659" s="1">
        <v>1427909098.6817601</v>
      </c>
      <c r="B4659" s="1">
        <v>1</v>
      </c>
      <c r="C4659" s="1">
        <v>0</v>
      </c>
      <c r="D4659" s="1">
        <v>0.61286469101905805</v>
      </c>
      <c r="E4659" s="1">
        <v>0.61432307561238597</v>
      </c>
      <c r="F4659" s="1">
        <v>62.624309539794901</v>
      </c>
      <c r="H4659" s="2">
        <f t="shared" si="72"/>
        <v>139.68176007270813</v>
      </c>
    </row>
    <row r="4660" spans="1:8">
      <c r="A4660" s="1">
        <v>1427909098.7148099</v>
      </c>
      <c r="B4660" s="1">
        <v>1</v>
      </c>
      <c r="C4660" s="1">
        <v>0</v>
      </c>
      <c r="D4660" s="1">
        <v>0.61290944218635501</v>
      </c>
      <c r="E4660" s="1">
        <v>0.61365068223741304</v>
      </c>
      <c r="F4660" s="1">
        <v>62.696983337402301</v>
      </c>
      <c r="H4660" s="2">
        <f t="shared" si="72"/>
        <v>139.71480989456177</v>
      </c>
    </row>
    <row r="4661" spans="1:8">
      <c r="A4661" s="1">
        <v>1427909098.7592199</v>
      </c>
      <c r="B4661" s="1">
        <v>1</v>
      </c>
      <c r="C4661" s="1">
        <v>0</v>
      </c>
      <c r="D4661" s="1">
        <v>0.61270560622215198</v>
      </c>
      <c r="E4661" s="1">
        <v>0.61373696857028504</v>
      </c>
      <c r="F4661" s="1">
        <v>62.607444763183501</v>
      </c>
      <c r="H4661" s="2">
        <f t="shared" si="72"/>
        <v>139.75921988487244</v>
      </c>
    </row>
    <row r="4662" spans="1:8">
      <c r="A4662" s="1">
        <v>1427909098.7759099</v>
      </c>
      <c r="B4662" s="1">
        <v>1</v>
      </c>
      <c r="C4662" s="1">
        <v>0</v>
      </c>
      <c r="D4662" s="1">
        <v>0.61213017702102601</v>
      </c>
      <c r="E4662" s="1">
        <v>0.61376927693684902</v>
      </c>
      <c r="F4662" s="1">
        <v>62.548721313476499</v>
      </c>
      <c r="H4662" s="2">
        <f t="shared" si="72"/>
        <v>139.77590990066528</v>
      </c>
    </row>
    <row r="4663" spans="1:8">
      <c r="A4663" s="1">
        <v>1427909098.82288</v>
      </c>
      <c r="B4663" s="1">
        <v>0.96979448087162801</v>
      </c>
      <c r="C4663" s="1">
        <v>0</v>
      </c>
      <c r="D4663" s="1">
        <v>0.61157493591308498</v>
      </c>
      <c r="E4663" s="1">
        <v>0.61388867696126304</v>
      </c>
      <c r="F4663" s="1">
        <v>62.692684173583899</v>
      </c>
      <c r="H4663" s="2">
        <f t="shared" si="72"/>
        <v>139.82288002967834</v>
      </c>
    </row>
    <row r="4664" spans="1:8">
      <c r="A4664" s="1">
        <v>1427909098.8557799</v>
      </c>
      <c r="B4664" s="1">
        <v>1</v>
      </c>
      <c r="C4664" s="1">
        <v>0</v>
      </c>
      <c r="D4664" s="1">
        <v>0.610979211330413</v>
      </c>
      <c r="E4664" s="1">
        <v>0.61410736507839603</v>
      </c>
      <c r="F4664" s="1">
        <v>62.520858764648402</v>
      </c>
      <c r="H4664" s="2">
        <f t="shared" si="72"/>
        <v>139.85577988624573</v>
      </c>
    </row>
    <row r="4665" spans="1:8">
      <c r="A4665" s="1">
        <v>1427909098.8882699</v>
      </c>
      <c r="B4665" s="1">
        <v>0.96627079398858096</v>
      </c>
      <c r="C4665" s="1">
        <v>0</v>
      </c>
      <c r="D4665" s="1">
        <v>0.61068282127380302</v>
      </c>
      <c r="E4665" s="1">
        <v>0.61291755040486595</v>
      </c>
      <c r="F4665" s="1">
        <v>62.596885681152301</v>
      </c>
      <c r="H4665" s="2">
        <f t="shared" si="72"/>
        <v>139.88826990127563</v>
      </c>
    </row>
    <row r="4666" spans="1:8">
      <c r="A4666" s="1">
        <v>1427909098.9204299</v>
      </c>
      <c r="B4666" s="1">
        <v>1</v>
      </c>
      <c r="C4666" s="1">
        <v>0</v>
      </c>
      <c r="D4666" s="1">
        <v>0.61117594838142297</v>
      </c>
      <c r="E4666" s="1">
        <v>0.61135071648491701</v>
      </c>
      <c r="F4666" s="1">
        <v>62.490287780761697</v>
      </c>
      <c r="H4666" s="2">
        <f t="shared" si="72"/>
        <v>139.92042994499207</v>
      </c>
    </row>
    <row r="4667" spans="1:8">
      <c r="A4667" s="1">
        <v>1427909098.94733</v>
      </c>
      <c r="B4667" s="1">
        <v>1</v>
      </c>
      <c r="C4667" s="1">
        <v>0</v>
      </c>
      <c r="D4667" s="1">
        <v>0.62137707471847503</v>
      </c>
      <c r="E4667" s="1">
        <v>0.57410960727267701</v>
      </c>
      <c r="F4667" s="1">
        <v>63.047153472900298</v>
      </c>
      <c r="H4667" s="2">
        <f t="shared" si="72"/>
        <v>139.94732999801636</v>
      </c>
    </row>
    <row r="4668" spans="1:8">
      <c r="A4668" s="1">
        <v>1427909098.98318</v>
      </c>
      <c r="B4668" s="1">
        <v>0.902632024791726</v>
      </c>
      <c r="C4668" s="1">
        <v>0</v>
      </c>
      <c r="D4668" s="1">
        <v>0.62050679922103802</v>
      </c>
      <c r="E4668" s="1">
        <v>0.57276273303561698</v>
      </c>
      <c r="F4668" s="1">
        <v>63.220344543457003</v>
      </c>
      <c r="H4668" s="2">
        <f t="shared" si="72"/>
        <v>139.98318004608154</v>
      </c>
    </row>
    <row r="4669" spans="1:8">
      <c r="A4669" s="1">
        <v>1427909099.01281</v>
      </c>
      <c r="B4669" s="1">
        <v>1</v>
      </c>
      <c r="C4669" s="1">
        <v>0</v>
      </c>
      <c r="D4669" s="1">
        <v>0.619814693927764</v>
      </c>
      <c r="E4669" s="1">
        <v>0.57263365851508197</v>
      </c>
      <c r="F4669" s="1">
        <v>63.095405578613203</v>
      </c>
      <c r="H4669" s="2">
        <f t="shared" si="72"/>
        <v>140.01280999183655</v>
      </c>
    </row>
    <row r="4670" spans="1:8">
      <c r="A4670" s="1">
        <v>1427909099.0468099</v>
      </c>
      <c r="B4670" s="1">
        <v>0</v>
      </c>
      <c r="C4670" s="1">
        <v>0</v>
      </c>
      <c r="D4670" s="1">
        <v>0</v>
      </c>
      <c r="E4670" s="1">
        <v>0</v>
      </c>
      <c r="F4670" s="1"/>
      <c r="H4670" s="2">
        <f t="shared" si="72"/>
        <v>140.04680991172791</v>
      </c>
    </row>
    <row r="4671" spans="1:8">
      <c r="A4671" s="1">
        <v>1427909099.08354</v>
      </c>
      <c r="B4671" s="1">
        <v>0.65174225657704099</v>
      </c>
      <c r="C4671" s="1">
        <v>0</v>
      </c>
      <c r="D4671" s="1">
        <v>0.61917546391487099</v>
      </c>
      <c r="E4671" s="1">
        <v>0.58542883131239098</v>
      </c>
      <c r="F4671" s="1">
        <v>63.898143768310497</v>
      </c>
      <c r="H4671" s="2">
        <f t="shared" si="72"/>
        <v>140.08353996276855</v>
      </c>
    </row>
    <row r="4672" spans="1:8">
      <c r="A4672" s="1">
        <v>1427909099.1140399</v>
      </c>
      <c r="B4672" s="1">
        <v>1</v>
      </c>
      <c r="C4672" s="1">
        <v>0</v>
      </c>
      <c r="D4672" s="1">
        <v>0.617958599328994</v>
      </c>
      <c r="E4672" s="1">
        <v>0.578153546651204</v>
      </c>
      <c r="F4672" s="1">
        <v>62.425178527832003</v>
      </c>
      <c r="H4672" s="2">
        <f t="shared" si="72"/>
        <v>140.1140398979187</v>
      </c>
    </row>
    <row r="4673" spans="1:8">
      <c r="A4673" s="1">
        <v>1427909099.1458001</v>
      </c>
      <c r="B4673" s="1">
        <v>0.89189073072994396</v>
      </c>
      <c r="C4673" s="1">
        <v>0</v>
      </c>
      <c r="D4673" s="1">
        <v>0.61817130446433999</v>
      </c>
      <c r="E4673" s="1">
        <v>0.576275285085042</v>
      </c>
      <c r="F4673" s="1">
        <v>62.955146789550703</v>
      </c>
      <c r="H4673" s="2">
        <f t="shared" si="72"/>
        <v>140.14580011367798</v>
      </c>
    </row>
    <row r="4674" spans="1:8">
      <c r="A4674" s="1">
        <v>1427909099.1742699</v>
      </c>
      <c r="B4674" s="1">
        <v>0.89199155777769101</v>
      </c>
      <c r="C4674" s="1">
        <v>0</v>
      </c>
      <c r="D4674" s="1">
        <v>0.61845628023147503</v>
      </c>
      <c r="E4674" s="1">
        <v>0.57410923639933198</v>
      </c>
      <c r="F4674" s="1">
        <v>62.986034393310497</v>
      </c>
      <c r="H4674" s="2">
        <f t="shared" si="72"/>
        <v>140.17426991462708</v>
      </c>
    </row>
    <row r="4675" spans="1:8">
      <c r="A4675" s="1">
        <v>1427909099.20755</v>
      </c>
      <c r="B4675" s="1">
        <v>1</v>
      </c>
      <c r="C4675" s="1">
        <v>0</v>
      </c>
      <c r="D4675" s="1">
        <v>0.61833954453468298</v>
      </c>
      <c r="E4675" s="1">
        <v>0.57266343434651601</v>
      </c>
      <c r="F4675" s="1">
        <v>62.914375305175703</v>
      </c>
      <c r="H4675" s="2">
        <f t="shared" ref="H4675:H4738" si="73">A4675-1427908959</f>
        <v>140.20755004882812</v>
      </c>
    </row>
    <row r="4676" spans="1:8">
      <c r="A4676" s="1">
        <v>1427909099.2417901</v>
      </c>
      <c r="B4676" s="1">
        <v>1</v>
      </c>
      <c r="C4676" s="1">
        <v>0</v>
      </c>
      <c r="D4676" s="1">
        <v>0.617849993705749</v>
      </c>
      <c r="E4676" s="1">
        <v>0.57217132780286895</v>
      </c>
      <c r="F4676" s="1">
        <v>62.946147918701101</v>
      </c>
      <c r="H4676" s="2">
        <f t="shared" si="73"/>
        <v>140.24179005622864</v>
      </c>
    </row>
    <row r="4677" spans="1:8">
      <c r="A4677" s="1">
        <v>1427909099.28705</v>
      </c>
      <c r="B4677" s="1">
        <v>1</v>
      </c>
      <c r="C4677" s="1">
        <v>0</v>
      </c>
      <c r="D4677" s="1">
        <v>0.61750516295433</v>
      </c>
      <c r="E4677" s="1">
        <v>0.57333099577161895</v>
      </c>
      <c r="F4677" s="1">
        <v>62.968101501464801</v>
      </c>
      <c r="H4677" s="2">
        <f t="shared" si="73"/>
        <v>140.2870500087738</v>
      </c>
    </row>
    <row r="4678" spans="1:8">
      <c r="A4678" s="1">
        <v>1427909099.3055501</v>
      </c>
      <c r="B4678" s="1">
        <v>1</v>
      </c>
      <c r="C4678" s="1">
        <v>0</v>
      </c>
      <c r="D4678" s="1">
        <v>0.61732355952262796</v>
      </c>
      <c r="E4678" s="1">
        <v>0.57459388309054904</v>
      </c>
      <c r="F4678" s="1">
        <v>63.048061370849602</v>
      </c>
      <c r="H4678" s="2">
        <f t="shared" si="73"/>
        <v>140.30555009841919</v>
      </c>
    </row>
    <row r="4679" spans="1:8">
      <c r="A4679" s="1">
        <v>1427909099.3457699</v>
      </c>
      <c r="B4679" s="1">
        <v>1</v>
      </c>
      <c r="C4679" s="1">
        <v>0</v>
      </c>
      <c r="D4679" s="1">
        <v>0.61729423403739903</v>
      </c>
      <c r="E4679" s="1">
        <v>0.57463751898871496</v>
      </c>
      <c r="F4679" s="1">
        <v>63.1145629882812</v>
      </c>
      <c r="H4679" s="2">
        <f t="shared" si="73"/>
        <v>140.34576988220215</v>
      </c>
    </row>
    <row r="4680" spans="1:8">
      <c r="A4680" s="1">
        <v>1427909099.3831601</v>
      </c>
      <c r="B4680" s="1">
        <v>1</v>
      </c>
      <c r="C4680" s="1">
        <v>0</v>
      </c>
      <c r="D4680" s="1">
        <v>0.61751164197921704</v>
      </c>
      <c r="E4680" s="1">
        <v>0.57373446358574698</v>
      </c>
      <c r="F4680" s="1">
        <v>63.293128967285099</v>
      </c>
      <c r="H4680" s="2">
        <f t="shared" si="73"/>
        <v>140.38316011428833</v>
      </c>
    </row>
    <row r="4681" spans="1:8">
      <c r="A4681" s="1">
        <v>1427909099.41327</v>
      </c>
      <c r="B4681" s="1">
        <v>1</v>
      </c>
      <c r="C4681" s="1">
        <v>0</v>
      </c>
      <c r="D4681" s="1">
        <v>0.61778544187545703</v>
      </c>
      <c r="E4681" s="1">
        <v>0.57259523603651197</v>
      </c>
      <c r="F4681" s="1">
        <v>63.416324615478501</v>
      </c>
      <c r="H4681" s="2">
        <f t="shared" si="73"/>
        <v>140.41326999664307</v>
      </c>
    </row>
    <row r="4682" spans="1:8">
      <c r="A4682" s="1">
        <v>1427909099.44766</v>
      </c>
      <c r="B4682" s="1">
        <v>1</v>
      </c>
      <c r="C4682" s="1">
        <v>0</v>
      </c>
      <c r="D4682" s="1">
        <v>0.61770152449607796</v>
      </c>
      <c r="E4682" s="1">
        <v>0.572276380327012</v>
      </c>
      <c r="F4682" s="1">
        <v>63.5759887695312</v>
      </c>
      <c r="H4682" s="2">
        <f t="shared" si="73"/>
        <v>140.44765996932983</v>
      </c>
    </row>
    <row r="4683" spans="1:8">
      <c r="A4683" s="1">
        <v>1427909099.4807899</v>
      </c>
      <c r="B4683" s="1">
        <v>1</v>
      </c>
      <c r="C4683" s="1">
        <v>0</v>
      </c>
      <c r="D4683" s="1">
        <v>0.617401486635208</v>
      </c>
      <c r="E4683" s="1">
        <v>0.57292254765828399</v>
      </c>
      <c r="F4683" s="1">
        <v>63.610324859619098</v>
      </c>
      <c r="H4683" s="2">
        <f t="shared" si="73"/>
        <v>140.48078989982605</v>
      </c>
    </row>
    <row r="4684" spans="1:8">
      <c r="A4684" s="1">
        <v>1427909099.5087399</v>
      </c>
      <c r="B4684" s="1">
        <v>1</v>
      </c>
      <c r="C4684" s="1">
        <v>0</v>
      </c>
      <c r="D4684" s="1">
        <v>0.61715936660766602</v>
      </c>
      <c r="E4684" s="1">
        <v>0.57411577436659</v>
      </c>
      <c r="F4684" s="1">
        <v>63.4829292297363</v>
      </c>
      <c r="H4684" s="2">
        <f t="shared" si="73"/>
        <v>140.50873994827271</v>
      </c>
    </row>
    <row r="4685" spans="1:8">
      <c r="A4685" s="1">
        <v>1427909099.5459299</v>
      </c>
      <c r="B4685" s="1">
        <v>1</v>
      </c>
      <c r="C4685" s="1">
        <v>0</v>
      </c>
      <c r="D4685" s="1">
        <v>0.61722548604011496</v>
      </c>
      <c r="E4685" s="1">
        <v>0.57456365161471901</v>
      </c>
      <c r="F4685" s="1">
        <v>63.5499267578125</v>
      </c>
      <c r="H4685" s="2">
        <f t="shared" si="73"/>
        <v>140.54592990875244</v>
      </c>
    </row>
    <row r="4686" spans="1:8">
      <c r="A4686" s="1">
        <v>1427909099.5753901</v>
      </c>
      <c r="B4686" s="1">
        <v>0.82457593318359501</v>
      </c>
      <c r="C4686" s="1">
        <v>0</v>
      </c>
      <c r="D4686" s="1">
        <v>0.61760824918746904</v>
      </c>
      <c r="E4686" s="1">
        <v>0.57250284618801495</v>
      </c>
      <c r="F4686" s="1">
        <v>63.256801605224602</v>
      </c>
      <c r="H4686" s="2">
        <f t="shared" si="73"/>
        <v>140.57539010047913</v>
      </c>
    </row>
    <row r="4687" spans="1:8">
      <c r="A4687" s="1">
        <v>1427909099.61151</v>
      </c>
      <c r="B4687" s="1">
        <v>0.62242058196670602</v>
      </c>
      <c r="C4687" s="1">
        <v>0</v>
      </c>
      <c r="D4687" s="1">
        <v>0.60618441104888898</v>
      </c>
      <c r="E4687" s="1">
        <v>0.51421913570827904</v>
      </c>
      <c r="F4687" s="1">
        <v>64.798858642578097</v>
      </c>
      <c r="H4687" s="2">
        <f t="shared" si="73"/>
        <v>140.61151003837585</v>
      </c>
    </row>
    <row r="4688" spans="1:8">
      <c r="A4688" s="1">
        <v>1427909099.6410601</v>
      </c>
      <c r="B4688" s="1">
        <v>0.95525449753535097</v>
      </c>
      <c r="C4688" s="1">
        <v>0</v>
      </c>
      <c r="D4688" s="1">
        <v>0.60895274281501699</v>
      </c>
      <c r="E4688" s="1">
        <v>0.517124970753987</v>
      </c>
      <c r="F4688" s="1">
        <v>63.978462219238203</v>
      </c>
      <c r="H4688" s="2">
        <f t="shared" si="73"/>
        <v>140.64106011390686</v>
      </c>
    </row>
    <row r="4689" spans="1:8">
      <c r="A4689" s="1">
        <v>1427909099.6702299</v>
      </c>
      <c r="B4689" s="1">
        <v>0.85607506882949502</v>
      </c>
      <c r="C4689" s="1">
        <v>0</v>
      </c>
      <c r="D4689" s="1">
        <v>0.608855289220809</v>
      </c>
      <c r="E4689" s="1">
        <v>0.51761186387803804</v>
      </c>
      <c r="F4689" s="1">
        <v>64.254615783691406</v>
      </c>
      <c r="H4689" s="2">
        <f t="shared" si="73"/>
        <v>140.6702299118042</v>
      </c>
    </row>
    <row r="4690" spans="1:8">
      <c r="A4690" s="1">
        <v>1427909099.70436</v>
      </c>
      <c r="B4690" s="1">
        <v>0.89408319257953395</v>
      </c>
      <c r="C4690" s="1">
        <v>0</v>
      </c>
      <c r="D4690" s="1">
        <v>0.60858219861984197</v>
      </c>
      <c r="E4690" s="1">
        <v>0.51927254994710204</v>
      </c>
      <c r="F4690" s="1">
        <v>63.988735198974602</v>
      </c>
      <c r="H4690" s="2">
        <f t="shared" si="73"/>
        <v>140.70436000823975</v>
      </c>
    </row>
    <row r="4691" spans="1:8">
      <c r="A4691" s="1">
        <v>1427909099.7342701</v>
      </c>
      <c r="B4691" s="1">
        <v>0.88699421538295897</v>
      </c>
      <c r="C4691" s="1">
        <v>0</v>
      </c>
      <c r="D4691" s="1">
        <v>0.60834909081458999</v>
      </c>
      <c r="E4691" s="1">
        <v>0.52093300289577904</v>
      </c>
      <c r="F4691" s="1">
        <v>63.926868438720703</v>
      </c>
      <c r="H4691" s="2">
        <f t="shared" si="73"/>
        <v>140.7342700958252</v>
      </c>
    </row>
    <row r="4692" spans="1:8">
      <c r="A4692" s="1">
        <v>1427909099.77935</v>
      </c>
      <c r="B4692" s="1">
        <v>0.983957944274094</v>
      </c>
      <c r="C4692" s="1">
        <v>0</v>
      </c>
      <c r="D4692" s="1">
        <v>0.608286416530609</v>
      </c>
      <c r="E4692" s="1">
        <v>0.52150132921006898</v>
      </c>
      <c r="F4692" s="1">
        <v>63.604640960693303</v>
      </c>
      <c r="H4692" s="2">
        <f t="shared" si="73"/>
        <v>140.77935004234314</v>
      </c>
    </row>
    <row r="4693" spans="1:8">
      <c r="A4693" s="1">
        <v>1427909099.81285</v>
      </c>
      <c r="B4693" s="1">
        <v>0.99186764309714603</v>
      </c>
      <c r="C4693" s="1">
        <v>0</v>
      </c>
      <c r="D4693" s="1">
        <v>0.60863755941390896</v>
      </c>
      <c r="E4693" s="1">
        <v>0.52098720338609406</v>
      </c>
      <c r="F4693" s="1">
        <v>63.318801879882798</v>
      </c>
      <c r="H4693" s="2">
        <f t="shared" si="73"/>
        <v>140.81284999847412</v>
      </c>
    </row>
    <row r="4694" spans="1:8">
      <c r="A4694" s="1">
        <v>1427909099.8408</v>
      </c>
      <c r="B4694" s="1">
        <v>1</v>
      </c>
      <c r="C4694" s="1">
        <v>0</v>
      </c>
      <c r="D4694" s="1">
        <v>0.60880776047706597</v>
      </c>
      <c r="E4694" s="1">
        <v>0.52055577172173295</v>
      </c>
      <c r="F4694" s="1">
        <v>63.508247375488203</v>
      </c>
      <c r="H4694" s="2">
        <f t="shared" si="73"/>
        <v>140.84080004692078</v>
      </c>
    </row>
    <row r="4695" spans="1:8">
      <c r="A4695" s="1">
        <v>1427909099.87625</v>
      </c>
      <c r="B4695" s="1">
        <v>0.97940605457979502</v>
      </c>
      <c r="C4695" s="1">
        <v>0</v>
      </c>
      <c r="D4695" s="1">
        <v>0.60875341296195895</v>
      </c>
      <c r="E4695" s="1">
        <v>0.52030590905083496</v>
      </c>
      <c r="F4695" s="1">
        <v>63.290718078613203</v>
      </c>
      <c r="H4695" s="2">
        <f t="shared" si="73"/>
        <v>140.87625002861023</v>
      </c>
    </row>
    <row r="4696" spans="1:8">
      <c r="A4696" s="1">
        <v>1427909099.9047599</v>
      </c>
      <c r="B4696" s="1">
        <v>0.97100451693445899</v>
      </c>
      <c r="C4696" s="1">
        <v>0</v>
      </c>
      <c r="D4696" s="1">
        <v>0.60853170752525299</v>
      </c>
      <c r="E4696" s="1">
        <v>0.520874691009521</v>
      </c>
      <c r="F4696" s="1">
        <v>63.287437438964801</v>
      </c>
      <c r="H4696" s="2">
        <f t="shared" si="73"/>
        <v>140.90475988388062</v>
      </c>
    </row>
    <row r="4697" spans="1:8">
      <c r="A4697" s="1">
        <v>1427909099.9375701</v>
      </c>
      <c r="B4697" s="1">
        <v>0.78596197875463703</v>
      </c>
      <c r="C4697" s="1">
        <v>0</v>
      </c>
      <c r="D4697" s="1">
        <v>0.60892848372459396</v>
      </c>
      <c r="E4697" s="1">
        <v>0.52103221681382905</v>
      </c>
      <c r="F4697" s="1">
        <v>62.261096954345703</v>
      </c>
      <c r="H4697" s="2">
        <f t="shared" si="73"/>
        <v>140.93757009506226</v>
      </c>
    </row>
    <row r="4698" spans="1:8">
      <c r="A4698" s="1">
        <v>1427909099.9715099</v>
      </c>
      <c r="B4698" s="1">
        <v>0.96894131294921004</v>
      </c>
      <c r="C4698" s="1">
        <v>0</v>
      </c>
      <c r="D4698" s="1">
        <v>0.61916493773460302</v>
      </c>
      <c r="E4698" s="1">
        <v>0.52730982038709795</v>
      </c>
      <c r="F4698" s="1">
        <v>62.695037841796797</v>
      </c>
      <c r="H4698" s="2">
        <f t="shared" si="73"/>
        <v>140.97150993347168</v>
      </c>
    </row>
    <row r="4699" spans="1:8">
      <c r="A4699" s="1">
        <v>1427909100.00192</v>
      </c>
      <c r="B4699" s="1">
        <v>1</v>
      </c>
      <c r="C4699" s="1">
        <v>0</v>
      </c>
      <c r="D4699" s="1">
        <v>0.61979948282241804</v>
      </c>
      <c r="E4699" s="1">
        <v>0.52732933892143996</v>
      </c>
      <c r="F4699" s="1">
        <v>62.798263549804602</v>
      </c>
      <c r="H4699" s="2">
        <f t="shared" si="73"/>
        <v>141.0019199848175</v>
      </c>
    </row>
    <row r="4700" spans="1:8">
      <c r="A4700" s="1">
        <v>1427909100.0441301</v>
      </c>
      <c r="B4700" s="1">
        <v>1</v>
      </c>
      <c r="C4700" s="1">
        <v>0</v>
      </c>
      <c r="D4700" s="1">
        <v>0.62045387029647803</v>
      </c>
      <c r="E4700" s="1">
        <v>0.52687229580349304</v>
      </c>
      <c r="F4700" s="1">
        <v>62.659553527832003</v>
      </c>
      <c r="H4700" s="2">
        <f t="shared" si="73"/>
        <v>141.0441300868988</v>
      </c>
    </row>
    <row r="4701" spans="1:8">
      <c r="A4701" s="1">
        <v>1427909100.0786099</v>
      </c>
      <c r="B4701" s="1">
        <v>1</v>
      </c>
      <c r="C4701" s="1">
        <v>0</v>
      </c>
      <c r="D4701" s="1">
        <v>0.62086907029151905</v>
      </c>
      <c r="E4701" s="1">
        <v>0.52690455118815105</v>
      </c>
      <c r="F4701" s="1">
        <v>62.452678680419901</v>
      </c>
      <c r="H4701" s="2">
        <f t="shared" si="73"/>
        <v>141.07860994338989</v>
      </c>
    </row>
    <row r="4702" spans="1:8">
      <c r="A4702" s="1">
        <v>1427909100.10778</v>
      </c>
      <c r="B4702" s="1">
        <v>0.98344023074300602</v>
      </c>
      <c r="C4702" s="1">
        <v>0</v>
      </c>
      <c r="D4702" s="1">
        <v>0.622284299135208</v>
      </c>
      <c r="E4702" s="1">
        <v>0.53039443757798899</v>
      </c>
      <c r="F4702" s="1">
        <v>61.983238220214801</v>
      </c>
      <c r="H4702" s="2">
        <f t="shared" si="73"/>
        <v>141.10777997970581</v>
      </c>
    </row>
    <row r="4703" spans="1:8">
      <c r="A4703" s="1">
        <v>1427909100.1409099</v>
      </c>
      <c r="B4703" s="1">
        <v>0.97257348786186804</v>
      </c>
      <c r="C4703" s="1">
        <v>0</v>
      </c>
      <c r="D4703" s="1">
        <v>0.62243903279304502</v>
      </c>
      <c r="E4703" s="1">
        <v>0.53112232420179495</v>
      </c>
      <c r="F4703" s="1">
        <v>61.968467712402301</v>
      </c>
      <c r="H4703" s="2">
        <f t="shared" si="73"/>
        <v>141.14090991020203</v>
      </c>
    </row>
    <row r="4704" spans="1:8">
      <c r="A4704" s="1">
        <v>1427909100.1739399</v>
      </c>
      <c r="B4704" s="1">
        <v>1</v>
      </c>
      <c r="C4704" s="1">
        <v>0</v>
      </c>
      <c r="D4704" s="1">
        <v>0.62236648201942402</v>
      </c>
      <c r="E4704" s="1">
        <v>0.53201727337307403</v>
      </c>
      <c r="F4704" s="1">
        <v>61.742454528808501</v>
      </c>
      <c r="H4704" s="2">
        <f t="shared" si="73"/>
        <v>141.1739399433136</v>
      </c>
    </row>
    <row r="4705" spans="1:8">
      <c r="A4705" s="1">
        <v>1427909100.20119</v>
      </c>
      <c r="B4705" s="1">
        <v>1</v>
      </c>
      <c r="C4705" s="1">
        <v>0</v>
      </c>
      <c r="D4705" s="1">
        <v>0.62242509722709605</v>
      </c>
      <c r="E4705" s="1">
        <v>0.53201384014553399</v>
      </c>
      <c r="F4705" s="1">
        <v>61.698448181152301</v>
      </c>
      <c r="H4705" s="2">
        <f t="shared" si="73"/>
        <v>141.20118999481201</v>
      </c>
    </row>
    <row r="4706" spans="1:8">
      <c r="A4706" s="1">
        <v>1427909100.23527</v>
      </c>
      <c r="B4706" s="1">
        <v>1</v>
      </c>
      <c r="C4706" s="1">
        <v>0</v>
      </c>
      <c r="D4706" s="1">
        <v>0.62261778712272597</v>
      </c>
      <c r="E4706" s="1">
        <v>0.53118938869900101</v>
      </c>
      <c r="F4706" s="1">
        <v>61.6881103515625</v>
      </c>
      <c r="H4706" s="2">
        <f t="shared" si="73"/>
        <v>141.23527002334595</v>
      </c>
    </row>
    <row r="4707" spans="1:8">
      <c r="A4707" s="1">
        <v>1427909100.3009501</v>
      </c>
      <c r="B4707" s="1">
        <v>1</v>
      </c>
      <c r="C4707" s="1">
        <v>0</v>
      </c>
      <c r="D4707" s="1">
        <v>0.62261815667152398</v>
      </c>
      <c r="E4707" s="1">
        <v>0.53047269185384105</v>
      </c>
      <c r="F4707" s="1">
        <v>61.335597991943303</v>
      </c>
      <c r="H4707" s="2">
        <f t="shared" si="73"/>
        <v>141.300950050354</v>
      </c>
    </row>
    <row r="4708" spans="1:8">
      <c r="A4708" s="1">
        <v>1427909100.33377</v>
      </c>
      <c r="B4708" s="1">
        <v>1</v>
      </c>
      <c r="C4708" s="1">
        <v>0</v>
      </c>
      <c r="D4708" s="1">
        <v>0.62244008779525695</v>
      </c>
      <c r="E4708" s="1">
        <v>0.53060884475708003</v>
      </c>
      <c r="F4708" s="1">
        <v>61.255764007568303</v>
      </c>
      <c r="H4708" s="2">
        <f t="shared" si="73"/>
        <v>141.33377003669739</v>
      </c>
    </row>
    <row r="4709" spans="1:8">
      <c r="A4709" s="1">
        <v>1427909100.37517</v>
      </c>
      <c r="B4709" s="1">
        <v>1</v>
      </c>
      <c r="C4709" s="1">
        <v>0</v>
      </c>
      <c r="D4709" s="1">
        <v>0.62226241230964596</v>
      </c>
      <c r="E4709" s="1">
        <v>0.53220686382717497</v>
      </c>
      <c r="F4709" s="1">
        <v>61.314430236816399</v>
      </c>
      <c r="H4709" s="2">
        <f t="shared" si="73"/>
        <v>141.3751699924469</v>
      </c>
    </row>
    <row r="4710" spans="1:8">
      <c r="A4710" s="1">
        <v>1427909100.4038601</v>
      </c>
      <c r="B4710" s="1">
        <v>1</v>
      </c>
      <c r="C4710" s="1">
        <v>0</v>
      </c>
      <c r="D4710" s="1">
        <v>0.62215235233306798</v>
      </c>
      <c r="E4710" s="1">
        <v>0.53410499360826202</v>
      </c>
      <c r="F4710" s="1">
        <v>61.290443420410099</v>
      </c>
      <c r="H4710" s="2">
        <f t="shared" si="73"/>
        <v>141.40386009216309</v>
      </c>
    </row>
    <row r="4711" spans="1:8">
      <c r="A4711" s="1">
        <v>1427909100.4372201</v>
      </c>
      <c r="B4711" s="1">
        <v>1</v>
      </c>
      <c r="C4711" s="1">
        <v>0</v>
      </c>
      <c r="D4711" s="1">
        <v>0.62224662899970995</v>
      </c>
      <c r="E4711" s="1">
        <v>0.53496478398640901</v>
      </c>
      <c r="F4711" s="1">
        <v>61.214546203613203</v>
      </c>
      <c r="H4711" s="2">
        <f t="shared" si="73"/>
        <v>141.43722009658813</v>
      </c>
    </row>
    <row r="4712" spans="1:8">
      <c r="A4712" s="1">
        <v>1427909100.4716201</v>
      </c>
      <c r="B4712" s="1">
        <v>1</v>
      </c>
      <c r="C4712" s="1">
        <v>0</v>
      </c>
      <c r="D4712" s="1">
        <v>0.62280762791633604</v>
      </c>
      <c r="E4712" s="1">
        <v>0.53506300184461797</v>
      </c>
      <c r="F4712" s="1">
        <v>61.196884155273402</v>
      </c>
      <c r="H4712" s="2">
        <f t="shared" si="73"/>
        <v>141.47162008285522</v>
      </c>
    </row>
    <row r="4713" spans="1:8">
      <c r="A4713" s="1">
        <v>1427909100.5013001</v>
      </c>
      <c r="B4713" s="1">
        <v>1</v>
      </c>
      <c r="C4713" s="1">
        <v>0</v>
      </c>
      <c r="D4713" s="1">
        <v>0.62343191504478401</v>
      </c>
      <c r="E4713" s="1">
        <v>0.53446120156182098</v>
      </c>
      <c r="F4713" s="1">
        <v>61.125041961669901</v>
      </c>
      <c r="H4713" s="2">
        <f t="shared" si="73"/>
        <v>141.50130009651184</v>
      </c>
    </row>
    <row r="4714" spans="1:8">
      <c r="A4714" s="1">
        <v>1427909100.53601</v>
      </c>
      <c r="B4714" s="1">
        <v>0.74788385269453195</v>
      </c>
      <c r="C4714" s="1">
        <v>0</v>
      </c>
      <c r="D4714" s="1">
        <v>0.61813656091689995</v>
      </c>
      <c r="E4714" s="1">
        <v>0.54040446811252096</v>
      </c>
      <c r="F4714" s="1">
        <v>55.457710266113203</v>
      </c>
      <c r="H4714" s="2">
        <f t="shared" si="73"/>
        <v>141.53601002693176</v>
      </c>
    </row>
    <row r="4715" spans="1:8">
      <c r="A4715" s="1">
        <v>1427909100.5664301</v>
      </c>
      <c r="B4715" s="1">
        <v>0</v>
      </c>
      <c r="C4715" s="1">
        <v>0</v>
      </c>
      <c r="D4715" s="1">
        <v>0</v>
      </c>
      <c r="E4715" s="1">
        <v>0</v>
      </c>
      <c r="F4715" s="1"/>
      <c r="H4715" s="2">
        <f t="shared" si="73"/>
        <v>141.56643009185791</v>
      </c>
    </row>
    <row r="4716" spans="1:8">
      <c r="A4716" s="1">
        <v>1427909100.5979199</v>
      </c>
      <c r="B4716" s="1">
        <v>0</v>
      </c>
      <c r="C4716" s="1">
        <v>0</v>
      </c>
      <c r="D4716" s="1">
        <v>0</v>
      </c>
      <c r="E4716" s="1">
        <v>0</v>
      </c>
      <c r="F4716" s="1"/>
      <c r="H4716" s="2">
        <f t="shared" si="73"/>
        <v>141.59791994094849</v>
      </c>
    </row>
    <row r="4717" spans="1:8">
      <c r="A4717" s="1">
        <v>1427909100.63188</v>
      </c>
      <c r="B4717" s="1">
        <v>0</v>
      </c>
      <c r="C4717" s="1">
        <v>0</v>
      </c>
      <c r="D4717" s="1">
        <v>0</v>
      </c>
      <c r="E4717" s="1">
        <v>0</v>
      </c>
      <c r="F4717" s="1"/>
      <c r="H4717" s="2">
        <f t="shared" si="73"/>
        <v>141.63188004493713</v>
      </c>
    </row>
    <row r="4718" spans="1:8">
      <c r="A4718" s="1">
        <v>1427909100.6605999</v>
      </c>
      <c r="B4718" s="1">
        <v>0.93188947957233503</v>
      </c>
      <c r="C4718" s="1">
        <v>0</v>
      </c>
      <c r="D4718" s="1">
        <v>0.57638614177703795</v>
      </c>
      <c r="E4718" s="1">
        <v>0.61600425508287204</v>
      </c>
      <c r="F4718" s="1">
        <v>59.719905853271399</v>
      </c>
      <c r="H4718" s="2">
        <f t="shared" si="73"/>
        <v>141.66059994697571</v>
      </c>
    </row>
    <row r="4719" spans="1:8">
      <c r="A4719" s="1">
        <v>1427909100.69577</v>
      </c>
      <c r="B4719" s="1">
        <v>0.81111807066835295</v>
      </c>
      <c r="C4719" s="1">
        <v>0</v>
      </c>
      <c r="D4719" s="1">
        <v>0.575581932067871</v>
      </c>
      <c r="E4719" s="1">
        <v>0.61435008578830197</v>
      </c>
      <c r="F4719" s="1">
        <v>59.875858306884702</v>
      </c>
      <c r="H4719" s="2">
        <f t="shared" si="73"/>
        <v>141.6957700252533</v>
      </c>
    </row>
    <row r="4720" spans="1:8">
      <c r="A4720" s="1">
        <v>1427909100.7267399</v>
      </c>
      <c r="B4720" s="1">
        <v>0.82564200033241097</v>
      </c>
      <c r="C4720" s="1">
        <v>0</v>
      </c>
      <c r="D4720" s="1">
        <v>0.57559353113174405</v>
      </c>
      <c r="E4720" s="1">
        <v>0.61220805909898501</v>
      </c>
      <c r="F4720" s="1">
        <v>59.969730377197202</v>
      </c>
      <c r="H4720" s="2">
        <f t="shared" si="73"/>
        <v>141.72673988342285</v>
      </c>
    </row>
    <row r="4721" spans="1:8">
      <c r="A4721" s="1">
        <v>1427909100.7579899</v>
      </c>
      <c r="B4721" s="1">
        <v>0.79233438861646799</v>
      </c>
      <c r="C4721" s="1">
        <v>0</v>
      </c>
      <c r="D4721" s="1">
        <v>0.57552891373634296</v>
      </c>
      <c r="E4721" s="1">
        <v>0.61164404551188101</v>
      </c>
      <c r="F4721" s="1">
        <v>60.1011352539062</v>
      </c>
      <c r="H4721" s="2">
        <f t="shared" si="73"/>
        <v>141.75798988342285</v>
      </c>
    </row>
    <row r="4722" spans="1:8">
      <c r="A4722" s="1">
        <v>1427909100.7948301</v>
      </c>
      <c r="B4722" s="1">
        <v>0.83741389027949098</v>
      </c>
      <c r="C4722" s="1">
        <v>0</v>
      </c>
      <c r="D4722" s="1">
        <v>0.574835133552551</v>
      </c>
      <c r="E4722" s="1">
        <v>0.61135412851969295</v>
      </c>
      <c r="F4722" s="1">
        <v>59.931732177734297</v>
      </c>
      <c r="H4722" s="2">
        <f t="shared" si="73"/>
        <v>141.79483008384705</v>
      </c>
    </row>
    <row r="4723" spans="1:8">
      <c r="A4723" s="1">
        <v>1427909100.82476</v>
      </c>
      <c r="B4723" s="1">
        <v>0.86551502753719201</v>
      </c>
      <c r="C4723" s="1">
        <v>0</v>
      </c>
      <c r="D4723" s="1">
        <v>0.574521791934966</v>
      </c>
      <c r="E4723" s="1">
        <v>0.61113604439629399</v>
      </c>
      <c r="F4723" s="1">
        <v>60.118324279785099</v>
      </c>
      <c r="H4723" s="2">
        <f t="shared" si="73"/>
        <v>141.82475996017456</v>
      </c>
    </row>
    <row r="4724" spans="1:8">
      <c r="A4724" s="1">
        <v>1427909100.86886</v>
      </c>
      <c r="B4724" s="1">
        <v>0.89911523418730699</v>
      </c>
      <c r="C4724" s="1">
        <v>0</v>
      </c>
      <c r="D4724" s="1">
        <v>0.57445445060729905</v>
      </c>
      <c r="E4724" s="1">
        <v>0.61069037119547498</v>
      </c>
      <c r="F4724" s="1">
        <v>60.1387519836425</v>
      </c>
      <c r="H4724" s="2">
        <f t="shared" si="73"/>
        <v>141.8688600063324</v>
      </c>
    </row>
    <row r="4725" spans="1:8">
      <c r="A4725" s="1">
        <v>1427909100.8963699</v>
      </c>
      <c r="B4725" s="1">
        <v>0.87126616844619398</v>
      </c>
      <c r="C4725" s="1">
        <v>0</v>
      </c>
      <c r="D4725" s="1">
        <v>0.574693083763122</v>
      </c>
      <c r="E4725" s="1">
        <v>0.60947815577189102</v>
      </c>
      <c r="F4725" s="1">
        <v>60.050811767578097</v>
      </c>
      <c r="H4725" s="2">
        <f t="shared" si="73"/>
        <v>141.89636993408203</v>
      </c>
    </row>
    <row r="4726" spans="1:8">
      <c r="A4726" s="1">
        <v>1427909100.9284699</v>
      </c>
      <c r="B4726" s="1">
        <v>0.91028414887990305</v>
      </c>
      <c r="C4726" s="1">
        <v>0</v>
      </c>
      <c r="D4726" s="1">
        <v>0.57515738606452904</v>
      </c>
      <c r="E4726" s="1">
        <v>0.60895423889160105</v>
      </c>
      <c r="F4726" s="1">
        <v>60.284828186035099</v>
      </c>
      <c r="H4726" s="2">
        <f t="shared" si="73"/>
        <v>141.92846989631653</v>
      </c>
    </row>
    <row r="4727" spans="1:8">
      <c r="A4727" s="1">
        <v>1427909100.9661901</v>
      </c>
      <c r="B4727" s="1">
        <v>0.86850648732748703</v>
      </c>
      <c r="C4727" s="1">
        <v>0</v>
      </c>
      <c r="D4727" s="1">
        <v>0.575283390283584</v>
      </c>
      <c r="E4727" s="1">
        <v>0.60927374098036002</v>
      </c>
      <c r="F4727" s="1">
        <v>60.743858337402301</v>
      </c>
      <c r="H4727" s="2">
        <f t="shared" si="73"/>
        <v>141.96619009971619</v>
      </c>
    </row>
    <row r="4728" spans="1:8">
      <c r="A4728" s="1">
        <v>1427909100.99386</v>
      </c>
      <c r="B4728" s="1">
        <v>0.84733010366487405</v>
      </c>
      <c r="C4728" s="1">
        <v>0</v>
      </c>
      <c r="D4728" s="1">
        <v>0.57522987723350505</v>
      </c>
      <c r="E4728" s="1">
        <v>0.61093861262003502</v>
      </c>
      <c r="F4728" s="1">
        <v>60.873943328857401</v>
      </c>
      <c r="H4728" s="2">
        <f t="shared" si="73"/>
        <v>141.9938600063324</v>
      </c>
    </row>
    <row r="4729" spans="1:8">
      <c r="A4729" s="1">
        <v>1427909101.0278399</v>
      </c>
      <c r="B4729" s="1">
        <v>0.68651316001435003</v>
      </c>
      <c r="C4729" s="1">
        <v>0</v>
      </c>
      <c r="D4729" s="1">
        <v>0.56788853406906104</v>
      </c>
      <c r="E4729" s="1">
        <v>0.59955475065443198</v>
      </c>
      <c r="F4729" s="1">
        <v>58.334072113037102</v>
      </c>
      <c r="H4729" s="2">
        <f t="shared" si="73"/>
        <v>142.02783989906311</v>
      </c>
    </row>
    <row r="4730" spans="1:8">
      <c r="A4730" s="1">
        <v>1427909101.063</v>
      </c>
      <c r="B4730" s="1">
        <v>0.82030344341287198</v>
      </c>
      <c r="C4730" s="1">
        <v>0</v>
      </c>
      <c r="D4730" s="1">
        <v>0.54899848699569598</v>
      </c>
      <c r="E4730" s="1">
        <v>0.54417433208889399</v>
      </c>
      <c r="F4730" s="1">
        <v>62.287071228027301</v>
      </c>
      <c r="H4730" s="2">
        <f t="shared" si="73"/>
        <v>142.06299996376038</v>
      </c>
    </row>
    <row r="4731" spans="1:8">
      <c r="A4731" s="1">
        <v>1427909101.0927401</v>
      </c>
      <c r="B4731" s="1">
        <v>0.85664600103242905</v>
      </c>
      <c r="C4731" s="1">
        <v>0</v>
      </c>
      <c r="D4731" s="1">
        <v>0.54844267964363103</v>
      </c>
      <c r="E4731" s="1">
        <v>0.54449306064181802</v>
      </c>
      <c r="F4731" s="1">
        <v>63.158763885497997</v>
      </c>
      <c r="H4731" s="2">
        <f t="shared" si="73"/>
        <v>142.09274005889893</v>
      </c>
    </row>
    <row r="4732" spans="1:8">
      <c r="A4732" s="1">
        <v>1427909101.12273</v>
      </c>
      <c r="B4732" s="1">
        <v>0.94728861174650603</v>
      </c>
      <c r="C4732" s="1">
        <v>0</v>
      </c>
      <c r="D4732" s="1">
        <v>0.54808606505393898</v>
      </c>
      <c r="E4732" s="1">
        <v>0.54382947285969996</v>
      </c>
      <c r="F4732" s="1">
        <v>63.140712738037102</v>
      </c>
      <c r="H4732" s="2">
        <f t="shared" si="73"/>
        <v>142.12273001670837</v>
      </c>
    </row>
    <row r="4733" spans="1:8">
      <c r="A4733" s="1">
        <v>1427909101.15309</v>
      </c>
      <c r="B4733" s="1">
        <v>1</v>
      </c>
      <c r="C4733" s="1">
        <v>0</v>
      </c>
      <c r="D4733" s="1">
        <v>0.54827951192855795</v>
      </c>
      <c r="E4733" s="1">
        <v>0.54333478079901798</v>
      </c>
      <c r="F4733" s="1">
        <v>63.422092437744098</v>
      </c>
      <c r="H4733" s="2">
        <f t="shared" si="73"/>
        <v>142.15309000015259</v>
      </c>
    </row>
    <row r="4734" spans="1:8">
      <c r="A4734" s="1">
        <v>1427909101.2000201</v>
      </c>
      <c r="B4734" s="1">
        <v>1</v>
      </c>
      <c r="C4734" s="1">
        <v>0</v>
      </c>
      <c r="D4734" s="1">
        <v>0.54836361408233603</v>
      </c>
      <c r="E4734" s="1">
        <v>0.54290370941162103</v>
      </c>
      <c r="F4734" s="1">
        <v>63.651340484619098</v>
      </c>
      <c r="H4734" s="2">
        <f t="shared" si="73"/>
        <v>142.20002007484436</v>
      </c>
    </row>
    <row r="4735" spans="1:8">
      <c r="A4735" s="1">
        <v>1427909101.2267301</v>
      </c>
      <c r="B4735" s="1">
        <v>0.95545398333255005</v>
      </c>
      <c r="C4735" s="1">
        <v>0</v>
      </c>
      <c r="D4735" s="1">
        <v>0.54805256128311097</v>
      </c>
      <c r="E4735" s="1">
        <v>0.542527898152669</v>
      </c>
      <c r="F4735" s="1">
        <v>63.817058563232401</v>
      </c>
      <c r="H4735" s="2">
        <f t="shared" si="73"/>
        <v>142.22673010826111</v>
      </c>
    </row>
    <row r="4736" spans="1:8">
      <c r="A4736" s="1">
        <v>1427909101.25843</v>
      </c>
      <c r="B4736" s="1">
        <v>0.93658534160979701</v>
      </c>
      <c r="C4736" s="1">
        <v>0</v>
      </c>
      <c r="D4736" s="1">
        <v>0.54782290458679095</v>
      </c>
      <c r="E4736" s="1">
        <v>0.54300655788845398</v>
      </c>
      <c r="F4736" s="1">
        <v>63.824142456054602</v>
      </c>
      <c r="H4736" s="2">
        <f t="shared" si="73"/>
        <v>142.25843000411987</v>
      </c>
    </row>
    <row r="4737" spans="1:8">
      <c r="A4737" s="1">
        <v>1427909101.2939401</v>
      </c>
      <c r="B4737" s="1">
        <v>0.87394097967832296</v>
      </c>
      <c r="C4737" s="1">
        <v>0</v>
      </c>
      <c r="D4737" s="1">
        <v>0.54765928983688295</v>
      </c>
      <c r="E4737" s="1">
        <v>0.54424134360419296</v>
      </c>
      <c r="F4737" s="1">
        <v>63.6522216796875</v>
      </c>
      <c r="H4737" s="2">
        <f t="shared" si="73"/>
        <v>142.29394006729126</v>
      </c>
    </row>
    <row r="4738" spans="1:8">
      <c r="A4738" s="1">
        <v>1427909101.3234301</v>
      </c>
      <c r="B4738" s="1">
        <v>0.83424800125529097</v>
      </c>
      <c r="C4738" s="1">
        <v>0</v>
      </c>
      <c r="D4738" s="1">
        <v>0.56873432993888795</v>
      </c>
      <c r="E4738" s="1">
        <v>0.54816996256510397</v>
      </c>
      <c r="F4738" s="1">
        <v>63.325855255126903</v>
      </c>
      <c r="H4738" s="2">
        <f t="shared" si="73"/>
        <v>142.32343006134033</v>
      </c>
    </row>
    <row r="4739" spans="1:8">
      <c r="A4739" s="1">
        <v>1427909101.3554499</v>
      </c>
      <c r="B4739" s="1">
        <v>0.88368990885210996</v>
      </c>
      <c r="C4739" s="1">
        <v>0</v>
      </c>
      <c r="D4739" s="1">
        <v>0.56996461749076799</v>
      </c>
      <c r="E4739" s="1">
        <v>0.548183525933159</v>
      </c>
      <c r="F4739" s="1">
        <v>63.012916564941399</v>
      </c>
      <c r="H4739" s="2">
        <f t="shared" ref="H4739:H4802" si="74">A4739-1427908959</f>
        <v>142.35544991493225</v>
      </c>
    </row>
    <row r="4740" spans="1:8">
      <c r="A4740" s="1">
        <v>1427909101.38708</v>
      </c>
      <c r="B4740" s="1">
        <v>0.88885768609686</v>
      </c>
      <c r="C4740" s="1">
        <v>0</v>
      </c>
      <c r="D4740" s="1">
        <v>0.57028878331184296</v>
      </c>
      <c r="E4740" s="1">
        <v>0.54820712407429995</v>
      </c>
      <c r="F4740" s="1">
        <v>62.926380157470703</v>
      </c>
      <c r="H4740" s="2">
        <f t="shared" si="74"/>
        <v>142.38707995414734</v>
      </c>
    </row>
    <row r="4741" spans="1:8">
      <c r="A4741" s="1">
        <v>1427909101.42575</v>
      </c>
      <c r="B4741" s="1">
        <v>0.93023520555785899</v>
      </c>
      <c r="C4741" s="1">
        <v>0</v>
      </c>
      <c r="D4741" s="1">
        <v>0.57028724551200805</v>
      </c>
      <c r="E4741" s="1">
        <v>0.548274856143527</v>
      </c>
      <c r="F4741" s="1">
        <v>62.752510070800703</v>
      </c>
      <c r="H4741" s="2">
        <f t="shared" si="74"/>
        <v>142.42575001716614</v>
      </c>
    </row>
    <row r="4742" spans="1:8">
      <c r="A4742" s="1">
        <v>1427909101.4549</v>
      </c>
      <c r="B4742" s="1">
        <v>0.92815092084495598</v>
      </c>
      <c r="C4742" s="1">
        <v>0</v>
      </c>
      <c r="D4742" s="1">
        <v>0.57004327774047803</v>
      </c>
      <c r="E4742" s="1">
        <v>0.54881700939602296</v>
      </c>
      <c r="F4742" s="1">
        <v>62.656265258788999</v>
      </c>
      <c r="H4742" s="2">
        <f t="shared" si="74"/>
        <v>142.45490002632141</v>
      </c>
    </row>
    <row r="4743" spans="1:8">
      <c r="A4743" s="1">
        <v>1427909101.48594</v>
      </c>
      <c r="B4743" s="1">
        <v>0.91968457891093702</v>
      </c>
      <c r="C4743" s="1">
        <v>0</v>
      </c>
      <c r="D4743" s="1">
        <v>0.56990318298339804</v>
      </c>
      <c r="E4743" s="1">
        <v>0.54899596108330595</v>
      </c>
      <c r="F4743" s="1">
        <v>62.556869506835902</v>
      </c>
      <c r="H4743" s="2">
        <f t="shared" si="74"/>
        <v>142.48593997955322</v>
      </c>
    </row>
    <row r="4744" spans="1:8">
      <c r="A4744" s="1">
        <v>1427909101.51881</v>
      </c>
      <c r="B4744" s="1">
        <v>0.92039112785634303</v>
      </c>
      <c r="C4744" s="1">
        <v>0</v>
      </c>
      <c r="D4744" s="1">
        <v>0.57000828981399498</v>
      </c>
      <c r="E4744" s="1">
        <v>0.54890132480197396</v>
      </c>
      <c r="F4744" s="1">
        <v>62.570938110351499</v>
      </c>
      <c r="H4744" s="2">
        <f t="shared" si="74"/>
        <v>142.51881003379822</v>
      </c>
    </row>
    <row r="4745" spans="1:8">
      <c r="A4745" s="1">
        <v>1427909101.5622399</v>
      </c>
      <c r="B4745" s="1">
        <v>0.91121333897410595</v>
      </c>
      <c r="C4745" s="1">
        <v>0</v>
      </c>
      <c r="D4745" s="1">
        <v>0.57015748620033202</v>
      </c>
      <c r="E4745" s="1">
        <v>0.54800346162584002</v>
      </c>
      <c r="F4745" s="1">
        <v>62.530731201171797</v>
      </c>
      <c r="H4745" s="2">
        <f t="shared" si="74"/>
        <v>142.5622398853302</v>
      </c>
    </row>
    <row r="4746" spans="1:8">
      <c r="A4746" s="1">
        <v>1427909101.59501</v>
      </c>
      <c r="B4746" s="1">
        <v>0.92901662533330898</v>
      </c>
      <c r="C4746" s="1">
        <v>0</v>
      </c>
      <c r="D4746" s="1">
        <v>0.57040141820907497</v>
      </c>
      <c r="E4746" s="1">
        <v>0.547828737894693</v>
      </c>
      <c r="F4746" s="1">
        <v>62.535041809082003</v>
      </c>
      <c r="H4746" s="2">
        <f t="shared" si="74"/>
        <v>142.59501004219055</v>
      </c>
    </row>
    <row r="4747" spans="1:8">
      <c r="A4747" s="1">
        <v>1427909101.6280799</v>
      </c>
      <c r="B4747" s="1">
        <v>0.888576274869327</v>
      </c>
      <c r="C4747" s="1">
        <v>0</v>
      </c>
      <c r="D4747" s="1">
        <v>0.57055230140685997</v>
      </c>
      <c r="E4747" s="1">
        <v>0.54734221564398799</v>
      </c>
      <c r="F4747" s="1">
        <v>62.439266204833899</v>
      </c>
      <c r="H4747" s="2">
        <f t="shared" si="74"/>
        <v>142.62807989120483</v>
      </c>
    </row>
    <row r="4748" spans="1:8">
      <c r="A4748" s="1">
        <v>1427909101.6559601</v>
      </c>
      <c r="B4748" s="1">
        <v>0.921872878279547</v>
      </c>
      <c r="C4748" s="1">
        <v>0</v>
      </c>
      <c r="D4748" s="1">
        <v>0.57071803808212196</v>
      </c>
      <c r="E4748" s="1">
        <v>0.54687414169311499</v>
      </c>
      <c r="F4748" s="1">
        <v>62.178680419921797</v>
      </c>
      <c r="H4748" s="2">
        <f t="shared" si="74"/>
        <v>142.65596008300781</v>
      </c>
    </row>
    <row r="4749" spans="1:8">
      <c r="A4749" s="1">
        <v>1427909101.68887</v>
      </c>
      <c r="B4749" s="1">
        <v>0.94202275077537301</v>
      </c>
      <c r="C4749" s="1">
        <v>0</v>
      </c>
      <c r="D4749" s="1">
        <v>0.570745348930358</v>
      </c>
      <c r="E4749" s="1">
        <v>0.54697024027506502</v>
      </c>
      <c r="F4749" s="1">
        <v>62.014644622802699</v>
      </c>
      <c r="H4749" s="2">
        <f t="shared" si="74"/>
        <v>142.68886995315552</v>
      </c>
    </row>
    <row r="4750" spans="1:8">
      <c r="A4750" s="1">
        <v>1427909101.7221501</v>
      </c>
      <c r="B4750" s="1">
        <v>0.93536356808907495</v>
      </c>
      <c r="C4750" s="1">
        <v>0</v>
      </c>
      <c r="D4750" s="1">
        <v>0.57092887163162198</v>
      </c>
      <c r="E4750" s="1">
        <v>0.54701132244533901</v>
      </c>
      <c r="F4750" s="1">
        <v>62.033794403076101</v>
      </c>
      <c r="H4750" s="2">
        <f t="shared" si="74"/>
        <v>142.72215008735657</v>
      </c>
    </row>
    <row r="4751" spans="1:8">
      <c r="A4751" s="1">
        <v>1427909101.75685</v>
      </c>
      <c r="B4751" s="1">
        <v>0.90546113401365602</v>
      </c>
      <c r="C4751" s="1">
        <v>0</v>
      </c>
      <c r="D4751" s="1">
        <v>0.57833766937255804</v>
      </c>
      <c r="E4751" s="1">
        <v>0.54116019142998495</v>
      </c>
      <c r="F4751" s="1">
        <v>61.9452095031738</v>
      </c>
      <c r="H4751" s="2">
        <f t="shared" si="74"/>
        <v>142.75685000419617</v>
      </c>
    </row>
    <row r="4752" spans="1:8">
      <c r="A4752" s="1">
        <v>1427909101.7855999</v>
      </c>
      <c r="B4752" s="1">
        <v>0.91075622836461301</v>
      </c>
      <c r="C4752" s="1">
        <v>0</v>
      </c>
      <c r="D4752" s="1">
        <v>0.57845598459243697</v>
      </c>
      <c r="E4752" s="1">
        <v>0.54123024410671605</v>
      </c>
      <c r="F4752" s="1">
        <v>61.910499572753899</v>
      </c>
      <c r="H4752" s="2">
        <f t="shared" si="74"/>
        <v>142.78559994697571</v>
      </c>
    </row>
    <row r="4753" spans="1:8">
      <c r="A4753" s="1">
        <v>1427909101.81791</v>
      </c>
      <c r="B4753" s="1">
        <v>0.94519364420408103</v>
      </c>
      <c r="C4753" s="1">
        <v>0</v>
      </c>
      <c r="D4753" s="1">
        <v>0.57822293639182998</v>
      </c>
      <c r="E4753" s="1">
        <v>0.54154705471462605</v>
      </c>
      <c r="F4753" s="1">
        <v>61.636020660400298</v>
      </c>
      <c r="H4753" s="2">
        <f t="shared" si="74"/>
        <v>142.81790995597839</v>
      </c>
    </row>
    <row r="4754" spans="1:8">
      <c r="A4754" s="1">
        <v>1427909101.8519499</v>
      </c>
      <c r="B4754" s="1">
        <v>0.92745361569118001</v>
      </c>
      <c r="C4754" s="1">
        <v>0</v>
      </c>
      <c r="D4754" s="1">
        <v>0.57786616683006198</v>
      </c>
      <c r="E4754" s="1">
        <v>0.54133370717366502</v>
      </c>
      <c r="F4754" s="1">
        <v>61.708690643310497</v>
      </c>
      <c r="H4754" s="2">
        <f t="shared" si="74"/>
        <v>142.85194993019104</v>
      </c>
    </row>
    <row r="4755" spans="1:8">
      <c r="A4755" s="1">
        <v>1427909101.8859401</v>
      </c>
      <c r="B4755" s="1">
        <v>0.83976063154619995</v>
      </c>
      <c r="C4755" s="1">
        <v>0</v>
      </c>
      <c r="D4755" s="1">
        <v>0.59664711952209404</v>
      </c>
      <c r="E4755" s="1">
        <v>0.52251856062147295</v>
      </c>
      <c r="F4755" s="1">
        <v>64.236366271972599</v>
      </c>
      <c r="H4755" s="2">
        <f t="shared" si="74"/>
        <v>142.88594007492065</v>
      </c>
    </row>
    <row r="4756" spans="1:8">
      <c r="A4756" s="1">
        <v>1427909101.9174399</v>
      </c>
      <c r="B4756" s="1">
        <v>0.80255604660428004</v>
      </c>
      <c r="C4756" s="1">
        <v>0</v>
      </c>
      <c r="D4756" s="1">
        <v>0.59590820670127798</v>
      </c>
      <c r="E4756" s="1">
        <v>0.52325408723619204</v>
      </c>
      <c r="F4756" s="1">
        <v>63.636505126953097</v>
      </c>
      <c r="H4756" s="2">
        <f t="shared" si="74"/>
        <v>142.91743993759155</v>
      </c>
    </row>
    <row r="4757" spans="1:8">
      <c r="A4757" s="1">
        <v>1427909101.9561</v>
      </c>
      <c r="B4757" s="1">
        <v>0.90760661807388598</v>
      </c>
      <c r="C4757" s="1">
        <v>0</v>
      </c>
      <c r="D4757" s="1">
        <v>0.59437244534492395</v>
      </c>
      <c r="E4757" s="1">
        <v>0.52497643364800295</v>
      </c>
      <c r="F4757" s="1">
        <v>61.5197143554687</v>
      </c>
      <c r="H4757" s="2">
        <f t="shared" si="74"/>
        <v>142.95609998703003</v>
      </c>
    </row>
    <row r="4758" spans="1:8">
      <c r="A4758" s="1">
        <v>1427909101.9858899</v>
      </c>
      <c r="B4758" s="1">
        <v>0.87538389790558302</v>
      </c>
      <c r="C4758" s="1">
        <v>0</v>
      </c>
      <c r="D4758" s="1">
        <v>0.59390087723731899</v>
      </c>
      <c r="E4758" s="1">
        <v>0.52477658589680898</v>
      </c>
      <c r="F4758" s="1">
        <v>61.752544403076101</v>
      </c>
      <c r="H4758" s="2">
        <f t="shared" si="74"/>
        <v>142.98588991165161</v>
      </c>
    </row>
    <row r="4759" spans="1:8">
      <c r="A4759" s="1">
        <v>1427909102.0199599</v>
      </c>
      <c r="B4759" s="1">
        <v>0.915722446925754</v>
      </c>
      <c r="C4759" s="1">
        <v>0</v>
      </c>
      <c r="D4759" s="1">
        <v>0.59368197917938204</v>
      </c>
      <c r="E4759" s="1">
        <v>0.52500269148084799</v>
      </c>
      <c r="F4759" s="1">
        <v>61.532417297363203</v>
      </c>
      <c r="H4759" s="2">
        <f t="shared" si="74"/>
        <v>143.01995992660522</v>
      </c>
    </row>
    <row r="4760" spans="1:8">
      <c r="A4760" s="1">
        <v>1427909102.0542901</v>
      </c>
      <c r="B4760" s="1">
        <v>0.94210005455703205</v>
      </c>
      <c r="C4760" s="1">
        <v>0</v>
      </c>
      <c r="D4760" s="1">
        <v>0.59389744997024496</v>
      </c>
      <c r="E4760" s="1">
        <v>0.525660461849636</v>
      </c>
      <c r="F4760" s="1">
        <v>61.545654296875</v>
      </c>
      <c r="H4760" s="2">
        <f t="shared" si="74"/>
        <v>143.05429005622864</v>
      </c>
    </row>
    <row r="4761" spans="1:8">
      <c r="A4761" s="1">
        <v>1427909102.0833399</v>
      </c>
      <c r="B4761" s="1">
        <v>0.938721128740442</v>
      </c>
      <c r="C4761" s="1">
        <v>0</v>
      </c>
      <c r="D4761" s="1">
        <v>0.59381950497627201</v>
      </c>
      <c r="E4761" s="1">
        <v>0.52621731228298596</v>
      </c>
      <c r="F4761" s="1">
        <v>61.576705932617102</v>
      </c>
      <c r="H4761" s="2">
        <f t="shared" si="74"/>
        <v>143.08333992958069</v>
      </c>
    </row>
    <row r="4762" spans="1:8">
      <c r="A4762" s="1">
        <v>1427909102.1143999</v>
      </c>
      <c r="B4762" s="1">
        <v>0.91259907598599399</v>
      </c>
      <c r="C4762" s="1">
        <v>0</v>
      </c>
      <c r="D4762" s="1">
        <v>0.59337661266326902</v>
      </c>
      <c r="E4762" s="1">
        <v>0.52650281058417403</v>
      </c>
      <c r="F4762" s="1">
        <v>61.538288116455</v>
      </c>
      <c r="H4762" s="2">
        <f t="shared" si="74"/>
        <v>143.11439990997314</v>
      </c>
    </row>
    <row r="4763" spans="1:8">
      <c r="A4763" s="1">
        <v>1427909102.1481299</v>
      </c>
      <c r="B4763" s="1">
        <v>0.92213723205126197</v>
      </c>
      <c r="C4763" s="1">
        <v>0</v>
      </c>
      <c r="D4763" s="1">
        <v>0.593284624814987</v>
      </c>
      <c r="E4763" s="1">
        <v>0.52653654946221196</v>
      </c>
      <c r="F4763" s="1">
        <v>61.517227172851499</v>
      </c>
      <c r="H4763" s="2">
        <f t="shared" si="74"/>
        <v>143.14812994003296</v>
      </c>
    </row>
    <row r="4764" spans="1:8">
      <c r="A4764" s="1">
        <v>1427909102.18293</v>
      </c>
      <c r="B4764" s="1">
        <v>0</v>
      </c>
      <c r="C4764" s="1">
        <v>0</v>
      </c>
      <c r="D4764" s="1">
        <v>0</v>
      </c>
      <c r="E4764" s="1">
        <v>0</v>
      </c>
      <c r="F4764" s="1"/>
      <c r="H4764" s="2">
        <f t="shared" si="74"/>
        <v>143.18292999267578</v>
      </c>
    </row>
    <row r="4765" spans="1:8">
      <c r="A4765" s="1">
        <v>1427909102.21403</v>
      </c>
      <c r="B4765" s="1">
        <v>0.80222596404308799</v>
      </c>
      <c r="C4765" s="1">
        <v>0</v>
      </c>
      <c r="D4765" s="1">
        <v>0.55236245393753003</v>
      </c>
      <c r="E4765" s="1">
        <v>0.53590779834323399</v>
      </c>
      <c r="F4765" s="1">
        <v>61.869224548339801</v>
      </c>
      <c r="H4765" s="2">
        <f t="shared" si="74"/>
        <v>143.21403002738953</v>
      </c>
    </row>
    <row r="4766" spans="1:8">
      <c r="A4766" s="1">
        <v>1427909102.2434001</v>
      </c>
      <c r="B4766" s="1">
        <v>0.87733826421574002</v>
      </c>
      <c r="C4766" s="1">
        <v>0</v>
      </c>
      <c r="D4766" s="1">
        <v>0.55182350873947095</v>
      </c>
      <c r="E4766" s="1">
        <v>0.53744694391886305</v>
      </c>
      <c r="F4766" s="1">
        <v>61.778209686279197</v>
      </c>
      <c r="H4766" s="2">
        <f t="shared" si="74"/>
        <v>143.24340009689331</v>
      </c>
    </row>
    <row r="4767" spans="1:8">
      <c r="A4767" s="1">
        <v>1427909102.28179</v>
      </c>
      <c r="B4767" s="1">
        <v>0.97715519247980698</v>
      </c>
      <c r="C4767" s="1">
        <v>0</v>
      </c>
      <c r="D4767" s="1">
        <v>0.55218741893768297</v>
      </c>
      <c r="E4767" s="1">
        <v>0.538361252678765</v>
      </c>
      <c r="F4767" s="1">
        <v>62.157756805419901</v>
      </c>
      <c r="H4767" s="2">
        <f t="shared" si="74"/>
        <v>143.28179001808167</v>
      </c>
    </row>
    <row r="4768" spans="1:8">
      <c r="A4768" s="1">
        <v>1427909102.3108699</v>
      </c>
      <c r="B4768" s="1">
        <v>1</v>
      </c>
      <c r="C4768" s="1">
        <v>0</v>
      </c>
      <c r="D4768" s="1">
        <v>0.55199698209762504</v>
      </c>
      <c r="E4768" s="1">
        <v>0.53882590399847996</v>
      </c>
      <c r="F4768" s="1">
        <v>62.205669403076101</v>
      </c>
      <c r="H4768" s="2">
        <f t="shared" si="74"/>
        <v>143.31086993217468</v>
      </c>
    </row>
    <row r="4769" spans="1:8">
      <c r="A4769" s="1">
        <v>1427909102.3410001</v>
      </c>
      <c r="B4769" s="1">
        <v>1</v>
      </c>
      <c r="C4769" s="1">
        <v>0</v>
      </c>
      <c r="D4769" s="1">
        <v>0.55190433859825105</v>
      </c>
      <c r="E4769" s="1">
        <v>0.53877788119845904</v>
      </c>
      <c r="F4769" s="1">
        <v>62.172969818115199</v>
      </c>
      <c r="H4769" s="2">
        <f t="shared" si="74"/>
        <v>143.34100008010864</v>
      </c>
    </row>
    <row r="4770" spans="1:8">
      <c r="A4770" s="1">
        <v>1427909102.3870001</v>
      </c>
      <c r="B4770" s="1">
        <v>0</v>
      </c>
      <c r="C4770" s="1">
        <v>0</v>
      </c>
      <c r="D4770" s="1">
        <v>0</v>
      </c>
      <c r="E4770" s="1">
        <v>0</v>
      </c>
      <c r="F4770" s="1"/>
      <c r="H4770" s="2">
        <f t="shared" si="74"/>
        <v>143.38700008392334</v>
      </c>
    </row>
    <row r="4771" spans="1:8">
      <c r="A4771" s="1">
        <v>1427909102.4172599</v>
      </c>
      <c r="B4771" s="1">
        <v>0.78767794337159203</v>
      </c>
      <c r="C4771" s="1">
        <v>0</v>
      </c>
      <c r="D4771" s="1">
        <v>0.59549612402915897</v>
      </c>
      <c r="E4771" s="1">
        <v>0.49722425672742998</v>
      </c>
      <c r="F4771" s="1">
        <v>61.416866302490199</v>
      </c>
      <c r="H4771" s="2">
        <f t="shared" si="74"/>
        <v>143.41725993156433</v>
      </c>
    </row>
    <row r="4772" spans="1:8">
      <c r="A4772" s="1">
        <v>1427909102.4533701</v>
      </c>
      <c r="B4772" s="1">
        <v>0.82454572045030305</v>
      </c>
      <c r="C4772" s="1">
        <v>0</v>
      </c>
      <c r="D4772" s="1">
        <v>0.59584143161773595</v>
      </c>
      <c r="E4772" s="1">
        <v>0.49741668701171798</v>
      </c>
      <c r="F4772" s="1">
        <v>61.235626220703097</v>
      </c>
      <c r="H4772" s="2">
        <f t="shared" si="74"/>
        <v>143.45337009429932</v>
      </c>
    </row>
    <row r="4773" spans="1:8">
      <c r="A4773" s="1">
        <v>1427909102.4828401</v>
      </c>
      <c r="B4773" s="1">
        <v>0.80312894849055505</v>
      </c>
      <c r="C4773" s="1">
        <v>0</v>
      </c>
      <c r="D4773" s="1">
        <v>0.59529275894165001</v>
      </c>
      <c r="E4773" s="1">
        <v>0.49757849375406898</v>
      </c>
      <c r="F4773" s="1">
        <v>61.397281646728501</v>
      </c>
      <c r="H4773" s="2">
        <f t="shared" si="74"/>
        <v>143.48284006118774</v>
      </c>
    </row>
    <row r="4774" spans="1:8">
      <c r="A4774" s="1">
        <v>1427909102.51788</v>
      </c>
      <c r="B4774" s="1">
        <v>0.83394987196818704</v>
      </c>
      <c r="C4774" s="1">
        <v>0</v>
      </c>
      <c r="D4774" s="1">
        <v>0.59509522914886404</v>
      </c>
      <c r="E4774" s="1">
        <v>0.49786601596408397</v>
      </c>
      <c r="F4774" s="1">
        <v>61.280677795410099</v>
      </c>
      <c r="H4774" s="2">
        <f t="shared" si="74"/>
        <v>143.51787996292114</v>
      </c>
    </row>
    <row r="4775" spans="1:8">
      <c r="A4775" s="1">
        <v>1427909102.5460401</v>
      </c>
      <c r="B4775" s="1">
        <v>0.75422652306966997</v>
      </c>
      <c r="C4775" s="1">
        <v>0</v>
      </c>
      <c r="D4775" s="1">
        <v>0.59536284804344097</v>
      </c>
      <c r="E4775" s="1">
        <v>0.49825450049506198</v>
      </c>
      <c r="F4775" s="1">
        <v>61.430164337158203</v>
      </c>
      <c r="H4775" s="2">
        <f t="shared" si="74"/>
        <v>143.54604005813599</v>
      </c>
    </row>
    <row r="4776" spans="1:8">
      <c r="A4776" s="1">
        <v>1427909102.5762</v>
      </c>
      <c r="B4776" s="1">
        <v>0.74584192940414895</v>
      </c>
      <c r="C4776" s="1">
        <v>0</v>
      </c>
      <c r="D4776" s="1">
        <v>0.59506512880325302</v>
      </c>
      <c r="E4776" s="1">
        <v>0.49817266464233401</v>
      </c>
      <c r="F4776" s="1">
        <v>61.611183166503899</v>
      </c>
      <c r="H4776" s="2">
        <f t="shared" si="74"/>
        <v>143.57620000839233</v>
      </c>
    </row>
    <row r="4777" spans="1:8">
      <c r="A4777" s="1">
        <v>1427909102.6118701</v>
      </c>
      <c r="B4777" s="1">
        <v>0.80470981703445599</v>
      </c>
      <c r="C4777" s="1">
        <v>0</v>
      </c>
      <c r="D4777" s="1">
        <v>0.59581771492958002</v>
      </c>
      <c r="E4777" s="1">
        <v>0.49849077860514301</v>
      </c>
      <c r="F4777" s="1">
        <v>61.696895599365199</v>
      </c>
      <c r="H4777" s="2">
        <f t="shared" si="74"/>
        <v>143.6118700504303</v>
      </c>
    </row>
    <row r="4778" spans="1:8">
      <c r="A4778" s="1">
        <v>1427909102.6452899</v>
      </c>
      <c r="B4778" s="1">
        <v>0</v>
      </c>
      <c r="C4778" s="1">
        <v>0</v>
      </c>
      <c r="D4778" s="1">
        <v>0</v>
      </c>
      <c r="E4778" s="1">
        <v>0</v>
      </c>
      <c r="F4778" s="1"/>
      <c r="H4778" s="2">
        <f t="shared" si="74"/>
        <v>143.6452898979187</v>
      </c>
    </row>
    <row r="4779" spans="1:8">
      <c r="A4779" s="1">
        <v>1427909102.6769099</v>
      </c>
      <c r="B4779" s="1">
        <v>0.98133325023932305</v>
      </c>
      <c r="C4779" s="1">
        <v>0</v>
      </c>
      <c r="D4779" s="1">
        <v>0.60138014554977404</v>
      </c>
      <c r="E4779" s="1">
        <v>0.51762470669216498</v>
      </c>
      <c r="F4779" s="1">
        <v>62.064342498779197</v>
      </c>
      <c r="H4779" s="2">
        <f t="shared" si="74"/>
        <v>143.67690992355347</v>
      </c>
    </row>
    <row r="4780" spans="1:8">
      <c r="A4780" s="1">
        <v>1427909102.7151799</v>
      </c>
      <c r="B4780" s="1">
        <v>0.92234600568941805</v>
      </c>
      <c r="C4780" s="1">
        <v>0</v>
      </c>
      <c r="D4780" s="1">
        <v>0.60121698379516497</v>
      </c>
      <c r="E4780" s="1">
        <v>0.51803711785210504</v>
      </c>
      <c r="F4780" s="1">
        <v>62.5316772460937</v>
      </c>
      <c r="H4780" s="2">
        <f t="shared" si="74"/>
        <v>143.71517992019653</v>
      </c>
    </row>
    <row r="4781" spans="1:8">
      <c r="A4781" s="1">
        <v>1427909102.74598</v>
      </c>
      <c r="B4781" s="1">
        <v>0.99882963452961204</v>
      </c>
      <c r="C4781" s="1">
        <v>0</v>
      </c>
      <c r="D4781" s="1">
        <v>0.60101660490036002</v>
      </c>
      <c r="E4781" s="1">
        <v>0.51844782299465597</v>
      </c>
      <c r="F4781" s="1">
        <v>62.766445159912102</v>
      </c>
      <c r="H4781" s="2">
        <f t="shared" si="74"/>
        <v>143.74598002433777</v>
      </c>
    </row>
    <row r="4782" spans="1:8">
      <c r="A4782" s="1">
        <v>1427909102.77986</v>
      </c>
      <c r="B4782" s="1">
        <v>0.98098972665126105</v>
      </c>
      <c r="C4782" s="1">
        <v>0</v>
      </c>
      <c r="D4782" s="1">
        <v>0.60082834362983695</v>
      </c>
      <c r="E4782" s="1">
        <v>0.51875041325886995</v>
      </c>
      <c r="F4782" s="1">
        <v>62.9808349609375</v>
      </c>
      <c r="H4782" s="2">
        <f t="shared" si="74"/>
        <v>143.77986001968384</v>
      </c>
    </row>
    <row r="4783" spans="1:8">
      <c r="A4783" s="1">
        <v>1427909102.8140099</v>
      </c>
      <c r="B4783" s="1">
        <v>0.94391470845625902</v>
      </c>
      <c r="C4783" s="1">
        <v>0</v>
      </c>
      <c r="D4783" s="1">
        <v>0.60053900480270295</v>
      </c>
      <c r="E4783" s="1">
        <v>0.51880095799764003</v>
      </c>
      <c r="F4783" s="1">
        <v>63.108676910400298</v>
      </c>
      <c r="H4783" s="2">
        <f t="shared" si="74"/>
        <v>143.81400990486145</v>
      </c>
    </row>
    <row r="4784" spans="1:8">
      <c r="A4784" s="1">
        <v>1427909102.8411901</v>
      </c>
      <c r="B4784" s="1">
        <v>0.97071668039952597</v>
      </c>
      <c r="C4784" s="1">
        <v>0</v>
      </c>
      <c r="D4784" s="1">
        <v>0.60039151906967103</v>
      </c>
      <c r="E4784" s="1">
        <v>0.51905422210693297</v>
      </c>
      <c r="F4784" s="1">
        <v>63.284221649169901</v>
      </c>
      <c r="H4784" s="2">
        <f t="shared" si="74"/>
        <v>143.84119009971619</v>
      </c>
    </row>
    <row r="4785" spans="1:8">
      <c r="A4785" s="1">
        <v>1427909102.8752501</v>
      </c>
      <c r="B4785" s="1">
        <v>0.99987567059904203</v>
      </c>
      <c r="C4785" s="1">
        <v>0</v>
      </c>
      <c r="D4785" s="1">
        <v>0.60032991170883099</v>
      </c>
      <c r="E4785" s="1">
        <v>0.51936740875244103</v>
      </c>
      <c r="F4785" s="1">
        <v>63.3447456359863</v>
      </c>
      <c r="H4785" s="2">
        <f t="shared" si="74"/>
        <v>143.87525010108948</v>
      </c>
    </row>
    <row r="4786" spans="1:8">
      <c r="A4786" s="1">
        <v>1427909102.9108901</v>
      </c>
      <c r="B4786" s="1">
        <v>0.73770350009075703</v>
      </c>
      <c r="C4786" s="1">
        <v>0</v>
      </c>
      <c r="D4786" s="1">
        <v>0.607890176773071</v>
      </c>
      <c r="E4786" s="1">
        <v>0.51507688098483595</v>
      </c>
      <c r="F4786" s="1">
        <v>64.274673461914006</v>
      </c>
      <c r="H4786" s="2">
        <f t="shared" si="74"/>
        <v>143.91089010238647</v>
      </c>
    </row>
    <row r="4787" spans="1:8">
      <c r="A4787" s="1">
        <v>1427909102.94017</v>
      </c>
      <c r="B4787" s="1">
        <v>0.95596677581577805</v>
      </c>
      <c r="C4787" s="1">
        <v>0</v>
      </c>
      <c r="D4787" s="1">
        <v>0.63494724035262995</v>
      </c>
      <c r="E4787" s="1">
        <v>0.40998847749498102</v>
      </c>
      <c r="F4787" s="1">
        <v>65.151161193847599</v>
      </c>
      <c r="H4787" s="2">
        <f t="shared" si="74"/>
        <v>143.94017004966736</v>
      </c>
    </row>
    <row r="4788" spans="1:8">
      <c r="A4788" s="1">
        <v>1427909102.97806</v>
      </c>
      <c r="B4788" s="1">
        <v>0.85831425570556397</v>
      </c>
      <c r="C4788" s="1">
        <v>0</v>
      </c>
      <c r="D4788" s="1">
        <v>0.63456308245658799</v>
      </c>
      <c r="E4788" s="1">
        <v>0.41084060668945299</v>
      </c>
      <c r="F4788" s="1">
        <v>66.206047058105398</v>
      </c>
      <c r="H4788" s="2">
        <f t="shared" si="74"/>
        <v>143.97806000709534</v>
      </c>
    </row>
    <row r="4789" spans="1:8">
      <c r="A4789" s="1">
        <v>1427909103.00297</v>
      </c>
      <c r="B4789" s="1">
        <v>0.83753165198772905</v>
      </c>
      <c r="C4789" s="1">
        <v>0</v>
      </c>
      <c r="D4789" s="1">
        <v>0.63432275652885395</v>
      </c>
      <c r="E4789" s="1">
        <v>0.41115239461262998</v>
      </c>
      <c r="F4789" s="1">
        <v>66.017921447753906</v>
      </c>
      <c r="H4789" s="2">
        <f t="shared" si="74"/>
        <v>144.00296998023987</v>
      </c>
    </row>
    <row r="4790" spans="1:8">
      <c r="A4790" s="1">
        <v>1427909103.0355899</v>
      </c>
      <c r="B4790" s="1">
        <v>0.909750828031896</v>
      </c>
      <c r="C4790" s="1">
        <v>0</v>
      </c>
      <c r="D4790" s="1">
        <v>0.63467239141464205</v>
      </c>
      <c r="E4790" s="1">
        <v>0.41106293996175097</v>
      </c>
      <c r="F4790" s="1">
        <v>66.037834167480398</v>
      </c>
      <c r="H4790" s="2">
        <f t="shared" si="74"/>
        <v>144.03558993339539</v>
      </c>
    </row>
    <row r="4791" spans="1:8">
      <c r="A4791" s="1">
        <v>1427909103.0815101</v>
      </c>
      <c r="B4791" s="1">
        <v>0.94822914377989398</v>
      </c>
      <c r="C4791" s="1">
        <v>0</v>
      </c>
      <c r="D4791" s="1">
        <v>0.63472675085067698</v>
      </c>
      <c r="E4791" s="1">
        <v>0.41105629603068</v>
      </c>
      <c r="F4791" s="1">
        <v>66.187164306640597</v>
      </c>
      <c r="H4791" s="2">
        <f t="shared" si="74"/>
        <v>144.08151006698608</v>
      </c>
    </row>
    <row r="4792" spans="1:8">
      <c r="A4792" s="1">
        <v>1427909103.1158099</v>
      </c>
      <c r="B4792" s="1">
        <v>0.94149251000244105</v>
      </c>
      <c r="C4792" s="1">
        <v>0</v>
      </c>
      <c r="D4792" s="1">
        <v>0.63492630720138499</v>
      </c>
      <c r="E4792" s="1">
        <v>0.41063468721177798</v>
      </c>
      <c r="F4792" s="1">
        <v>66.557891845703097</v>
      </c>
      <c r="H4792" s="2">
        <f t="shared" si="74"/>
        <v>144.11580991744995</v>
      </c>
    </row>
    <row r="4793" spans="1:8">
      <c r="A4793" s="1">
        <v>1427909103.1428001</v>
      </c>
      <c r="B4793" s="1">
        <v>0.82970230836789105</v>
      </c>
      <c r="C4793" s="1">
        <v>0</v>
      </c>
      <c r="D4793" s="1">
        <v>0.64263963103294297</v>
      </c>
      <c r="E4793" s="1">
        <v>0.40598804685804502</v>
      </c>
      <c r="F4793" s="1">
        <v>65.073997497558494</v>
      </c>
      <c r="H4793" s="2">
        <f t="shared" si="74"/>
        <v>144.14280009269714</v>
      </c>
    </row>
    <row r="4794" spans="1:8">
      <c r="A4794" s="1">
        <v>1427909103.1793101</v>
      </c>
      <c r="B4794" s="1">
        <v>0.75579747604641501</v>
      </c>
      <c r="C4794" s="1">
        <v>0</v>
      </c>
      <c r="D4794" s="1">
        <v>0.64212282896041795</v>
      </c>
      <c r="E4794" s="1">
        <v>0.40661166508992502</v>
      </c>
      <c r="F4794" s="1">
        <v>65.730392456054602</v>
      </c>
      <c r="H4794" s="2">
        <f t="shared" si="74"/>
        <v>144.17931008338928</v>
      </c>
    </row>
    <row r="4795" spans="1:8">
      <c r="A4795" s="1">
        <v>1427909103.20542</v>
      </c>
      <c r="B4795" s="1">
        <v>0.814562477121196</v>
      </c>
      <c r="C4795" s="1">
        <v>0</v>
      </c>
      <c r="D4795" s="1">
        <v>0.64214147925376797</v>
      </c>
      <c r="E4795" s="1">
        <v>0.40631867514716202</v>
      </c>
      <c r="F4795" s="1">
        <v>65.855262756347599</v>
      </c>
      <c r="H4795" s="2">
        <f t="shared" si="74"/>
        <v>144.20542001724243</v>
      </c>
    </row>
    <row r="4796" spans="1:8">
      <c r="A4796" s="1">
        <v>1427909103.2418201</v>
      </c>
      <c r="B4796" s="1">
        <v>0.78573278940708002</v>
      </c>
      <c r="C4796" s="1">
        <v>0</v>
      </c>
      <c r="D4796" s="1">
        <v>0.64212396144866901</v>
      </c>
      <c r="E4796" s="1">
        <v>0.40605925454033698</v>
      </c>
      <c r="F4796" s="1">
        <v>65.937324523925696</v>
      </c>
      <c r="H4796" s="2">
        <f t="shared" si="74"/>
        <v>144.2418200969696</v>
      </c>
    </row>
    <row r="4797" spans="1:8">
      <c r="A4797" s="1">
        <v>1427909103.27227</v>
      </c>
      <c r="B4797" s="1">
        <v>0.771334784412955</v>
      </c>
      <c r="C4797" s="1">
        <v>0</v>
      </c>
      <c r="D4797" s="1">
        <v>0.64184915423393196</v>
      </c>
      <c r="E4797" s="1">
        <v>0.40705161624484498</v>
      </c>
      <c r="F4797" s="1">
        <v>66.55908203125</v>
      </c>
      <c r="H4797" s="2">
        <f t="shared" si="74"/>
        <v>144.27226996421814</v>
      </c>
    </row>
    <row r="4798" spans="1:8">
      <c r="A4798" s="1">
        <v>1427909103.3018799</v>
      </c>
      <c r="B4798" s="1">
        <v>0.81457855845098004</v>
      </c>
      <c r="C4798" s="1">
        <v>0</v>
      </c>
      <c r="D4798" s="1">
        <v>0.64258986115455596</v>
      </c>
      <c r="E4798" s="1">
        <v>0.406165801154242</v>
      </c>
      <c r="F4798" s="1">
        <v>65.962272644042898</v>
      </c>
      <c r="H4798" s="2">
        <f t="shared" si="74"/>
        <v>144.3018798828125</v>
      </c>
    </row>
    <row r="4799" spans="1:8">
      <c r="A4799" s="1">
        <v>1427909103.3369601</v>
      </c>
      <c r="B4799" s="1">
        <v>0.811298898862016</v>
      </c>
      <c r="C4799" s="1">
        <v>0</v>
      </c>
      <c r="D4799" s="1">
        <v>0.642715972661972</v>
      </c>
      <c r="E4799" s="1">
        <v>0.406332323286268</v>
      </c>
      <c r="F4799" s="1">
        <v>66.007720947265597</v>
      </c>
      <c r="H4799" s="2">
        <f t="shared" si="74"/>
        <v>144.33696007728577</v>
      </c>
    </row>
    <row r="4800" spans="1:8">
      <c r="A4800" s="1">
        <v>1427909103.36727</v>
      </c>
      <c r="B4800" s="1">
        <v>0.73277239820858397</v>
      </c>
      <c r="C4800" s="1">
        <v>0</v>
      </c>
      <c r="D4800" s="1">
        <v>0.64211776852607705</v>
      </c>
      <c r="E4800" s="1">
        <v>0.406846957736545</v>
      </c>
      <c r="F4800" s="1">
        <v>66.564636230468693</v>
      </c>
      <c r="H4800" s="2">
        <f t="shared" si="74"/>
        <v>144.36726999282837</v>
      </c>
    </row>
    <row r="4801" spans="1:8">
      <c r="A4801" s="1">
        <v>1427909103.3978701</v>
      </c>
      <c r="B4801" s="1">
        <v>0</v>
      </c>
      <c r="C4801" s="1">
        <v>0</v>
      </c>
      <c r="D4801" s="1">
        <v>0</v>
      </c>
      <c r="E4801" s="1">
        <v>0</v>
      </c>
      <c r="F4801" s="1"/>
      <c r="H4801" s="2">
        <f t="shared" si="74"/>
        <v>144.39787006378174</v>
      </c>
    </row>
    <row r="4802" spans="1:8">
      <c r="A4802" s="1">
        <v>1427909103.4419999</v>
      </c>
      <c r="B4802" s="1">
        <v>0</v>
      </c>
      <c r="C4802" s="1">
        <v>0</v>
      </c>
      <c r="D4802" s="1">
        <v>0</v>
      </c>
      <c r="E4802" s="1">
        <v>0</v>
      </c>
      <c r="F4802" s="1"/>
      <c r="H4802" s="2">
        <f t="shared" si="74"/>
        <v>144.44199991226196</v>
      </c>
    </row>
    <row r="4803" spans="1:8">
      <c r="A4803" s="1">
        <v>1427909103.47492</v>
      </c>
      <c r="B4803" s="1">
        <v>0.60376660594259102</v>
      </c>
      <c r="C4803" s="1">
        <v>0</v>
      </c>
      <c r="D4803" s="1">
        <v>0.58894897699355997</v>
      </c>
      <c r="E4803" s="1">
        <v>0.51468787723117404</v>
      </c>
      <c r="F4803" s="1">
        <v>68.675003051757798</v>
      </c>
      <c r="H4803" s="2">
        <f t="shared" ref="H4803:H4866" si="75">A4803-1427908959</f>
        <v>144.47492003440857</v>
      </c>
    </row>
    <row r="4804" spans="1:8">
      <c r="A4804" s="1">
        <v>1427909103.5058401</v>
      </c>
      <c r="B4804" s="1">
        <v>0.70468301090245999</v>
      </c>
      <c r="C4804" s="1">
        <v>0</v>
      </c>
      <c r="D4804" s="1">
        <v>0.58832596540450999</v>
      </c>
      <c r="E4804" s="1">
        <v>0.51688316133287204</v>
      </c>
      <c r="F4804" s="1">
        <v>67.833999633789006</v>
      </c>
      <c r="H4804" s="2">
        <f t="shared" si="75"/>
        <v>144.50584006309509</v>
      </c>
    </row>
    <row r="4805" spans="1:8">
      <c r="A4805" s="1">
        <v>1427909103.54105</v>
      </c>
      <c r="B4805" s="1">
        <v>0.77260457163046403</v>
      </c>
      <c r="C4805" s="1">
        <v>0</v>
      </c>
      <c r="D4805" s="1">
        <v>0.58861589431762595</v>
      </c>
      <c r="E4805" s="1">
        <v>0.51768835915459499</v>
      </c>
      <c r="F4805" s="1">
        <v>67.443367004394503</v>
      </c>
      <c r="H4805" s="2">
        <f t="shared" si="75"/>
        <v>144.54104995727539</v>
      </c>
    </row>
    <row r="4806" spans="1:8">
      <c r="A4806" s="1">
        <v>1427909103.56932</v>
      </c>
      <c r="B4806" s="1">
        <v>0.74220451501395202</v>
      </c>
      <c r="C4806" s="1">
        <v>0</v>
      </c>
      <c r="D4806" s="1">
        <v>0.58798191547393697</v>
      </c>
      <c r="E4806" s="1">
        <v>0.51867450078328403</v>
      </c>
      <c r="F4806" s="1">
        <v>68.340538024902301</v>
      </c>
      <c r="H4806" s="2">
        <f t="shared" si="75"/>
        <v>144.5693199634552</v>
      </c>
    </row>
    <row r="4807" spans="1:8">
      <c r="A4807" s="1">
        <v>1427909103.6359301</v>
      </c>
      <c r="B4807" s="1">
        <v>0.70118846157991299</v>
      </c>
      <c r="C4807" s="1">
        <v>0</v>
      </c>
      <c r="D4807" s="1">
        <v>0.58739577531814502</v>
      </c>
      <c r="E4807" s="1">
        <v>0.51929510964287595</v>
      </c>
      <c r="F4807" s="1">
        <v>68.943786621093693</v>
      </c>
      <c r="H4807" s="2">
        <f t="shared" si="75"/>
        <v>144.63593006134033</v>
      </c>
    </row>
    <row r="4808" spans="1:8">
      <c r="A4808" s="1">
        <v>1427909103.6647</v>
      </c>
      <c r="B4808" s="1">
        <v>0.73528679995087598</v>
      </c>
      <c r="C4808" s="1">
        <v>0</v>
      </c>
      <c r="D4808" s="1">
        <v>0.58801792263984598</v>
      </c>
      <c r="E4808" s="1">
        <v>0.519694603814019</v>
      </c>
      <c r="F4808" s="1">
        <v>68.226959228515597</v>
      </c>
      <c r="H4808" s="2">
        <f t="shared" si="75"/>
        <v>144.66470003128052</v>
      </c>
    </row>
    <row r="4809" spans="1:8">
      <c r="A4809" s="1">
        <v>1427909103.70068</v>
      </c>
      <c r="B4809" s="1">
        <v>0.71360184643966196</v>
      </c>
      <c r="C4809" s="1">
        <v>0</v>
      </c>
      <c r="D4809" s="1">
        <v>0.58667013645172095</v>
      </c>
      <c r="E4809" s="1">
        <v>0.51957072152031702</v>
      </c>
      <c r="F4809" s="1">
        <v>69.585212707519503</v>
      </c>
      <c r="H4809" s="2">
        <f t="shared" si="75"/>
        <v>144.70068001747131</v>
      </c>
    </row>
    <row r="4810" spans="1:8">
      <c r="A4810" s="1">
        <v>1427909103.72914</v>
      </c>
      <c r="B4810" s="1">
        <v>0.77424167654781895</v>
      </c>
      <c r="C4810" s="1">
        <v>0</v>
      </c>
      <c r="D4810" s="1">
        <v>0.58759212493896396</v>
      </c>
      <c r="E4810" s="1">
        <v>0.51966660817464105</v>
      </c>
      <c r="F4810" s="1">
        <v>68.820686340332003</v>
      </c>
      <c r="H4810" s="2">
        <f t="shared" si="75"/>
        <v>144.72914004325867</v>
      </c>
    </row>
    <row r="4811" spans="1:8">
      <c r="A4811" s="1">
        <v>1427909103.7623401</v>
      </c>
      <c r="B4811" s="1">
        <v>0.70493363839562795</v>
      </c>
      <c r="C4811" s="1">
        <v>0</v>
      </c>
      <c r="D4811" s="1">
        <v>0.58728582859039302</v>
      </c>
      <c r="E4811" s="1">
        <v>0.52010327445136095</v>
      </c>
      <c r="F4811" s="1">
        <v>69.197189331054602</v>
      </c>
      <c r="H4811" s="2">
        <f t="shared" si="75"/>
        <v>144.76234006881714</v>
      </c>
    </row>
    <row r="4812" spans="1:8">
      <c r="A4812" s="1">
        <v>1427909103.8029699</v>
      </c>
      <c r="B4812" s="1">
        <v>0.76598845144911898</v>
      </c>
      <c r="C4812" s="1">
        <v>0</v>
      </c>
      <c r="D4812" s="1">
        <v>0.58845725059509202</v>
      </c>
      <c r="E4812" s="1">
        <v>0.52171968883938202</v>
      </c>
      <c r="F4812" s="1">
        <v>68.851966857910099</v>
      </c>
      <c r="H4812" s="2">
        <f t="shared" si="75"/>
        <v>144.80296993255615</v>
      </c>
    </row>
    <row r="4813" spans="1:8">
      <c r="A4813" s="1">
        <v>1427909103.8369601</v>
      </c>
      <c r="B4813" s="1">
        <v>0.738207476554817</v>
      </c>
      <c r="C4813" s="1">
        <v>0</v>
      </c>
      <c r="D4813" s="1">
        <v>0.58776307106018</v>
      </c>
      <c r="E4813" s="1">
        <v>0.52208847469753605</v>
      </c>
      <c r="F4813" s="1">
        <v>69.578186035156193</v>
      </c>
      <c r="H4813" s="2">
        <f t="shared" si="75"/>
        <v>144.83696007728577</v>
      </c>
    </row>
    <row r="4814" spans="1:8">
      <c r="A4814" s="1">
        <v>1427909103.8710001</v>
      </c>
      <c r="B4814" s="1">
        <v>0.75028576524545498</v>
      </c>
      <c r="C4814" s="1">
        <v>0</v>
      </c>
      <c r="D4814" s="1">
        <v>0.58741474151611295</v>
      </c>
      <c r="E4814" s="1">
        <v>0.52188225852118497</v>
      </c>
      <c r="F4814" s="1">
        <v>69.627655029296804</v>
      </c>
      <c r="H4814" s="2">
        <f t="shared" si="75"/>
        <v>144.87100005149841</v>
      </c>
    </row>
    <row r="4815" spans="1:8">
      <c r="A4815" s="1">
        <v>1427909103.9011099</v>
      </c>
      <c r="B4815" s="1">
        <v>0.78968240185413496</v>
      </c>
      <c r="C4815" s="1">
        <v>0</v>
      </c>
      <c r="D4815" s="1">
        <v>0.58895899057388301</v>
      </c>
      <c r="E4815" s="1">
        <v>0.52208100424872494</v>
      </c>
      <c r="F4815" s="1">
        <v>68.907424926757798</v>
      </c>
      <c r="H4815" s="2">
        <f t="shared" si="75"/>
        <v>144.90110993385315</v>
      </c>
    </row>
    <row r="4816" spans="1:8">
      <c r="A4816" s="1">
        <v>1427909103.9307899</v>
      </c>
      <c r="B4816" s="1">
        <v>0.73019511699986195</v>
      </c>
      <c r="C4816" s="1">
        <v>0</v>
      </c>
      <c r="D4816" s="1">
        <v>0.58661527633666899</v>
      </c>
      <c r="E4816" s="1">
        <v>0.52095015843709302</v>
      </c>
      <c r="F4816" s="1">
        <v>70.367774963378906</v>
      </c>
      <c r="H4816" s="2">
        <f t="shared" si="75"/>
        <v>144.93078994750977</v>
      </c>
    </row>
    <row r="4817" spans="1:8">
      <c r="A4817" s="1">
        <v>1427909103.9619801</v>
      </c>
      <c r="B4817" s="1">
        <v>0.76114426054437101</v>
      </c>
      <c r="C4817" s="1">
        <v>0</v>
      </c>
      <c r="D4817" s="1">
        <v>0.58794109821319496</v>
      </c>
      <c r="E4817" s="1">
        <v>0.52113256454467705</v>
      </c>
      <c r="F4817" s="1">
        <v>69.632560729980398</v>
      </c>
      <c r="H4817" s="2">
        <f t="shared" si="75"/>
        <v>144.96198010444641</v>
      </c>
    </row>
    <row r="4818" spans="1:8">
      <c r="A4818" s="1">
        <v>1427909103.9921501</v>
      </c>
      <c r="B4818" s="1">
        <v>0.71503136236561804</v>
      </c>
      <c r="C4818" s="1">
        <v>0</v>
      </c>
      <c r="D4818" s="1">
        <v>0.58731518983840902</v>
      </c>
      <c r="E4818" s="1">
        <v>0.52099823421902103</v>
      </c>
      <c r="F4818" s="1">
        <v>70.298141479492102</v>
      </c>
      <c r="H4818" s="2">
        <f t="shared" si="75"/>
        <v>144.99215006828308</v>
      </c>
    </row>
    <row r="4819" spans="1:8">
      <c r="A4819" s="1">
        <v>1427909104.02441</v>
      </c>
      <c r="B4819" s="1">
        <v>0.79549552522181599</v>
      </c>
      <c r="C4819" s="1">
        <v>0</v>
      </c>
      <c r="D4819" s="1">
        <v>0.58884741067886304</v>
      </c>
      <c r="E4819" s="1">
        <v>0.52124064763387001</v>
      </c>
      <c r="F4819" s="1">
        <v>69.493270874023395</v>
      </c>
      <c r="H4819" s="2">
        <f t="shared" si="75"/>
        <v>145.02441000938416</v>
      </c>
    </row>
    <row r="4820" spans="1:8">
      <c r="A4820" s="1">
        <v>1427909104.07091</v>
      </c>
      <c r="B4820" s="1">
        <v>0.68454160542122799</v>
      </c>
      <c r="C4820" s="1">
        <v>0</v>
      </c>
      <c r="D4820" s="1">
        <v>0.59633643031120198</v>
      </c>
      <c r="E4820" s="1">
        <v>0.52233659956190304</v>
      </c>
      <c r="F4820" s="1">
        <v>71.290443420410099</v>
      </c>
      <c r="H4820" s="2">
        <f t="shared" si="75"/>
        <v>145.07090997695923</v>
      </c>
    </row>
    <row r="4821" spans="1:8">
      <c r="A4821" s="1">
        <v>1427909104.1049199</v>
      </c>
      <c r="B4821" s="1">
        <v>0.81735754938983496</v>
      </c>
      <c r="C4821" s="1">
        <v>0</v>
      </c>
      <c r="D4821" s="1">
        <v>0.60001645088195699</v>
      </c>
      <c r="E4821" s="1">
        <v>0.52142480214436804</v>
      </c>
      <c r="F4821" s="1">
        <v>68.913589477539006</v>
      </c>
      <c r="H4821" s="2">
        <f t="shared" si="75"/>
        <v>145.10491991043091</v>
      </c>
    </row>
    <row r="4822" spans="1:8">
      <c r="A4822" s="1">
        <v>1427909104.1348901</v>
      </c>
      <c r="B4822" s="1">
        <v>0.80768467898285401</v>
      </c>
      <c r="C4822" s="1">
        <v>0</v>
      </c>
      <c r="D4822" s="1">
        <v>0.59952608942985497</v>
      </c>
      <c r="E4822" s="1">
        <v>0.52119167115953202</v>
      </c>
      <c r="F4822" s="1">
        <v>69.531600952148395</v>
      </c>
      <c r="H4822" s="2">
        <f t="shared" si="75"/>
        <v>145.13489007949829</v>
      </c>
    </row>
    <row r="4823" spans="1:8">
      <c r="A4823" s="1">
        <v>1427909104.1696501</v>
      </c>
      <c r="B4823" s="1">
        <v>0.69779131273241302</v>
      </c>
      <c r="C4823" s="1">
        <v>0</v>
      </c>
      <c r="D4823" s="1">
        <v>0.59203536510467503</v>
      </c>
      <c r="E4823" s="1">
        <v>0.50494084888034296</v>
      </c>
      <c r="F4823" s="1">
        <v>69.340423583984304</v>
      </c>
      <c r="H4823" s="2">
        <f t="shared" si="75"/>
        <v>145.16965007781982</v>
      </c>
    </row>
    <row r="4824" spans="1:8">
      <c r="A4824" s="1">
        <v>1427909104.1991601</v>
      </c>
      <c r="B4824" s="1">
        <v>0.74778230146191305</v>
      </c>
      <c r="C4824" s="1">
        <v>0</v>
      </c>
      <c r="D4824" s="1">
        <v>0.59208579063415501</v>
      </c>
      <c r="E4824" s="1">
        <v>0.50663528442382799</v>
      </c>
      <c r="F4824" s="1">
        <v>69.718620300292898</v>
      </c>
      <c r="H4824" s="2">
        <f t="shared" si="75"/>
        <v>145.19916009902954</v>
      </c>
    </row>
    <row r="4825" spans="1:8">
      <c r="A4825" s="1">
        <v>1427909104.22788</v>
      </c>
      <c r="B4825" s="1">
        <v>0.73158387859370999</v>
      </c>
      <c r="C4825" s="1">
        <v>0</v>
      </c>
      <c r="D4825" s="1">
        <v>0.59102599620818996</v>
      </c>
      <c r="E4825" s="1">
        <v>0.507230684492323</v>
      </c>
      <c r="F4825" s="1">
        <v>70.090232849120994</v>
      </c>
      <c r="H4825" s="2">
        <f t="shared" si="75"/>
        <v>145.22788000106812</v>
      </c>
    </row>
    <row r="4826" spans="1:8">
      <c r="A4826" s="1">
        <v>1427909104.26389</v>
      </c>
      <c r="B4826" s="1">
        <v>0.721352872361533</v>
      </c>
      <c r="C4826" s="1">
        <v>0</v>
      </c>
      <c r="D4826" s="1">
        <v>0.59060215353965695</v>
      </c>
      <c r="E4826" s="1">
        <v>0.50765391455756204</v>
      </c>
      <c r="F4826" s="1">
        <v>70.159309387207003</v>
      </c>
      <c r="H4826" s="2">
        <f t="shared" si="75"/>
        <v>145.26389002799988</v>
      </c>
    </row>
    <row r="4827" spans="1:8">
      <c r="A4827" s="1">
        <v>1427909104.2938499</v>
      </c>
      <c r="B4827" s="1">
        <v>0.699405038838393</v>
      </c>
      <c r="C4827" s="1">
        <v>0</v>
      </c>
      <c r="D4827" s="1">
        <v>0.59137897491455005</v>
      </c>
      <c r="E4827" s="1">
        <v>0.50917746225992799</v>
      </c>
      <c r="F4827" s="1">
        <v>69.470100402832003</v>
      </c>
      <c r="H4827" s="2">
        <f t="shared" si="75"/>
        <v>145.29384994506836</v>
      </c>
    </row>
    <row r="4828" spans="1:8">
      <c r="A4828" s="1">
        <v>1427909104.3303001</v>
      </c>
      <c r="B4828" s="1">
        <v>0.80291890232757201</v>
      </c>
      <c r="C4828" s="1">
        <v>0</v>
      </c>
      <c r="D4828" s="1">
        <v>0.59199220538139297</v>
      </c>
      <c r="E4828" s="1">
        <v>0.51014956368340303</v>
      </c>
      <c r="F4828" s="1">
        <v>69.18310546875</v>
      </c>
      <c r="H4828" s="2">
        <f t="shared" si="75"/>
        <v>145.33030009269714</v>
      </c>
    </row>
    <row r="4829" spans="1:8">
      <c r="A4829" s="1">
        <v>1427909104.3593299</v>
      </c>
      <c r="B4829" s="1">
        <v>0.72738933884893797</v>
      </c>
      <c r="C4829" s="1">
        <v>0</v>
      </c>
      <c r="D4829" s="1">
        <v>0.59237930774688696</v>
      </c>
      <c r="E4829" s="1">
        <v>0.51115367677476597</v>
      </c>
      <c r="F4829" s="1">
        <v>68.789962768554602</v>
      </c>
      <c r="H4829" s="2">
        <f t="shared" si="75"/>
        <v>145.35932993888855</v>
      </c>
    </row>
    <row r="4830" spans="1:8">
      <c r="A4830" s="1">
        <v>1427909104.3930399</v>
      </c>
      <c r="B4830" s="1">
        <v>0.81619743273178602</v>
      </c>
      <c r="C4830" s="1">
        <v>0</v>
      </c>
      <c r="D4830" s="1">
        <v>0.59291295409202505</v>
      </c>
      <c r="E4830" s="1">
        <v>0.513786930508083</v>
      </c>
      <c r="F4830" s="1">
        <v>69.282180786132798</v>
      </c>
      <c r="H4830" s="2">
        <f t="shared" si="75"/>
        <v>145.39303994178772</v>
      </c>
    </row>
    <row r="4831" spans="1:8">
      <c r="A4831" s="1">
        <v>1427909104.4253399</v>
      </c>
      <c r="B4831" s="1">
        <v>0.80776446506089195</v>
      </c>
      <c r="C4831" s="1">
        <v>0</v>
      </c>
      <c r="D4831" s="1">
        <v>0.59203175306320099</v>
      </c>
      <c r="E4831" s="1">
        <v>0.51467314826117605</v>
      </c>
      <c r="F4831" s="1">
        <v>69.840042114257798</v>
      </c>
      <c r="H4831" s="2">
        <f t="shared" si="75"/>
        <v>145.42533993721008</v>
      </c>
    </row>
    <row r="4832" spans="1:8">
      <c r="A4832" s="1">
        <v>1427909104.4558899</v>
      </c>
      <c r="B4832" s="1">
        <v>0.80776446506089195</v>
      </c>
      <c r="C4832" s="1">
        <v>0</v>
      </c>
      <c r="D4832" s="1">
        <v>0.59265931844711295</v>
      </c>
      <c r="E4832" s="1">
        <v>0.51469114091661206</v>
      </c>
      <c r="F4832" s="1">
        <v>69.824935913085895</v>
      </c>
      <c r="H4832" s="2">
        <f t="shared" si="75"/>
        <v>145.45588994026184</v>
      </c>
    </row>
    <row r="4833" spans="1:8">
      <c r="A4833" s="1">
        <v>1427909104.4892099</v>
      </c>
      <c r="B4833" s="1">
        <v>0.74517513701926497</v>
      </c>
      <c r="C4833" s="1">
        <v>0</v>
      </c>
      <c r="D4833" s="1">
        <v>0.58877606987953102</v>
      </c>
      <c r="E4833" s="1">
        <v>0.50889055464002797</v>
      </c>
      <c r="F4833" s="1">
        <v>70.510559082031193</v>
      </c>
      <c r="H4833" s="2">
        <f t="shared" si="75"/>
        <v>145.4892098903656</v>
      </c>
    </row>
    <row r="4834" spans="1:8">
      <c r="A4834" s="1">
        <v>1427909104.5239899</v>
      </c>
      <c r="B4834" s="1">
        <v>0.77492263514424498</v>
      </c>
      <c r="C4834" s="1">
        <v>0</v>
      </c>
      <c r="D4834" s="1">
        <v>0.58902893066406203</v>
      </c>
      <c r="E4834" s="1">
        <v>0.50876517825656398</v>
      </c>
      <c r="F4834" s="1">
        <v>70.377487182617102</v>
      </c>
      <c r="H4834" s="2">
        <f t="shared" si="75"/>
        <v>145.52398991584778</v>
      </c>
    </row>
    <row r="4835" spans="1:8">
      <c r="A4835" s="1">
        <v>1427909104.55463</v>
      </c>
      <c r="B4835" s="1">
        <v>0.67389246620047405</v>
      </c>
      <c r="C4835" s="1">
        <v>0</v>
      </c>
      <c r="D4835" s="1">
        <v>0.58752593994140601</v>
      </c>
      <c r="E4835" s="1">
        <v>0.50830761591593399</v>
      </c>
      <c r="F4835" s="1">
        <v>71.581504821777301</v>
      </c>
      <c r="H4835" s="2">
        <f t="shared" si="75"/>
        <v>145.55463004112244</v>
      </c>
    </row>
    <row r="4836" spans="1:8">
      <c r="A4836" s="1">
        <v>1427909104.59531</v>
      </c>
      <c r="B4836" s="1">
        <v>0.73920750849189598</v>
      </c>
      <c r="C4836" s="1">
        <v>0</v>
      </c>
      <c r="D4836" s="1">
        <v>0.58798042535781803</v>
      </c>
      <c r="E4836" s="1">
        <v>0.50849764082166804</v>
      </c>
      <c r="F4836" s="1">
        <v>71.001602172851506</v>
      </c>
      <c r="H4836" s="2">
        <f t="shared" si="75"/>
        <v>145.59530997276306</v>
      </c>
    </row>
    <row r="4837" spans="1:8">
      <c r="A4837" s="1">
        <v>1427909104.6310201</v>
      </c>
      <c r="B4837" s="1">
        <v>0.71664471482509096</v>
      </c>
      <c r="C4837" s="1">
        <v>0</v>
      </c>
      <c r="D4837" s="1">
        <v>0.58928449749946499</v>
      </c>
      <c r="E4837" s="1">
        <v>0.50925549401177295</v>
      </c>
      <c r="F4837" s="1">
        <v>70.107482910156193</v>
      </c>
      <c r="H4837" s="2">
        <f t="shared" si="75"/>
        <v>145.63102006912231</v>
      </c>
    </row>
    <row r="4838" spans="1:8">
      <c r="A4838" s="1">
        <v>1427909104.66132</v>
      </c>
      <c r="B4838" s="1">
        <v>0.69988898840024805</v>
      </c>
      <c r="C4838" s="1">
        <v>0</v>
      </c>
      <c r="D4838" s="1">
        <v>0.58750785589218102</v>
      </c>
      <c r="E4838" s="1">
        <v>0.50829222997029599</v>
      </c>
      <c r="F4838" s="1">
        <v>71.354743957519503</v>
      </c>
      <c r="H4838" s="2">
        <f t="shared" si="75"/>
        <v>145.66131997108459</v>
      </c>
    </row>
    <row r="4839" spans="1:8">
      <c r="A4839" s="1">
        <v>1427909104.69152</v>
      </c>
      <c r="B4839" s="1">
        <v>0</v>
      </c>
      <c r="C4839" s="1">
        <v>0</v>
      </c>
      <c r="D4839" s="1">
        <v>0</v>
      </c>
      <c r="E4839" s="1">
        <v>0</v>
      </c>
      <c r="F4839" s="1"/>
      <c r="H4839" s="2">
        <f t="shared" si="75"/>
        <v>145.69151997566223</v>
      </c>
    </row>
    <row r="4840" spans="1:8">
      <c r="A4840" s="1">
        <v>1427909104.72632</v>
      </c>
      <c r="B4840" s="1">
        <v>0.69322083595525796</v>
      </c>
      <c r="C4840" s="1">
        <v>0</v>
      </c>
      <c r="D4840" s="1">
        <v>0.61769987344741795</v>
      </c>
      <c r="E4840" s="1">
        <v>0.42277086046006901</v>
      </c>
      <c r="F4840" s="1">
        <v>70.518394470214801</v>
      </c>
      <c r="H4840" s="2">
        <f t="shared" si="75"/>
        <v>145.72632002830505</v>
      </c>
    </row>
    <row r="4841" spans="1:8">
      <c r="A4841" s="1">
        <v>1427909104.76055</v>
      </c>
      <c r="B4841" s="1">
        <v>0.72104095196903795</v>
      </c>
      <c r="C4841" s="1">
        <v>0</v>
      </c>
      <c r="D4841" s="1">
        <v>0.61799984574317901</v>
      </c>
      <c r="E4841" s="1">
        <v>0.42174221674601198</v>
      </c>
      <c r="F4841" s="1">
        <v>69.928985595703097</v>
      </c>
      <c r="H4841" s="2">
        <f t="shared" si="75"/>
        <v>145.76055002212524</v>
      </c>
    </row>
    <row r="4842" spans="1:8">
      <c r="A4842" s="1">
        <v>1427909104.7920001</v>
      </c>
      <c r="B4842" s="1">
        <v>0.69962787028684004</v>
      </c>
      <c r="C4842" s="1">
        <v>0</v>
      </c>
      <c r="D4842" s="1">
        <v>0.61813941597938504</v>
      </c>
      <c r="E4842" s="1">
        <v>0.42101055781046498</v>
      </c>
      <c r="F4842" s="1">
        <v>69.978042602539006</v>
      </c>
      <c r="H4842" s="2">
        <f t="shared" si="75"/>
        <v>145.79200005531311</v>
      </c>
    </row>
    <row r="4843" spans="1:8">
      <c r="A4843" s="1">
        <v>1427909104.8218701</v>
      </c>
      <c r="B4843" s="1">
        <v>0.69084307522603206</v>
      </c>
      <c r="C4843" s="1">
        <v>0</v>
      </c>
      <c r="D4843" s="1">
        <v>0.61783379316329901</v>
      </c>
      <c r="E4843" s="1">
        <v>0.42074919806586297</v>
      </c>
      <c r="F4843" s="1">
        <v>69.841880798339801</v>
      </c>
      <c r="H4843" s="2">
        <f t="shared" si="75"/>
        <v>145.82187008857727</v>
      </c>
    </row>
    <row r="4844" spans="1:8">
      <c r="A4844" s="1">
        <v>1427909104.8573301</v>
      </c>
      <c r="B4844" s="1">
        <v>0.64959908479152795</v>
      </c>
      <c r="C4844" s="1">
        <v>0</v>
      </c>
      <c r="D4844" s="1">
        <v>0.61868157386779699</v>
      </c>
      <c r="E4844" s="1">
        <v>0.41994798448350601</v>
      </c>
      <c r="F4844" s="1">
        <v>69.601028442382798</v>
      </c>
      <c r="H4844" s="2">
        <f t="shared" si="75"/>
        <v>145.85733008384705</v>
      </c>
    </row>
    <row r="4845" spans="1:8">
      <c r="A4845" s="1">
        <v>1427909104.8875101</v>
      </c>
      <c r="B4845" s="1">
        <v>0.70720941400544901</v>
      </c>
      <c r="C4845" s="1">
        <v>0</v>
      </c>
      <c r="D4845" s="1">
        <v>0.61693255901336597</v>
      </c>
      <c r="E4845" s="1">
        <v>0.42055328157213001</v>
      </c>
      <c r="F4845" s="1">
        <v>69.974464416503906</v>
      </c>
      <c r="H4845" s="2">
        <f t="shared" si="75"/>
        <v>145.88751006126404</v>
      </c>
    </row>
    <row r="4846" spans="1:8">
      <c r="A4846" s="1">
        <v>1427909104.9220099</v>
      </c>
      <c r="B4846" s="1">
        <v>0.63811332216708705</v>
      </c>
      <c r="C4846" s="1">
        <v>0</v>
      </c>
      <c r="D4846" s="1">
        <v>0.61301651597022999</v>
      </c>
      <c r="E4846" s="1">
        <v>0.41962101194593598</v>
      </c>
      <c r="F4846" s="1">
        <v>69.606201171875</v>
      </c>
      <c r="H4846" s="2">
        <f t="shared" si="75"/>
        <v>145.92200994491577</v>
      </c>
    </row>
    <row r="4847" spans="1:8">
      <c r="A4847" s="1">
        <v>1427909104.9523101</v>
      </c>
      <c r="B4847" s="1">
        <v>0.68296448610363503</v>
      </c>
      <c r="C4847" s="1">
        <v>0</v>
      </c>
      <c r="D4847" s="1">
        <v>0.61254960298538197</v>
      </c>
      <c r="E4847" s="1">
        <v>0.41926737891303101</v>
      </c>
      <c r="F4847" s="1">
        <v>69.495162963867102</v>
      </c>
      <c r="H4847" s="2">
        <f t="shared" si="75"/>
        <v>145.95231008529663</v>
      </c>
    </row>
    <row r="4848" spans="1:8">
      <c r="A4848" s="1">
        <v>1427909104.9830101</v>
      </c>
      <c r="B4848" s="1">
        <v>0.62877760367551905</v>
      </c>
      <c r="C4848" s="1">
        <v>0</v>
      </c>
      <c r="D4848" s="1">
        <v>0.61297539472579898</v>
      </c>
      <c r="E4848" s="1">
        <v>0.41904961268106999</v>
      </c>
      <c r="F4848" s="1">
        <v>69.381164550781193</v>
      </c>
      <c r="H4848" s="2">
        <f t="shared" si="75"/>
        <v>145.98301005363464</v>
      </c>
    </row>
    <row r="4849" spans="1:8">
      <c r="A4849" s="1">
        <v>1427909105.01863</v>
      </c>
      <c r="B4849" s="1">
        <v>0.70253153751893505</v>
      </c>
      <c r="C4849" s="1">
        <v>0</v>
      </c>
      <c r="D4849" s="1">
        <v>0.61251753568649203</v>
      </c>
      <c r="E4849" s="1">
        <v>0.41953516006469699</v>
      </c>
      <c r="F4849" s="1">
        <v>69.575820922851506</v>
      </c>
      <c r="H4849" s="2">
        <f t="shared" si="75"/>
        <v>146.018630027771</v>
      </c>
    </row>
    <row r="4850" spans="1:8">
      <c r="A4850" s="1">
        <v>1427909105.0529201</v>
      </c>
      <c r="B4850" s="1">
        <v>0.70078916138104097</v>
      </c>
      <c r="C4850" s="1">
        <v>0</v>
      </c>
      <c r="D4850" s="1">
        <v>0.61149210929870601</v>
      </c>
      <c r="E4850" s="1">
        <v>0.41986442142062702</v>
      </c>
      <c r="F4850" s="1">
        <v>69.834259033203097</v>
      </c>
      <c r="H4850" s="2">
        <f t="shared" si="75"/>
        <v>146.05292010307312</v>
      </c>
    </row>
    <row r="4851" spans="1:8">
      <c r="A4851" s="1">
        <v>1427909105.0933101</v>
      </c>
      <c r="B4851" s="1">
        <v>0.73001871635023297</v>
      </c>
      <c r="C4851" s="1">
        <v>0</v>
      </c>
      <c r="D4851" s="1">
        <v>0.61265851259231496</v>
      </c>
      <c r="E4851" s="1">
        <v>0.41973144743177598</v>
      </c>
      <c r="F4851" s="1">
        <v>69.849533081054602</v>
      </c>
      <c r="H4851" s="2">
        <f t="shared" si="75"/>
        <v>146.09331011772156</v>
      </c>
    </row>
    <row r="4852" spans="1:8">
      <c r="A4852" s="1">
        <v>1427909105.1236</v>
      </c>
      <c r="B4852" s="1">
        <v>0</v>
      </c>
      <c r="C4852" s="1">
        <v>0</v>
      </c>
      <c r="D4852" s="1">
        <v>0</v>
      </c>
      <c r="E4852" s="1">
        <v>0</v>
      </c>
      <c r="F4852" s="1"/>
      <c r="H4852" s="2">
        <f t="shared" si="75"/>
        <v>146.12360000610352</v>
      </c>
    </row>
    <row r="4853" spans="1:8">
      <c r="A4853" s="1">
        <v>1427909105.15746</v>
      </c>
      <c r="B4853" s="1">
        <v>0.64841847366904204</v>
      </c>
      <c r="C4853" s="1">
        <v>0</v>
      </c>
      <c r="D4853" s="1">
        <v>0.59089514017105105</v>
      </c>
      <c r="E4853" s="1">
        <v>0.50457558102077904</v>
      </c>
      <c r="F4853" s="1">
        <v>67.787208557128906</v>
      </c>
      <c r="H4853" s="2">
        <f t="shared" si="75"/>
        <v>146.15745997428894</v>
      </c>
    </row>
    <row r="4854" spans="1:8">
      <c r="A4854" s="1">
        <v>1427909105.1891201</v>
      </c>
      <c r="B4854" s="1">
        <v>0.67595808210988695</v>
      </c>
      <c r="C4854" s="1">
        <v>0</v>
      </c>
      <c r="D4854" s="1">
        <v>0.58670264482498102</v>
      </c>
      <c r="E4854" s="1">
        <v>0.50675770441691004</v>
      </c>
      <c r="F4854" s="1">
        <v>70.559158325195298</v>
      </c>
      <c r="H4854" s="2">
        <f t="shared" si="75"/>
        <v>146.189120054245</v>
      </c>
    </row>
    <row r="4855" spans="1:8">
      <c r="A4855" s="1">
        <v>1427909105.21926</v>
      </c>
      <c r="B4855" s="1">
        <v>0.71382116537672302</v>
      </c>
      <c r="C4855" s="1">
        <v>0</v>
      </c>
      <c r="D4855" s="1">
        <v>0.58590679168701099</v>
      </c>
      <c r="E4855" s="1">
        <v>0.50812138451470201</v>
      </c>
      <c r="F4855" s="1">
        <v>71.260696411132798</v>
      </c>
      <c r="H4855" s="2">
        <f t="shared" si="75"/>
        <v>146.2192599773407</v>
      </c>
    </row>
    <row r="4856" spans="1:8">
      <c r="A4856" s="1">
        <v>1427909105.2531199</v>
      </c>
      <c r="B4856" s="1">
        <v>0.62847657677200397</v>
      </c>
      <c r="C4856" s="1">
        <v>0</v>
      </c>
      <c r="D4856" s="1">
        <v>0.585360467433929</v>
      </c>
      <c r="E4856" s="1">
        <v>0.50977919896443602</v>
      </c>
      <c r="F4856" s="1">
        <v>71.191963195800696</v>
      </c>
      <c r="H4856" s="2">
        <f t="shared" si="75"/>
        <v>146.25311994552612</v>
      </c>
    </row>
    <row r="4857" spans="1:8">
      <c r="A4857" s="1">
        <v>1427909105.2832401</v>
      </c>
      <c r="B4857" s="1">
        <v>0.67693908775949097</v>
      </c>
      <c r="C4857" s="1">
        <v>0</v>
      </c>
      <c r="D4857" s="1">
        <v>0.58558753728866497</v>
      </c>
      <c r="E4857" s="1">
        <v>0.51078498628404401</v>
      </c>
      <c r="F4857" s="1">
        <v>70.794647216796804</v>
      </c>
      <c r="H4857" s="2">
        <f t="shared" si="75"/>
        <v>146.28324007987976</v>
      </c>
    </row>
    <row r="4858" spans="1:8">
      <c r="A4858" s="1">
        <v>1427909105.3175499</v>
      </c>
      <c r="B4858" s="1">
        <v>0.69532838302976396</v>
      </c>
      <c r="C4858" s="1">
        <v>0</v>
      </c>
      <c r="D4858" s="1">
        <v>0.58500889539718604</v>
      </c>
      <c r="E4858" s="1">
        <v>0.51045885086059495</v>
      </c>
      <c r="F4858" s="1">
        <v>71.287658691406193</v>
      </c>
      <c r="H4858" s="2">
        <f t="shared" si="75"/>
        <v>146.31754994392395</v>
      </c>
    </row>
    <row r="4859" spans="1:8">
      <c r="A4859" s="1">
        <v>1427909105.34793</v>
      </c>
      <c r="B4859" s="1">
        <v>0.71638119993563798</v>
      </c>
      <c r="C4859" s="1">
        <v>0</v>
      </c>
      <c r="D4859" s="1">
        <v>0.58512068390846195</v>
      </c>
      <c r="E4859" s="1">
        <v>0.51032971276177197</v>
      </c>
      <c r="F4859" s="1">
        <v>71.389961242675696</v>
      </c>
      <c r="H4859" s="2">
        <f t="shared" si="75"/>
        <v>146.34792995452881</v>
      </c>
    </row>
    <row r="4860" spans="1:8">
      <c r="A4860" s="1">
        <v>1427909105.38098</v>
      </c>
      <c r="B4860" s="1">
        <v>0.72686315537469204</v>
      </c>
      <c r="C4860" s="1">
        <v>0</v>
      </c>
      <c r="D4860" s="1">
        <v>0.58545901775360099</v>
      </c>
      <c r="E4860" s="1">
        <v>0.51019458770751902</v>
      </c>
      <c r="F4860" s="1">
        <v>71.195747375488196</v>
      </c>
      <c r="H4860" s="2">
        <f t="shared" si="75"/>
        <v>146.38098001480103</v>
      </c>
    </row>
    <row r="4861" spans="1:8">
      <c r="A4861" s="1">
        <v>1427909105.41502</v>
      </c>
      <c r="B4861" s="1">
        <v>0.713106117158956</v>
      </c>
      <c r="C4861" s="1">
        <v>0</v>
      </c>
      <c r="D4861" s="1">
        <v>0.58498529195785498</v>
      </c>
      <c r="E4861" s="1">
        <v>0.50994109047783698</v>
      </c>
      <c r="F4861" s="1">
        <v>71.480758666992102</v>
      </c>
      <c r="H4861" s="2">
        <f t="shared" si="75"/>
        <v>146.41501998901367</v>
      </c>
    </row>
    <row r="4862" spans="1:8">
      <c r="A4862" s="1">
        <v>1427909105.4452</v>
      </c>
      <c r="B4862" s="1">
        <v>0.73683568163357305</v>
      </c>
      <c r="C4862" s="1">
        <v>0</v>
      </c>
      <c r="D4862" s="1">
        <v>0.58506066799163803</v>
      </c>
      <c r="E4862" s="1">
        <v>0.51014262305365599</v>
      </c>
      <c r="F4862" s="1">
        <v>71.3382568359375</v>
      </c>
      <c r="H4862" s="2">
        <f t="shared" si="75"/>
        <v>146.44519996643066</v>
      </c>
    </row>
    <row r="4863" spans="1:8">
      <c r="A4863" s="1">
        <v>1427909105.48807</v>
      </c>
      <c r="B4863" s="1">
        <v>0.72314835907004305</v>
      </c>
      <c r="C4863" s="1">
        <v>0</v>
      </c>
      <c r="D4863" s="1">
        <v>0.586906081438064</v>
      </c>
      <c r="E4863" s="1">
        <v>0.50715576807657803</v>
      </c>
      <c r="F4863" s="1">
        <v>71.595428466796804</v>
      </c>
      <c r="H4863" s="2">
        <f t="shared" si="75"/>
        <v>146.48807001113892</v>
      </c>
    </row>
    <row r="4864" spans="1:8">
      <c r="A4864" s="1">
        <v>1427909105.52002</v>
      </c>
      <c r="B4864" s="1">
        <v>0.68101661669346403</v>
      </c>
      <c r="C4864" s="1">
        <v>0</v>
      </c>
      <c r="D4864" s="1">
        <v>0.58769547939300504</v>
      </c>
      <c r="E4864" s="1">
        <v>0.50524036619398305</v>
      </c>
      <c r="F4864" s="1">
        <v>71.229164123535099</v>
      </c>
      <c r="H4864" s="2">
        <f t="shared" si="75"/>
        <v>146.52002000808716</v>
      </c>
    </row>
    <row r="4865" spans="1:8">
      <c r="A4865" s="1">
        <v>1427909105.55006</v>
      </c>
      <c r="B4865" s="1">
        <v>0.65789874980313001</v>
      </c>
      <c r="C4865" s="1">
        <v>0</v>
      </c>
      <c r="D4865" s="1">
        <v>0.58734952211379998</v>
      </c>
      <c r="E4865" s="1">
        <v>0.50419854058159697</v>
      </c>
      <c r="F4865" s="1">
        <v>71.169898986816406</v>
      </c>
      <c r="H4865" s="2">
        <f t="shared" si="75"/>
        <v>146.55006003379822</v>
      </c>
    </row>
    <row r="4866" spans="1:8">
      <c r="A4866" s="1">
        <v>1427909105.5862</v>
      </c>
      <c r="B4866" s="1">
        <v>0.70733647958967605</v>
      </c>
      <c r="C4866" s="1">
        <v>0</v>
      </c>
      <c r="D4866" s="1">
        <v>0.58689906597137398</v>
      </c>
      <c r="E4866" s="1">
        <v>0.50382888582017604</v>
      </c>
      <c r="F4866" s="1">
        <v>71.838584899902301</v>
      </c>
      <c r="H4866" s="2">
        <f t="shared" si="75"/>
        <v>146.58619999885559</v>
      </c>
    </row>
    <row r="4867" spans="1:8">
      <c r="A4867" s="1">
        <v>1427909105.61673</v>
      </c>
      <c r="B4867" s="1">
        <v>0.67789009347423501</v>
      </c>
      <c r="C4867" s="1">
        <v>0</v>
      </c>
      <c r="D4867" s="1">
        <v>0.58574521541595403</v>
      </c>
      <c r="E4867" s="1">
        <v>0.50301375918918101</v>
      </c>
      <c r="F4867" s="1">
        <v>73.017890930175696</v>
      </c>
      <c r="H4867" s="2">
        <f t="shared" ref="H4867:H4930" si="76">A4867-1427908959</f>
        <v>146.6167299747467</v>
      </c>
    </row>
    <row r="4868" spans="1:8">
      <c r="A4868" s="1">
        <v>1427909105.6515801</v>
      </c>
      <c r="B4868" s="1">
        <v>0.69363559227462501</v>
      </c>
      <c r="C4868" s="1">
        <v>0</v>
      </c>
      <c r="D4868" s="1">
        <v>0.58599831461906404</v>
      </c>
      <c r="E4868" s="1">
        <v>0.50259804195827895</v>
      </c>
      <c r="F4868" s="1">
        <v>73.266746520995994</v>
      </c>
      <c r="H4868" s="2">
        <f t="shared" si="76"/>
        <v>146.65158009529114</v>
      </c>
    </row>
    <row r="4869" spans="1:8">
      <c r="A4869" s="1">
        <v>1427909105.6812201</v>
      </c>
      <c r="B4869" s="1">
        <v>0.73554528690974896</v>
      </c>
      <c r="C4869" s="1">
        <v>0</v>
      </c>
      <c r="D4869" s="1">
        <v>0.58719611167907704</v>
      </c>
      <c r="E4869" s="1">
        <v>0.50266529719034803</v>
      </c>
      <c r="F4869" s="1">
        <v>72.511726379394503</v>
      </c>
      <c r="H4869" s="2">
        <f t="shared" si="76"/>
        <v>146.68122005462646</v>
      </c>
    </row>
    <row r="4870" spans="1:8">
      <c r="A4870" s="1">
        <v>1427909105.71521</v>
      </c>
      <c r="B4870" s="1">
        <v>0.72688260914355396</v>
      </c>
      <c r="C4870" s="1">
        <v>0</v>
      </c>
      <c r="D4870" s="1">
        <v>0.58783991336822505</v>
      </c>
      <c r="E4870" s="1">
        <v>0.50231676101684497</v>
      </c>
      <c r="F4870" s="1">
        <v>71.971900939941406</v>
      </c>
      <c r="H4870" s="2">
        <f t="shared" si="76"/>
        <v>146.7152099609375</v>
      </c>
    </row>
    <row r="4871" spans="1:8">
      <c r="A4871" s="1">
        <v>1427909105.7439599</v>
      </c>
      <c r="B4871" s="1">
        <v>0.69879689040986603</v>
      </c>
      <c r="C4871" s="1">
        <v>0</v>
      </c>
      <c r="D4871" s="1">
        <v>0.58706122636795</v>
      </c>
      <c r="E4871" s="1">
        <v>0.50141462749904997</v>
      </c>
      <c r="F4871" s="1">
        <v>72.291107177734304</v>
      </c>
      <c r="H4871" s="2">
        <f t="shared" si="76"/>
        <v>146.74395990371704</v>
      </c>
    </row>
    <row r="4872" spans="1:8">
      <c r="A4872" s="1">
        <v>1427909105.7786801</v>
      </c>
      <c r="B4872" s="1">
        <v>0.72144803709858196</v>
      </c>
      <c r="C4872" s="1">
        <v>0</v>
      </c>
      <c r="D4872" s="1">
        <v>0.587219357490539</v>
      </c>
      <c r="E4872" s="1">
        <v>0.50107496049668998</v>
      </c>
      <c r="F4872" s="1">
        <v>72.119316101074205</v>
      </c>
      <c r="H4872" s="2">
        <f t="shared" si="76"/>
        <v>146.77868008613586</v>
      </c>
    </row>
    <row r="4873" spans="1:8">
      <c r="A4873" s="1">
        <v>1427909105.8106999</v>
      </c>
      <c r="B4873" s="1">
        <v>0.73222768701821905</v>
      </c>
      <c r="C4873" s="1">
        <v>0</v>
      </c>
      <c r="D4873" s="1">
        <v>0.58758548498153595</v>
      </c>
      <c r="E4873" s="1">
        <v>0.50139827728271402</v>
      </c>
      <c r="F4873" s="1">
        <v>71.8966064453125</v>
      </c>
      <c r="H4873" s="2">
        <f t="shared" si="76"/>
        <v>146.81069993972778</v>
      </c>
    </row>
    <row r="4874" spans="1:8">
      <c r="A4874" s="1">
        <v>1427909105.8517301</v>
      </c>
      <c r="B4874" s="1">
        <v>0.71008521216936604</v>
      </c>
      <c r="C4874" s="1">
        <v>0</v>
      </c>
      <c r="D4874" s="1">
        <v>0.58748996257781905</v>
      </c>
      <c r="E4874" s="1">
        <v>0.50148013432820604</v>
      </c>
      <c r="F4874" s="1">
        <v>71.878471374511705</v>
      </c>
      <c r="H4874" s="2">
        <f t="shared" si="76"/>
        <v>146.85173010826111</v>
      </c>
    </row>
    <row r="4875" spans="1:8">
      <c r="A4875" s="1">
        <v>1427909105.8796</v>
      </c>
      <c r="B4875" s="1">
        <v>0.715845264725671</v>
      </c>
      <c r="C4875" s="1">
        <v>0</v>
      </c>
      <c r="D4875" s="1">
        <v>0.58785878419876103</v>
      </c>
      <c r="E4875" s="1">
        <v>0.50154283311631898</v>
      </c>
      <c r="F4875" s="1">
        <v>71.567047119140597</v>
      </c>
      <c r="H4875" s="2">
        <f t="shared" si="76"/>
        <v>146.87960004806519</v>
      </c>
    </row>
    <row r="4876" spans="1:8">
      <c r="A4876" s="1">
        <v>1427909105.9154501</v>
      </c>
      <c r="B4876" s="1">
        <v>0.61692550763199405</v>
      </c>
      <c r="C4876" s="1">
        <v>0</v>
      </c>
      <c r="D4876" s="1">
        <v>0.58132119178771902</v>
      </c>
      <c r="E4876" s="1">
        <v>0.51130108303493904</v>
      </c>
      <c r="F4876" s="1">
        <v>71.355216979980398</v>
      </c>
      <c r="H4876" s="2">
        <f t="shared" si="76"/>
        <v>146.91545009613037</v>
      </c>
    </row>
    <row r="4877" spans="1:8">
      <c r="A4877" s="1">
        <v>1427909105.9470601</v>
      </c>
      <c r="B4877" s="1">
        <v>0.732899974836418</v>
      </c>
      <c r="C4877" s="1">
        <v>0</v>
      </c>
      <c r="D4877" s="1">
        <v>0.58007839918136495</v>
      </c>
      <c r="E4877" s="1">
        <v>0.51278747982449002</v>
      </c>
      <c r="F4877" s="1">
        <v>72.695533752441406</v>
      </c>
      <c r="H4877" s="2">
        <f t="shared" si="76"/>
        <v>146.94706010818481</v>
      </c>
    </row>
    <row r="4878" spans="1:8">
      <c r="A4878" s="1">
        <v>1427909105.97666</v>
      </c>
      <c r="B4878" s="1">
        <v>0.67326755150891504</v>
      </c>
      <c r="C4878" s="1">
        <v>0</v>
      </c>
      <c r="D4878" s="1">
        <v>0.58105158805847101</v>
      </c>
      <c r="E4878" s="1">
        <v>0.51245814429389103</v>
      </c>
      <c r="F4878" s="1">
        <v>71.246162414550696</v>
      </c>
      <c r="H4878" s="2">
        <f t="shared" si="76"/>
        <v>146.97666001319885</v>
      </c>
    </row>
    <row r="4879" spans="1:8">
      <c r="A4879" s="1">
        <v>1427909106.0106499</v>
      </c>
      <c r="B4879" s="1">
        <v>0.65163668919649298</v>
      </c>
      <c r="C4879" s="1">
        <v>0</v>
      </c>
      <c r="D4879" s="1">
        <v>0.58107893466949401</v>
      </c>
      <c r="E4879" s="1">
        <v>0.51219962437947497</v>
      </c>
      <c r="F4879" s="1">
        <v>71.027061462402301</v>
      </c>
      <c r="H4879" s="2">
        <f t="shared" si="76"/>
        <v>147.01064991950989</v>
      </c>
    </row>
    <row r="4880" spans="1:8">
      <c r="A4880" s="1">
        <v>1427909106.0394199</v>
      </c>
      <c r="B4880" s="1">
        <v>0.68862972342568696</v>
      </c>
      <c r="C4880" s="1">
        <v>0</v>
      </c>
      <c r="D4880" s="1">
        <v>0.58067454695701604</v>
      </c>
      <c r="E4880" s="1">
        <v>0.51167098151312895</v>
      </c>
      <c r="F4880" s="1">
        <v>71.401290893554602</v>
      </c>
      <c r="H4880" s="2">
        <f t="shared" si="76"/>
        <v>147.03941988945007</v>
      </c>
    </row>
    <row r="4881" spans="1:8">
      <c r="A4881" s="1">
        <v>1427909106.0743599</v>
      </c>
      <c r="B4881" s="1">
        <v>0.73962695889836305</v>
      </c>
      <c r="C4881" s="1">
        <v>0</v>
      </c>
      <c r="D4881" s="1">
        <v>0.58074120283126796</v>
      </c>
      <c r="E4881" s="1">
        <v>0.51179507573445604</v>
      </c>
      <c r="F4881" s="1">
        <v>71.669883728027301</v>
      </c>
      <c r="H4881" s="2">
        <f t="shared" si="76"/>
        <v>147.07435989379883</v>
      </c>
    </row>
    <row r="4882" spans="1:8">
      <c r="A4882" s="1">
        <v>1427909106.1059699</v>
      </c>
      <c r="B4882" s="1">
        <v>0.78856025546691799</v>
      </c>
      <c r="C4882" s="1">
        <v>0</v>
      </c>
      <c r="D4882" s="1">
        <v>0.58170369267463595</v>
      </c>
      <c r="E4882" s="1">
        <v>0.51222270329793196</v>
      </c>
      <c r="F4882" s="1">
        <v>70.320449829101506</v>
      </c>
      <c r="H4882" s="2">
        <f t="shared" si="76"/>
        <v>147.10596990585327</v>
      </c>
    </row>
    <row r="4883" spans="1:8">
      <c r="A4883" s="1">
        <v>1427909106.1410699</v>
      </c>
      <c r="B4883" s="1">
        <v>0</v>
      </c>
      <c r="C4883" s="1">
        <v>0</v>
      </c>
      <c r="D4883" s="1">
        <v>0</v>
      </c>
      <c r="E4883" s="1">
        <v>0</v>
      </c>
      <c r="F4883" s="1"/>
      <c r="H4883" s="2">
        <f t="shared" si="76"/>
        <v>147.1410698890686</v>
      </c>
    </row>
    <row r="4884" spans="1:8">
      <c r="A4884" s="1">
        <v>1427909106.1698999</v>
      </c>
      <c r="B4884" s="1">
        <v>0.823279237660962</v>
      </c>
      <c r="C4884" s="1">
        <v>0</v>
      </c>
      <c r="D4884" s="1">
        <v>0.54854289889335595</v>
      </c>
      <c r="E4884" s="1">
        <v>0.517881541781955</v>
      </c>
      <c r="F4884" s="1">
        <v>70.141777038574205</v>
      </c>
      <c r="H4884" s="2">
        <f t="shared" si="76"/>
        <v>147.16989994049072</v>
      </c>
    </row>
    <row r="4885" spans="1:8">
      <c r="A4885" s="1">
        <v>1427909106.20772</v>
      </c>
      <c r="B4885" s="1">
        <v>0.83069398087924495</v>
      </c>
      <c r="C4885" s="1">
        <v>0</v>
      </c>
      <c r="D4885" s="1">
        <v>0.548152351379394</v>
      </c>
      <c r="E4885" s="1">
        <v>0.51853952407836901</v>
      </c>
      <c r="F4885" s="1">
        <v>70.109481811523395</v>
      </c>
      <c r="H4885" s="2">
        <f t="shared" si="76"/>
        <v>147.20772004127502</v>
      </c>
    </row>
    <row r="4886" spans="1:8">
      <c r="A4886" s="1">
        <v>1427909106.2375801</v>
      </c>
      <c r="B4886" s="1">
        <v>0.82607901431880504</v>
      </c>
      <c r="C4886" s="1">
        <v>0</v>
      </c>
      <c r="D4886" s="1">
        <v>0.54778270125388995</v>
      </c>
      <c r="E4886" s="1">
        <v>0.51822570164998305</v>
      </c>
      <c r="F4886" s="1">
        <v>70.474929809570298</v>
      </c>
      <c r="H4886" s="2">
        <f t="shared" si="76"/>
        <v>147.23758006095886</v>
      </c>
    </row>
    <row r="4887" spans="1:8">
      <c r="A4887" s="1">
        <v>1427909106.27999</v>
      </c>
      <c r="B4887" s="1">
        <v>0.87313856142506197</v>
      </c>
      <c r="C4887" s="1">
        <v>0</v>
      </c>
      <c r="D4887" s="1">
        <v>0.54762545824050901</v>
      </c>
      <c r="E4887" s="1">
        <v>0.51838537851969402</v>
      </c>
      <c r="F4887" s="1">
        <v>70.532455444335895</v>
      </c>
      <c r="H4887" s="2">
        <f t="shared" si="76"/>
        <v>147.27998995780945</v>
      </c>
    </row>
    <row r="4888" spans="1:8">
      <c r="A4888" s="1">
        <v>1427909106.30966</v>
      </c>
      <c r="B4888" s="1">
        <v>0.87337608655646004</v>
      </c>
      <c r="C4888" s="1">
        <v>0</v>
      </c>
      <c r="D4888" s="1">
        <v>0.54748938083648602</v>
      </c>
      <c r="E4888" s="1">
        <v>0.51856921513875298</v>
      </c>
      <c r="F4888" s="1">
        <v>70.462135314941406</v>
      </c>
      <c r="H4888" s="2">
        <f t="shared" si="76"/>
        <v>147.30965995788574</v>
      </c>
    </row>
    <row r="4889" spans="1:8">
      <c r="A4889" s="1">
        <v>1427909106.3429799</v>
      </c>
      <c r="B4889" s="1">
        <v>0.85052845193648197</v>
      </c>
      <c r="C4889" s="1">
        <v>0</v>
      </c>
      <c r="D4889" s="1">
        <v>0.54737896919250395</v>
      </c>
      <c r="E4889" s="1">
        <v>0.51865059534708602</v>
      </c>
      <c r="F4889" s="1">
        <v>70.621902465820298</v>
      </c>
      <c r="H4889" s="2">
        <f t="shared" si="76"/>
        <v>147.3429799079895</v>
      </c>
    </row>
    <row r="4890" spans="1:8">
      <c r="A4890" s="1">
        <v>1427909106.3754301</v>
      </c>
      <c r="B4890" s="1">
        <v>0.85507100577683803</v>
      </c>
      <c r="C4890" s="1">
        <v>0</v>
      </c>
      <c r="D4890" s="1">
        <v>0.54730806350707994</v>
      </c>
      <c r="E4890" s="1">
        <v>0.51860486136542405</v>
      </c>
      <c r="F4890" s="1">
        <v>70.619491577148395</v>
      </c>
      <c r="H4890" s="2">
        <f t="shared" si="76"/>
        <v>147.3754301071167</v>
      </c>
    </row>
    <row r="4891" spans="1:8">
      <c r="A4891" s="1">
        <v>1427909106.4059701</v>
      </c>
      <c r="B4891" s="1">
        <v>0.85904902105598102</v>
      </c>
      <c r="C4891" s="1">
        <v>0</v>
      </c>
      <c r="D4891" s="1">
        <v>0.54730079770088103</v>
      </c>
      <c r="E4891" s="1">
        <v>0.51864064534505205</v>
      </c>
      <c r="F4891" s="1">
        <v>70.774497985839801</v>
      </c>
      <c r="H4891" s="2">
        <f t="shared" si="76"/>
        <v>147.40597009658813</v>
      </c>
    </row>
    <row r="4892" spans="1:8">
      <c r="A4892" s="1">
        <v>1427909106.4382</v>
      </c>
      <c r="B4892" s="1">
        <v>0.86782767452894305</v>
      </c>
      <c r="C4892" s="1">
        <v>0</v>
      </c>
      <c r="D4892" s="1">
        <v>0.54713891744613596</v>
      </c>
      <c r="E4892" s="1">
        <v>0.51823952992757105</v>
      </c>
      <c r="F4892" s="1">
        <v>70.817626953125</v>
      </c>
      <c r="H4892" s="2">
        <f t="shared" si="76"/>
        <v>147.43819999694824</v>
      </c>
    </row>
    <row r="4893" spans="1:8">
      <c r="A4893" s="1">
        <v>1427909106.47172</v>
      </c>
      <c r="B4893" s="1">
        <v>0.75207414717259402</v>
      </c>
      <c r="C4893" s="1">
        <v>0</v>
      </c>
      <c r="D4893" s="1">
        <v>0.54642955064773502</v>
      </c>
      <c r="E4893" s="1">
        <v>0.51350936889648402</v>
      </c>
      <c r="F4893" s="1">
        <v>70.857589721679602</v>
      </c>
      <c r="H4893" s="2">
        <f t="shared" si="76"/>
        <v>147.47171998023987</v>
      </c>
    </row>
    <row r="4894" spans="1:8">
      <c r="A4894" s="1">
        <v>1427909106.5049601</v>
      </c>
      <c r="B4894" s="1">
        <v>0.77801336513561803</v>
      </c>
      <c r="C4894" s="1">
        <v>0</v>
      </c>
      <c r="D4894" s="1">
        <v>0.54625713825225797</v>
      </c>
      <c r="E4894" s="1">
        <v>0.51338026258680503</v>
      </c>
      <c r="F4894" s="1">
        <v>70.783905029296804</v>
      </c>
      <c r="H4894" s="2">
        <f t="shared" si="76"/>
        <v>147.50496006011963</v>
      </c>
    </row>
    <row r="4895" spans="1:8">
      <c r="A4895" s="1">
        <v>1427909106.53493</v>
      </c>
      <c r="B4895" s="1">
        <v>0.78224922476455405</v>
      </c>
      <c r="C4895" s="1">
        <v>0</v>
      </c>
      <c r="D4895" s="1">
        <v>0.54599629640579195</v>
      </c>
      <c r="E4895" s="1">
        <v>0.51306980980767103</v>
      </c>
      <c r="F4895" s="1">
        <v>70.869934082031193</v>
      </c>
      <c r="H4895" s="2">
        <f t="shared" si="76"/>
        <v>147.53492999076843</v>
      </c>
    </row>
    <row r="4896" spans="1:8">
      <c r="A4896" s="1">
        <v>1427909106.5713699</v>
      </c>
      <c r="B4896" s="1">
        <v>0.79148203225073699</v>
      </c>
      <c r="C4896" s="1">
        <v>0</v>
      </c>
      <c r="D4896" s="1">
        <v>0.54588030576705904</v>
      </c>
      <c r="E4896" s="1">
        <v>0.51275426016913495</v>
      </c>
      <c r="F4896" s="1">
        <v>70.871887207031193</v>
      </c>
      <c r="H4896" s="2">
        <f t="shared" si="76"/>
        <v>147.57136988639832</v>
      </c>
    </row>
    <row r="4897" spans="1:8">
      <c r="A4897" s="1">
        <v>1427909106.6029999</v>
      </c>
      <c r="B4897" s="1">
        <v>0.76932152077698301</v>
      </c>
      <c r="C4897" s="1">
        <v>0</v>
      </c>
      <c r="D4897" s="1">
        <v>0.54595701098441995</v>
      </c>
      <c r="E4897" s="1">
        <v>0.51317632463243201</v>
      </c>
      <c r="F4897" s="1">
        <v>70.924591064453097</v>
      </c>
      <c r="H4897" s="2">
        <f t="shared" si="76"/>
        <v>147.6029999256134</v>
      </c>
    </row>
    <row r="4898" spans="1:8">
      <c r="A4898" s="1">
        <v>1427909106.6419301</v>
      </c>
      <c r="B4898" s="1">
        <v>0.78751833543016803</v>
      </c>
      <c r="C4898" s="1">
        <v>0</v>
      </c>
      <c r="D4898" s="1">
        <v>0.54584381580352703</v>
      </c>
      <c r="E4898" s="1">
        <v>0.51345216963026197</v>
      </c>
      <c r="F4898" s="1">
        <v>70.801170349120994</v>
      </c>
      <c r="H4898" s="2">
        <f t="shared" si="76"/>
        <v>147.641930103302</v>
      </c>
    </row>
    <row r="4899" spans="1:8">
      <c r="A4899" s="1">
        <v>1427909106.67434</v>
      </c>
      <c r="B4899" s="1">
        <v>0.80052823482041102</v>
      </c>
      <c r="C4899" s="1">
        <v>0</v>
      </c>
      <c r="D4899" s="1">
        <v>0.54604052305221495</v>
      </c>
      <c r="E4899" s="1">
        <v>0.51459462907579201</v>
      </c>
      <c r="F4899" s="1">
        <v>70.826957702636705</v>
      </c>
      <c r="H4899" s="2">
        <f t="shared" si="76"/>
        <v>147.67434000968933</v>
      </c>
    </row>
    <row r="4900" spans="1:8">
      <c r="A4900" s="1">
        <v>1427909106.7103601</v>
      </c>
      <c r="B4900" s="1">
        <v>0.80052823482041102</v>
      </c>
      <c r="C4900" s="1">
        <v>0</v>
      </c>
      <c r="D4900" s="1">
        <v>0.54601553082466103</v>
      </c>
      <c r="E4900" s="1">
        <v>0.51558814578586099</v>
      </c>
      <c r="F4900" s="1">
        <v>70.948989868164006</v>
      </c>
      <c r="H4900" s="2">
        <f t="shared" si="76"/>
        <v>147.71036005020142</v>
      </c>
    </row>
    <row r="4901" spans="1:8">
      <c r="A4901" s="1">
        <v>1427909106.73826</v>
      </c>
      <c r="B4901" s="1">
        <v>0.61266847322817597</v>
      </c>
      <c r="C4901" s="1">
        <v>0</v>
      </c>
      <c r="D4901" s="1">
        <v>0.55124569535255397</v>
      </c>
      <c r="E4901" s="1">
        <v>0.51006635030110603</v>
      </c>
      <c r="F4901" s="1">
        <v>67.460174560546804</v>
      </c>
      <c r="H4901" s="2">
        <f t="shared" si="76"/>
        <v>147.73826003074646</v>
      </c>
    </row>
    <row r="4902" spans="1:8">
      <c r="A4902" s="1">
        <v>1427909106.7699599</v>
      </c>
      <c r="B4902" s="1">
        <v>0</v>
      </c>
      <c r="C4902" s="1">
        <v>0</v>
      </c>
      <c r="D4902" s="1">
        <v>0</v>
      </c>
      <c r="E4902" s="1">
        <v>0</v>
      </c>
      <c r="F4902" s="1"/>
      <c r="H4902" s="2">
        <f t="shared" si="76"/>
        <v>147.76995992660522</v>
      </c>
    </row>
    <row r="4903" spans="1:8">
      <c r="A4903" s="1">
        <v>1427909106.8034699</v>
      </c>
      <c r="B4903" s="1">
        <v>0.63100978992989598</v>
      </c>
      <c r="C4903" s="1">
        <v>0</v>
      </c>
      <c r="D4903" s="1">
        <v>0.58775935173034599</v>
      </c>
      <c r="E4903" s="1">
        <v>0.43453466627332898</v>
      </c>
      <c r="F4903" s="1">
        <v>71.120689392089801</v>
      </c>
      <c r="H4903" s="2">
        <f t="shared" si="76"/>
        <v>147.80346989631653</v>
      </c>
    </row>
    <row r="4904" spans="1:8">
      <c r="A4904" s="1">
        <v>1427909106.8329301</v>
      </c>
      <c r="B4904" s="1">
        <v>0.66198897859967198</v>
      </c>
      <c r="C4904" s="1">
        <v>0</v>
      </c>
      <c r="D4904" s="1">
        <v>0.58756471872329696</v>
      </c>
      <c r="E4904" s="1">
        <v>0.435263866848415</v>
      </c>
      <c r="F4904" s="1">
        <v>71.088706970214801</v>
      </c>
      <c r="H4904" s="2">
        <f t="shared" si="76"/>
        <v>147.83293008804321</v>
      </c>
    </row>
    <row r="4905" spans="1:8">
      <c r="A4905" s="1">
        <v>1427909106.86835</v>
      </c>
      <c r="B4905" s="1">
        <v>0.64662515138582499</v>
      </c>
      <c r="C4905" s="1">
        <v>0</v>
      </c>
      <c r="D4905" s="1">
        <v>0.58898125886917096</v>
      </c>
      <c r="E4905" s="1">
        <v>0.43364648818969698</v>
      </c>
      <c r="F4905" s="1">
        <v>71.051925659179602</v>
      </c>
      <c r="H4905" s="2">
        <f t="shared" si="76"/>
        <v>147.8683500289917</v>
      </c>
    </row>
    <row r="4906" spans="1:8">
      <c r="A4906" s="1">
        <v>1427909106.9005201</v>
      </c>
      <c r="B4906" s="1">
        <v>0</v>
      </c>
      <c r="C4906" s="1">
        <v>0</v>
      </c>
      <c r="D4906" s="1">
        <v>0</v>
      </c>
      <c r="E4906" s="1">
        <v>0</v>
      </c>
      <c r="F4906" s="1"/>
      <c r="H4906" s="2">
        <f t="shared" si="76"/>
        <v>147.90052008628845</v>
      </c>
    </row>
    <row r="4907" spans="1:8">
      <c r="A4907" s="1">
        <v>1427909106.9665799</v>
      </c>
      <c r="B4907" s="1">
        <v>0.643640085598988</v>
      </c>
      <c r="C4907" s="1">
        <v>0</v>
      </c>
      <c r="D4907" s="1">
        <v>0.60400357246398895</v>
      </c>
      <c r="E4907" s="1">
        <v>0.42062579260931998</v>
      </c>
      <c r="F4907" s="1">
        <v>71.038513183593693</v>
      </c>
      <c r="H4907" s="2">
        <f t="shared" si="76"/>
        <v>147.96657991409302</v>
      </c>
    </row>
    <row r="4908" spans="1:8">
      <c r="A4908" s="1">
        <v>1427909106.9984</v>
      </c>
      <c r="B4908" s="1">
        <v>0.636128926364395</v>
      </c>
      <c r="C4908" s="1">
        <v>0</v>
      </c>
      <c r="D4908" s="1">
        <v>0.60501250028610198</v>
      </c>
      <c r="E4908" s="1">
        <v>0.42182322608099998</v>
      </c>
      <c r="F4908" s="1">
        <v>70.980552673339801</v>
      </c>
      <c r="H4908" s="2">
        <f t="shared" si="76"/>
        <v>147.99839997291565</v>
      </c>
    </row>
    <row r="4909" spans="1:8">
      <c r="A4909" s="1">
        <v>1427909107.03807</v>
      </c>
      <c r="B4909" s="1">
        <v>0.64248725841621701</v>
      </c>
      <c r="C4909" s="1">
        <v>0</v>
      </c>
      <c r="D4909" s="1">
        <v>0.60405347347259497</v>
      </c>
      <c r="E4909" s="1">
        <v>0.42246610853407102</v>
      </c>
      <c r="F4909" s="1">
        <v>71.321052551269503</v>
      </c>
      <c r="H4909" s="2">
        <f t="shared" si="76"/>
        <v>148.0380699634552</v>
      </c>
    </row>
    <row r="4910" spans="1:8">
      <c r="A4910" s="1">
        <v>1427909107.0680599</v>
      </c>
      <c r="B4910" s="1">
        <v>0.62860738069153299</v>
      </c>
      <c r="C4910" s="1">
        <v>0</v>
      </c>
      <c r="D4910" s="1">
        <v>0.604061651229858</v>
      </c>
      <c r="E4910" s="1">
        <v>0.42242981592814099</v>
      </c>
      <c r="F4910" s="1">
        <v>71.271339416503906</v>
      </c>
      <c r="H4910" s="2">
        <f t="shared" si="76"/>
        <v>148.06805992126465</v>
      </c>
    </row>
    <row r="4911" spans="1:8">
      <c r="A4911" s="1">
        <v>1427909107.1043401</v>
      </c>
      <c r="B4911" s="1">
        <v>0.60680628285140104</v>
      </c>
      <c r="C4911" s="1">
        <v>0</v>
      </c>
      <c r="D4911" s="1">
        <v>0.60366369485854998</v>
      </c>
      <c r="E4911" s="1">
        <v>0.42275531556871199</v>
      </c>
      <c r="F4911" s="1">
        <v>71.347274780273395</v>
      </c>
      <c r="H4911" s="2">
        <f t="shared" si="76"/>
        <v>148.10434007644653</v>
      </c>
    </row>
    <row r="4912" spans="1:8">
      <c r="A4912" s="1">
        <v>1427909107.1329501</v>
      </c>
      <c r="B4912" s="1">
        <v>0.64076746431797105</v>
      </c>
      <c r="C4912" s="1">
        <v>0</v>
      </c>
      <c r="D4912" s="1">
        <v>0.60437909364700304</v>
      </c>
      <c r="E4912" s="1">
        <v>0.42301011615329298</v>
      </c>
      <c r="F4912" s="1">
        <v>71.097862243652301</v>
      </c>
      <c r="H4912" s="2">
        <f t="shared" si="76"/>
        <v>148.13295006752014</v>
      </c>
    </row>
    <row r="4913" spans="1:8">
      <c r="A4913" s="1">
        <v>1427909107.1671801</v>
      </c>
      <c r="B4913" s="1">
        <v>0</v>
      </c>
      <c r="C4913" s="1">
        <v>0</v>
      </c>
      <c r="D4913" s="1">
        <v>0</v>
      </c>
      <c r="E4913" s="1">
        <v>0</v>
      </c>
      <c r="F4913" s="1"/>
      <c r="H4913" s="2">
        <f t="shared" si="76"/>
        <v>148.16718006134033</v>
      </c>
    </row>
    <row r="4914" spans="1:8">
      <c r="A4914" s="1">
        <v>1427909107.1960399</v>
      </c>
      <c r="B4914" s="1">
        <v>0.63621194022194105</v>
      </c>
      <c r="C4914" s="1">
        <v>0</v>
      </c>
      <c r="D4914" s="1">
        <v>0.60120813846588095</v>
      </c>
      <c r="E4914" s="1">
        <v>0.42098381254408002</v>
      </c>
      <c r="F4914" s="1">
        <v>71.203323364257798</v>
      </c>
      <c r="H4914" s="2">
        <f t="shared" si="76"/>
        <v>148.19603991508484</v>
      </c>
    </row>
    <row r="4915" spans="1:8">
      <c r="A4915" s="1">
        <v>1427909107.2309899</v>
      </c>
      <c r="B4915" s="1">
        <v>0</v>
      </c>
      <c r="C4915" s="1">
        <v>0</v>
      </c>
      <c r="D4915" s="1">
        <v>0</v>
      </c>
      <c r="E4915" s="1">
        <v>0</v>
      </c>
      <c r="F4915" s="1"/>
      <c r="H4915" s="2">
        <f t="shared" si="76"/>
        <v>148.23098993301392</v>
      </c>
    </row>
    <row r="4916" spans="1:8">
      <c r="A4916" s="1">
        <v>1427909107.2650101</v>
      </c>
      <c r="B4916" s="1">
        <v>0.64018256104445703</v>
      </c>
      <c r="C4916" s="1">
        <v>0</v>
      </c>
      <c r="D4916" s="1">
        <v>0.60167686939239495</v>
      </c>
      <c r="E4916" s="1">
        <v>0.42190125783284499</v>
      </c>
      <c r="F4916" s="1">
        <v>71.227241516113196</v>
      </c>
      <c r="H4916" s="2">
        <f t="shared" si="76"/>
        <v>148.2650101184845</v>
      </c>
    </row>
    <row r="4917" spans="1:8">
      <c r="A4917" s="1">
        <v>1427909107.2948699</v>
      </c>
      <c r="B4917" s="1">
        <v>0</v>
      </c>
      <c r="C4917" s="1">
        <v>0</v>
      </c>
      <c r="D4917" s="1">
        <v>0</v>
      </c>
      <c r="E4917" s="1">
        <v>0</v>
      </c>
      <c r="F4917" s="1"/>
      <c r="H4917" s="2">
        <f t="shared" si="76"/>
        <v>148.29486989974976</v>
      </c>
    </row>
    <row r="4918" spans="1:8">
      <c r="A4918" s="1">
        <v>1427909107.33933</v>
      </c>
      <c r="B4918" s="1">
        <v>0.68574589769153305</v>
      </c>
      <c r="C4918" s="1">
        <v>0</v>
      </c>
      <c r="D4918" s="1">
        <v>0.56720396280288599</v>
      </c>
      <c r="E4918" s="1">
        <v>0.50878755781385598</v>
      </c>
      <c r="F4918" s="1">
        <v>65.091026306152301</v>
      </c>
      <c r="H4918" s="2">
        <f t="shared" si="76"/>
        <v>148.33932995796204</v>
      </c>
    </row>
    <row r="4919" spans="1:8">
      <c r="A4919" s="1">
        <v>1427909107.37185</v>
      </c>
      <c r="B4919" s="1">
        <v>0.77895725487902701</v>
      </c>
      <c r="C4919" s="1">
        <v>0</v>
      </c>
      <c r="D4919" s="1">
        <v>0.55348611474037102</v>
      </c>
      <c r="E4919" s="1">
        <v>0.51881099277072396</v>
      </c>
      <c r="F4919" s="1">
        <v>71.113800048828097</v>
      </c>
      <c r="H4919" s="2">
        <f t="shared" si="76"/>
        <v>148.37185001373291</v>
      </c>
    </row>
    <row r="4920" spans="1:8">
      <c r="A4920" s="1">
        <v>1427909107.4031799</v>
      </c>
      <c r="B4920" s="1">
        <v>0.77350401944566605</v>
      </c>
      <c r="C4920" s="1">
        <v>0</v>
      </c>
      <c r="D4920" s="1">
        <v>0.55266088247299106</v>
      </c>
      <c r="E4920" s="1">
        <v>0.51969530317518398</v>
      </c>
      <c r="F4920" s="1">
        <v>71.688484191894503</v>
      </c>
      <c r="H4920" s="2">
        <f t="shared" si="76"/>
        <v>148.40317988395691</v>
      </c>
    </row>
    <row r="4921" spans="1:8">
      <c r="A4921" s="1">
        <v>1427909107.43416</v>
      </c>
      <c r="B4921" s="1">
        <v>0.78350930131140395</v>
      </c>
      <c r="C4921" s="1">
        <v>0</v>
      </c>
      <c r="D4921" s="1">
        <v>0.55209547877311704</v>
      </c>
      <c r="E4921" s="1">
        <v>0.52099682490030896</v>
      </c>
      <c r="F4921" s="1">
        <v>71.791305541992102</v>
      </c>
      <c r="H4921" s="2">
        <f t="shared" si="76"/>
        <v>148.43415999412537</v>
      </c>
    </row>
    <row r="4922" spans="1:8">
      <c r="A4922" s="1">
        <v>1427909107.46521</v>
      </c>
      <c r="B4922" s="1">
        <v>0.77131201187606502</v>
      </c>
      <c r="C4922" s="1">
        <v>0</v>
      </c>
      <c r="D4922" s="1">
        <v>0.55137899518013</v>
      </c>
      <c r="E4922" s="1">
        <v>0.520875771840413</v>
      </c>
      <c r="F4922" s="1">
        <v>72.140670776367102</v>
      </c>
      <c r="H4922" s="2">
        <f t="shared" si="76"/>
        <v>148.4652099609375</v>
      </c>
    </row>
    <row r="4923" spans="1:8">
      <c r="A4923" s="1">
        <v>1427909107.4960599</v>
      </c>
      <c r="B4923" s="1">
        <v>0.814729015807799</v>
      </c>
      <c r="C4923" s="1">
        <v>0</v>
      </c>
      <c r="D4923" s="1">
        <v>0.55114485621452303</v>
      </c>
      <c r="E4923" s="1">
        <v>0.52035552130805096</v>
      </c>
      <c r="F4923" s="1">
        <v>72.307151794433494</v>
      </c>
      <c r="H4923" s="2">
        <f t="shared" si="76"/>
        <v>148.49605989456177</v>
      </c>
    </row>
    <row r="4924" spans="1:8">
      <c r="A4924" s="1">
        <v>1427909107.5276401</v>
      </c>
      <c r="B4924" s="1">
        <v>0.81027694468316602</v>
      </c>
      <c r="C4924" s="1">
        <v>0</v>
      </c>
      <c r="D4924" s="1">
        <v>0.551340675354003</v>
      </c>
      <c r="E4924" s="1">
        <v>0.52093924416435999</v>
      </c>
      <c r="F4924" s="1">
        <v>72.682258605957003</v>
      </c>
      <c r="H4924" s="2">
        <f t="shared" si="76"/>
        <v>148.52764010429382</v>
      </c>
    </row>
    <row r="4925" spans="1:8">
      <c r="A4925" s="1">
        <v>1427909107.5568099</v>
      </c>
      <c r="B4925" s="1">
        <v>0.85194360721974305</v>
      </c>
      <c r="C4925" s="1">
        <v>0</v>
      </c>
      <c r="D4925" s="1">
        <v>0.55076423883438097</v>
      </c>
      <c r="E4925" s="1">
        <v>0.52104864120483296</v>
      </c>
      <c r="F4925" s="1">
        <v>72.595413208007798</v>
      </c>
      <c r="H4925" s="2">
        <f t="shared" si="76"/>
        <v>148.55680990219116</v>
      </c>
    </row>
    <row r="4926" spans="1:8">
      <c r="A4926" s="1">
        <v>1427909107.6036799</v>
      </c>
      <c r="B4926" s="1">
        <v>0.85081826414681405</v>
      </c>
      <c r="C4926" s="1">
        <v>0</v>
      </c>
      <c r="D4926" s="1">
        <v>0.55044884085655199</v>
      </c>
      <c r="E4926" s="1">
        <v>0.52162703408135302</v>
      </c>
      <c r="F4926" s="1">
        <v>72.6602783203125</v>
      </c>
      <c r="H4926" s="2">
        <f t="shared" si="76"/>
        <v>148.603679895401</v>
      </c>
    </row>
    <row r="4927" spans="1:8">
      <c r="A4927" s="1">
        <v>1427909107.6314099</v>
      </c>
      <c r="B4927" s="1">
        <v>0.81465524459940297</v>
      </c>
      <c r="C4927" s="1">
        <v>0</v>
      </c>
      <c r="D4927" s="1">
        <v>0.549880766868591</v>
      </c>
      <c r="E4927" s="1">
        <v>0.52237067752414201</v>
      </c>
      <c r="F4927" s="1">
        <v>72.775825500488196</v>
      </c>
      <c r="H4927" s="2">
        <f t="shared" si="76"/>
        <v>148.63140988349915</v>
      </c>
    </row>
    <row r="4928" spans="1:8">
      <c r="A4928" s="1">
        <v>1427909107.65239</v>
      </c>
      <c r="B4928" s="1">
        <v>0.87378102787331202</v>
      </c>
      <c r="C4928" s="1">
        <v>0</v>
      </c>
      <c r="D4928" s="1">
        <v>0.54983188509941106</v>
      </c>
      <c r="E4928" s="1">
        <v>0.52337392171223895</v>
      </c>
      <c r="F4928" s="1">
        <v>72.822738647460895</v>
      </c>
      <c r="H4928" s="2">
        <f t="shared" si="76"/>
        <v>148.65239000320435</v>
      </c>
    </row>
    <row r="4929" spans="1:8">
      <c r="A4929" s="1">
        <v>1427909107.6975701</v>
      </c>
      <c r="B4929" s="1">
        <v>0.86762439161389604</v>
      </c>
      <c r="C4929" s="1">
        <v>0</v>
      </c>
      <c r="D4929" s="1">
        <v>0.54950946569442705</v>
      </c>
      <c r="E4929" s="1">
        <v>0.52313111623128195</v>
      </c>
      <c r="F4929" s="1">
        <v>72.869491577148395</v>
      </c>
      <c r="H4929" s="2">
        <f t="shared" si="76"/>
        <v>148.69757008552551</v>
      </c>
    </row>
    <row r="4930" spans="1:8">
      <c r="A4930" s="1">
        <v>1427909107.7323799</v>
      </c>
      <c r="B4930" s="1">
        <v>0.73997128573475801</v>
      </c>
      <c r="C4930" s="1">
        <v>0</v>
      </c>
      <c r="D4930" s="1">
        <v>0.55211373567581101</v>
      </c>
      <c r="E4930" s="1">
        <v>0.52532309426201695</v>
      </c>
      <c r="F4930" s="1">
        <v>72.863426208495994</v>
      </c>
      <c r="H4930" s="2">
        <f t="shared" si="76"/>
        <v>148.73237991333008</v>
      </c>
    </row>
    <row r="4931" spans="1:8">
      <c r="A4931" s="1">
        <v>1427909107.7617199</v>
      </c>
      <c r="B4931" s="1">
        <v>0</v>
      </c>
      <c r="C4931" s="1">
        <v>0</v>
      </c>
      <c r="D4931" s="1">
        <v>0</v>
      </c>
      <c r="E4931" s="1">
        <v>0</v>
      </c>
      <c r="F4931" s="1"/>
      <c r="H4931" s="2">
        <f t="shared" ref="H4931:H4994" si="77">A4931-1427908959</f>
        <v>148.7617199420929</v>
      </c>
    </row>
    <row r="4932" spans="1:8">
      <c r="A4932" s="1">
        <v>1427909107.79336</v>
      </c>
      <c r="B4932" s="1">
        <v>0</v>
      </c>
      <c r="C4932" s="1">
        <v>0</v>
      </c>
      <c r="D4932" s="1">
        <v>0</v>
      </c>
      <c r="E4932" s="1">
        <v>0</v>
      </c>
      <c r="F4932" s="1"/>
      <c r="H4932" s="2">
        <f t="shared" si="77"/>
        <v>148.79335999488831</v>
      </c>
    </row>
    <row r="4933" spans="1:8">
      <c r="A4933" s="1">
        <v>1427909107.8243899</v>
      </c>
      <c r="B4933" s="1">
        <v>0.62022223594792603</v>
      </c>
      <c r="C4933" s="1">
        <v>0</v>
      </c>
      <c r="D4933" s="1">
        <v>0.56081104278564398</v>
      </c>
      <c r="E4933" s="1">
        <v>0.50358549753824799</v>
      </c>
      <c r="F4933" s="1">
        <v>54.796218872070298</v>
      </c>
      <c r="H4933" s="2">
        <f t="shared" si="77"/>
        <v>148.82438993453979</v>
      </c>
    </row>
    <row r="4934" spans="1:8">
      <c r="A4934" s="1">
        <v>1427909107.8557401</v>
      </c>
      <c r="B4934" s="1">
        <v>0</v>
      </c>
      <c r="C4934" s="1">
        <v>0</v>
      </c>
      <c r="D4934" s="1">
        <v>0</v>
      </c>
      <c r="E4934" s="1">
        <v>0</v>
      </c>
      <c r="F4934" s="1"/>
      <c r="H4934" s="2">
        <f t="shared" si="77"/>
        <v>148.85574007034302</v>
      </c>
    </row>
    <row r="4935" spans="1:8">
      <c r="A4935" s="1">
        <v>1427909107.89118</v>
      </c>
      <c r="B4935" s="1">
        <v>0.83386726952017598</v>
      </c>
      <c r="C4935" s="1">
        <v>0</v>
      </c>
      <c r="D4935" s="1">
        <v>0.53973336815834005</v>
      </c>
      <c r="E4935" s="1">
        <v>0.53143538369072796</v>
      </c>
      <c r="F4935" s="1">
        <v>72.795646667480398</v>
      </c>
      <c r="H4935" s="2">
        <f t="shared" si="77"/>
        <v>148.89118003845215</v>
      </c>
    </row>
    <row r="4936" spans="1:8">
      <c r="A4936" s="1">
        <v>1427909107.92646</v>
      </c>
      <c r="B4936" s="1">
        <v>0.78895830779953302</v>
      </c>
      <c r="C4936" s="1">
        <v>0</v>
      </c>
      <c r="D4936" s="1">
        <v>0.53938909769058196</v>
      </c>
      <c r="E4936" s="1">
        <v>0.53096974690755205</v>
      </c>
      <c r="F4936" s="1">
        <v>72.918243408203097</v>
      </c>
      <c r="H4936" s="2">
        <f t="shared" si="77"/>
        <v>148.9264600276947</v>
      </c>
    </row>
    <row r="4937" spans="1:8">
      <c r="A4937" s="1">
        <v>1427909107.9547501</v>
      </c>
      <c r="B4937" s="1">
        <v>0.81894172357288697</v>
      </c>
      <c r="C4937" s="1">
        <v>0</v>
      </c>
      <c r="D4937" s="1">
        <v>0.53977153301239</v>
      </c>
      <c r="E4937" s="1">
        <v>0.53188752068413603</v>
      </c>
      <c r="F4937" s="1">
        <v>72.948432922363196</v>
      </c>
      <c r="H4937" s="2">
        <f t="shared" si="77"/>
        <v>148.95475006103516</v>
      </c>
    </row>
    <row r="4938" spans="1:8">
      <c r="A4938" s="1">
        <v>1427909107.98774</v>
      </c>
      <c r="B4938" s="1">
        <v>0.76535267523927297</v>
      </c>
      <c r="C4938" s="1">
        <v>0</v>
      </c>
      <c r="D4938" s="1">
        <v>0.54073739647865204</v>
      </c>
      <c r="E4938" s="1">
        <v>0.53101450602213496</v>
      </c>
      <c r="F4938" s="1">
        <v>72.909744262695298</v>
      </c>
      <c r="H4938" s="2">
        <f t="shared" si="77"/>
        <v>148.98774003982544</v>
      </c>
    </row>
    <row r="4939" spans="1:8">
      <c r="A4939" s="1">
        <v>1427909108.0195</v>
      </c>
      <c r="B4939" s="1">
        <v>0.81386142052256205</v>
      </c>
      <c r="C4939" s="1">
        <v>0</v>
      </c>
      <c r="D4939" s="1">
        <v>0.54499475359916605</v>
      </c>
      <c r="E4939" s="1">
        <v>0.53080358505249003</v>
      </c>
      <c r="F4939" s="1">
        <v>72.555900573730398</v>
      </c>
      <c r="H4939" s="2">
        <f t="shared" si="77"/>
        <v>149.01950001716614</v>
      </c>
    </row>
    <row r="4940" spans="1:8">
      <c r="A4940" s="1">
        <v>1427909108.06142</v>
      </c>
      <c r="B4940" s="1">
        <v>0.83609807135651204</v>
      </c>
      <c r="C4940" s="1">
        <v>0</v>
      </c>
      <c r="D4940" s="1">
        <v>0.54555479288101105</v>
      </c>
      <c r="E4940" s="1">
        <v>0.53140551249186097</v>
      </c>
      <c r="F4940" s="1">
        <v>72.821495056152301</v>
      </c>
      <c r="H4940" s="2">
        <f t="shared" si="77"/>
        <v>149.06141996383667</v>
      </c>
    </row>
    <row r="4941" spans="1:8">
      <c r="A4941" s="1">
        <v>1427909108.0941501</v>
      </c>
      <c r="B4941" s="1">
        <v>0.87169747738596204</v>
      </c>
      <c r="C4941" s="1">
        <v>0</v>
      </c>
      <c r="D4941" s="1">
        <v>0.545373427867889</v>
      </c>
      <c r="E4941" s="1">
        <v>0.53094831042819501</v>
      </c>
      <c r="F4941" s="1">
        <v>72.698554992675696</v>
      </c>
      <c r="H4941" s="2">
        <f t="shared" si="77"/>
        <v>149.09415006637573</v>
      </c>
    </row>
    <row r="4942" spans="1:8">
      <c r="A4942" s="1">
        <v>1427909108.12799</v>
      </c>
      <c r="B4942" s="1">
        <v>0.89002658464068696</v>
      </c>
      <c r="C4942" s="1">
        <v>0</v>
      </c>
      <c r="D4942" s="1">
        <v>0.54540026187896695</v>
      </c>
      <c r="E4942" s="1">
        <v>0.53081296284993396</v>
      </c>
      <c r="F4942" s="1">
        <v>72.578567504882798</v>
      </c>
      <c r="H4942" s="2">
        <f t="shared" si="77"/>
        <v>149.12799000740051</v>
      </c>
    </row>
    <row r="4943" spans="1:8">
      <c r="A4943" s="1">
        <v>1427909108.15555</v>
      </c>
      <c r="B4943" s="1">
        <v>0.93950536773971904</v>
      </c>
      <c r="C4943" s="1">
        <v>0</v>
      </c>
      <c r="D4943" s="1">
        <v>0.545559149980544</v>
      </c>
      <c r="E4943" s="1">
        <v>0.53092761569552904</v>
      </c>
      <c r="F4943" s="1">
        <v>72.710960388183494</v>
      </c>
      <c r="H4943" s="2">
        <f t="shared" si="77"/>
        <v>149.15555000305176</v>
      </c>
    </row>
    <row r="4944" spans="1:8">
      <c r="A4944" s="1">
        <v>1427909108.1895599</v>
      </c>
      <c r="B4944" s="1">
        <v>0.881525443567589</v>
      </c>
      <c r="C4944" s="1">
        <v>0</v>
      </c>
      <c r="D4944" s="1">
        <v>0.54547996520996</v>
      </c>
      <c r="E4944" s="1">
        <v>0.53022573259141703</v>
      </c>
      <c r="F4944" s="1">
        <v>72.746978759765597</v>
      </c>
      <c r="H4944" s="2">
        <f t="shared" si="77"/>
        <v>149.18955993652344</v>
      </c>
    </row>
    <row r="4945" spans="1:8">
      <c r="A4945" s="1">
        <v>1427909108.22452</v>
      </c>
      <c r="B4945" s="1">
        <v>0.81888348846044401</v>
      </c>
      <c r="C4945" s="1">
        <v>0</v>
      </c>
      <c r="D4945" s="1">
        <v>0.554167175292968</v>
      </c>
      <c r="E4945" s="1">
        <v>0.526419883304172</v>
      </c>
      <c r="F4945" s="1">
        <v>72.465660095214801</v>
      </c>
      <c r="H4945" s="2">
        <f t="shared" si="77"/>
        <v>149.22451996803284</v>
      </c>
    </row>
    <row r="4946" spans="1:8">
      <c r="A4946" s="1">
        <v>1427909108.2570801</v>
      </c>
      <c r="B4946" s="1">
        <v>0.74487218597760296</v>
      </c>
      <c r="C4946" s="1">
        <v>0</v>
      </c>
      <c r="D4946" s="1">
        <v>0.55448876023292504</v>
      </c>
      <c r="E4946" s="1">
        <v>0.52877804438273102</v>
      </c>
      <c r="F4946" s="1">
        <v>72.158454895019503</v>
      </c>
      <c r="H4946" s="2">
        <f t="shared" si="77"/>
        <v>149.257080078125</v>
      </c>
    </row>
    <row r="4947" spans="1:8">
      <c r="A4947" s="1">
        <v>1427909108.2879901</v>
      </c>
      <c r="B4947" s="1">
        <v>0.83644295852175499</v>
      </c>
      <c r="C4947" s="1">
        <v>0</v>
      </c>
      <c r="D4947" s="1">
        <v>0.55639759898185703</v>
      </c>
      <c r="E4947" s="1">
        <v>0.54109345542059994</v>
      </c>
      <c r="F4947" s="1">
        <v>72.095947265625</v>
      </c>
      <c r="H4947" s="2">
        <f t="shared" si="77"/>
        <v>149.2879900932312</v>
      </c>
    </row>
    <row r="4948" spans="1:8">
      <c r="A4948" s="1">
        <v>1427909108.3243899</v>
      </c>
      <c r="B4948" s="1">
        <v>0.81383639207522096</v>
      </c>
      <c r="C4948" s="1">
        <v>0</v>
      </c>
      <c r="D4948" s="1">
        <v>0.55636581182479805</v>
      </c>
      <c r="E4948" s="1">
        <v>0.54145541720920098</v>
      </c>
      <c r="F4948" s="1">
        <v>72.4290771484375</v>
      </c>
      <c r="H4948" s="2">
        <f t="shared" si="77"/>
        <v>149.32438993453979</v>
      </c>
    </row>
    <row r="4949" spans="1:8">
      <c r="A4949" s="1">
        <v>1427909108.3545799</v>
      </c>
      <c r="B4949" s="1">
        <v>0.87844583931155895</v>
      </c>
      <c r="C4949" s="1">
        <v>0</v>
      </c>
      <c r="D4949" s="1">
        <v>0.55593498349189696</v>
      </c>
      <c r="E4949" s="1">
        <v>0.54169036017523797</v>
      </c>
      <c r="F4949" s="1">
        <v>72.416831970214801</v>
      </c>
      <c r="H4949" s="2">
        <f t="shared" si="77"/>
        <v>149.35457992553711</v>
      </c>
    </row>
    <row r="4950" spans="1:8">
      <c r="A4950" s="1">
        <v>1427909108.3840001</v>
      </c>
      <c r="B4950" s="1">
        <v>0.87351333194997904</v>
      </c>
      <c r="C4950" s="1">
        <v>0</v>
      </c>
      <c r="D4950" s="1">
        <v>0.55562102794647195</v>
      </c>
      <c r="E4950" s="1">
        <v>0.54226683510674301</v>
      </c>
      <c r="F4950" s="1">
        <v>72.25927734375</v>
      </c>
      <c r="H4950" s="2">
        <f t="shared" si="77"/>
        <v>149.3840000629425</v>
      </c>
    </row>
    <row r="4951" spans="1:8">
      <c r="A4951" s="1">
        <v>1427909108.4170201</v>
      </c>
      <c r="B4951" s="1">
        <v>0.90289988180432301</v>
      </c>
      <c r="C4951" s="1">
        <v>0</v>
      </c>
      <c r="D4951" s="1">
        <v>0.55548714399337695</v>
      </c>
      <c r="E4951" s="1">
        <v>0.54316772884792697</v>
      </c>
      <c r="F4951" s="1">
        <v>72.134544372558494</v>
      </c>
      <c r="H4951" s="2">
        <f t="shared" si="77"/>
        <v>149.41702008247375</v>
      </c>
    </row>
    <row r="4952" spans="1:8">
      <c r="A4952" s="1">
        <v>1427909108.4519899</v>
      </c>
      <c r="B4952" s="1">
        <v>0.89516778919497597</v>
      </c>
      <c r="C4952" s="1">
        <v>0</v>
      </c>
      <c r="D4952" s="1">
        <v>0.555570012331008</v>
      </c>
      <c r="E4952" s="1">
        <v>0.54416763517591604</v>
      </c>
      <c r="F4952" s="1">
        <v>72.177810668945298</v>
      </c>
      <c r="H4952" s="2">
        <f t="shared" si="77"/>
        <v>149.4519898891449</v>
      </c>
    </row>
    <row r="4953" spans="1:8">
      <c r="A4953" s="1">
        <v>1427909108.4911101</v>
      </c>
      <c r="B4953" s="1">
        <v>0.62664969411099503</v>
      </c>
      <c r="C4953" s="1">
        <v>0</v>
      </c>
      <c r="D4953" s="1">
        <v>0.55403698682784996</v>
      </c>
      <c r="E4953" s="1">
        <v>0.54246040980021104</v>
      </c>
      <c r="F4953" s="1">
        <v>73.726539611816406</v>
      </c>
      <c r="H4953" s="2">
        <f t="shared" si="77"/>
        <v>149.49111008644104</v>
      </c>
    </row>
    <row r="4954" spans="1:8">
      <c r="A4954" s="1">
        <v>1427909108.5250499</v>
      </c>
      <c r="B4954" s="1">
        <v>0</v>
      </c>
      <c r="C4954" s="1">
        <v>0</v>
      </c>
      <c r="D4954" s="1">
        <v>0</v>
      </c>
      <c r="E4954" s="1">
        <v>0</v>
      </c>
      <c r="F4954" s="1"/>
      <c r="H4954" s="2">
        <f t="shared" si="77"/>
        <v>149.52504992485046</v>
      </c>
    </row>
    <row r="4955" spans="1:8">
      <c r="A4955" s="1">
        <v>1427909108.5594599</v>
      </c>
      <c r="B4955" s="1">
        <v>0.69693001548262001</v>
      </c>
      <c r="C4955" s="1">
        <v>0</v>
      </c>
      <c r="D4955" s="1">
        <v>0.61409957408905003</v>
      </c>
      <c r="E4955" s="1">
        <v>0.40865491231282502</v>
      </c>
      <c r="F4955" s="1">
        <v>71.988090515136705</v>
      </c>
      <c r="H4955" s="2">
        <f t="shared" si="77"/>
        <v>149.55945992469788</v>
      </c>
    </row>
    <row r="4956" spans="1:8">
      <c r="A4956" s="1">
        <v>1427909108.5873401</v>
      </c>
      <c r="B4956" s="1">
        <v>0.69194526525484401</v>
      </c>
      <c r="C4956" s="1">
        <v>0</v>
      </c>
      <c r="D4956" s="1">
        <v>0.61322832107543901</v>
      </c>
      <c r="E4956" s="1">
        <v>0.40888233184814399</v>
      </c>
      <c r="F4956" s="1">
        <v>71.846351623535099</v>
      </c>
      <c r="H4956" s="2">
        <f t="shared" si="77"/>
        <v>149.58734011650085</v>
      </c>
    </row>
    <row r="4957" spans="1:8">
      <c r="A4957" s="1">
        <v>1427909108.6222799</v>
      </c>
      <c r="B4957" s="1">
        <v>0.68184315276035001</v>
      </c>
      <c r="C4957" s="1">
        <v>0</v>
      </c>
      <c r="D4957" s="1">
        <v>0.61351239681243797</v>
      </c>
      <c r="E4957" s="1">
        <v>0.40950993431938998</v>
      </c>
      <c r="F4957" s="1">
        <v>71.963409423828097</v>
      </c>
      <c r="H4957" s="2">
        <f t="shared" si="77"/>
        <v>149.62227988243103</v>
      </c>
    </row>
    <row r="4958" spans="1:8">
      <c r="A4958" s="1">
        <v>1427909108.6521101</v>
      </c>
      <c r="B4958" s="1">
        <v>0.682524445440571</v>
      </c>
      <c r="C4958" s="1">
        <v>0</v>
      </c>
      <c r="D4958" s="1">
        <v>0.61373208761215203</v>
      </c>
      <c r="E4958" s="1">
        <v>0.40998612509833399</v>
      </c>
      <c r="F4958" s="1">
        <v>71.657798767089801</v>
      </c>
      <c r="H4958" s="2">
        <f t="shared" si="77"/>
        <v>149.65211009979248</v>
      </c>
    </row>
    <row r="4959" spans="1:8">
      <c r="A4959" s="1">
        <v>1427909108.6879399</v>
      </c>
      <c r="B4959" s="1">
        <v>0.70361461475052101</v>
      </c>
      <c r="C4959" s="1">
        <v>0</v>
      </c>
      <c r="D4959" s="1">
        <v>0.62418947815894998</v>
      </c>
      <c r="E4959" s="1">
        <v>0.41495293511284698</v>
      </c>
      <c r="F4959" s="1">
        <v>70.725746154785099</v>
      </c>
      <c r="H4959" s="2">
        <f t="shared" si="77"/>
        <v>149.68793988227844</v>
      </c>
    </row>
    <row r="4960" spans="1:8">
      <c r="A4960" s="1">
        <v>1427909108.7189701</v>
      </c>
      <c r="B4960" s="1">
        <v>0.67670456865381001</v>
      </c>
      <c r="C4960" s="1">
        <v>0</v>
      </c>
      <c r="D4960" s="1">
        <v>0.62449730038642803</v>
      </c>
      <c r="E4960" s="1">
        <v>0.41472549438476503</v>
      </c>
      <c r="F4960" s="1">
        <v>70.838516235351506</v>
      </c>
      <c r="H4960" s="2">
        <f t="shared" si="77"/>
        <v>149.71897006034851</v>
      </c>
    </row>
    <row r="4961" spans="1:8">
      <c r="A4961" s="1">
        <v>1427909108.7479601</v>
      </c>
      <c r="B4961" s="1">
        <v>0.67207241767051196</v>
      </c>
      <c r="C4961" s="1">
        <v>0</v>
      </c>
      <c r="D4961" s="1">
        <v>0.62476899623870796</v>
      </c>
      <c r="E4961" s="1">
        <v>0.41474154790242501</v>
      </c>
      <c r="F4961" s="1">
        <v>70.602119445800696</v>
      </c>
      <c r="H4961" s="2">
        <f t="shared" si="77"/>
        <v>149.74796009063721</v>
      </c>
    </row>
    <row r="4962" spans="1:8">
      <c r="A4962" s="1">
        <v>1427909108.7830901</v>
      </c>
      <c r="B4962" s="1">
        <v>0.72626878775422898</v>
      </c>
      <c r="C4962" s="1">
        <v>0</v>
      </c>
      <c r="D4962" s="1">
        <v>0.62574909925460798</v>
      </c>
      <c r="E4962" s="1">
        <v>0.41398557027180899</v>
      </c>
      <c r="F4962" s="1">
        <v>70.215011596679602</v>
      </c>
      <c r="H4962" s="2">
        <f t="shared" si="77"/>
        <v>149.78309011459351</v>
      </c>
    </row>
    <row r="4963" spans="1:8">
      <c r="A4963" s="1">
        <v>1427909108.81352</v>
      </c>
      <c r="B4963" s="1">
        <v>0.77796331876988001</v>
      </c>
      <c r="C4963" s="1">
        <v>0</v>
      </c>
      <c r="D4963" s="1">
        <v>0.63510591387748705</v>
      </c>
      <c r="E4963" s="1">
        <v>0.40795686509874102</v>
      </c>
      <c r="F4963" s="1">
        <v>68.247390747070298</v>
      </c>
      <c r="H4963" s="2">
        <f t="shared" si="77"/>
        <v>149.8135199546814</v>
      </c>
    </row>
    <row r="4964" spans="1:8">
      <c r="A4964" s="1">
        <v>1427909108.8481801</v>
      </c>
      <c r="B4964" s="1">
        <v>0.74305454019476802</v>
      </c>
      <c r="C4964" s="1">
        <v>0</v>
      </c>
      <c r="D4964" s="1">
        <v>0.63516294956207198</v>
      </c>
      <c r="E4964" s="1">
        <v>0.40867839389377097</v>
      </c>
      <c r="F4964" s="1">
        <v>69.245216369628906</v>
      </c>
      <c r="H4964" s="2">
        <f t="shared" si="77"/>
        <v>149.84818005561829</v>
      </c>
    </row>
    <row r="4965" spans="1:8">
      <c r="A4965" s="1">
        <v>1427909108.8769901</v>
      </c>
      <c r="B4965" s="1">
        <v>0.74730406628072998</v>
      </c>
      <c r="C4965" s="1">
        <v>0</v>
      </c>
      <c r="D4965" s="1">
        <v>0.63528983592986998</v>
      </c>
      <c r="E4965" s="1">
        <v>0.408492056528727</v>
      </c>
      <c r="F4965" s="1">
        <v>69.123489379882798</v>
      </c>
      <c r="H4965" s="2">
        <f t="shared" si="77"/>
        <v>149.87699007987976</v>
      </c>
    </row>
    <row r="4966" spans="1:8">
      <c r="A4966" s="1">
        <v>1427909108.91225</v>
      </c>
      <c r="B4966" s="1">
        <v>0.76725205320173595</v>
      </c>
      <c r="C4966" s="1">
        <v>0</v>
      </c>
      <c r="D4966" s="1">
        <v>0.63592401742935101</v>
      </c>
      <c r="E4966" s="1">
        <v>0.40801127751668198</v>
      </c>
      <c r="F4966" s="1">
        <v>68.928634643554602</v>
      </c>
      <c r="H4966" s="2">
        <f t="shared" si="77"/>
        <v>149.91225004196167</v>
      </c>
    </row>
    <row r="4967" spans="1:8">
      <c r="A4967" s="1">
        <v>1427909108.9511199</v>
      </c>
      <c r="B4967" s="1">
        <v>0.74292175811321903</v>
      </c>
      <c r="C4967" s="1">
        <v>0</v>
      </c>
      <c r="D4967" s="1">
        <v>0.63575031757354705</v>
      </c>
      <c r="E4967" s="1">
        <v>0.40790704091389901</v>
      </c>
      <c r="F4967" s="1">
        <v>68.818542480468693</v>
      </c>
      <c r="H4967" s="2">
        <f t="shared" si="77"/>
        <v>149.95111989974976</v>
      </c>
    </row>
    <row r="4968" spans="1:8">
      <c r="A4968" s="1">
        <v>1427909108.98861</v>
      </c>
      <c r="B4968" s="1">
        <v>0.74381080256670495</v>
      </c>
      <c r="C4968" s="1">
        <v>0</v>
      </c>
      <c r="D4968" s="1">
        <v>0.63553739786148</v>
      </c>
      <c r="E4968" s="1">
        <v>0.40773798624674401</v>
      </c>
      <c r="F4968" s="1">
        <v>68.946601867675696</v>
      </c>
      <c r="H4968" s="2">
        <f t="shared" si="77"/>
        <v>149.98861002922058</v>
      </c>
    </row>
    <row r="4969" spans="1:8">
      <c r="A4969" s="1">
        <v>1427909109.0195</v>
      </c>
      <c r="B4969" s="1">
        <v>0.73797268526475301</v>
      </c>
      <c r="C4969" s="1">
        <v>0</v>
      </c>
      <c r="D4969" s="1">
        <v>0.63571690917015</v>
      </c>
      <c r="E4969" s="1">
        <v>0.40687397850884299</v>
      </c>
      <c r="F4969" s="1">
        <v>68.749641418457003</v>
      </c>
      <c r="H4969" s="2">
        <f t="shared" si="77"/>
        <v>150.01950001716614</v>
      </c>
    </row>
    <row r="4970" spans="1:8">
      <c r="A4970" s="1">
        <v>1427909109.0525899</v>
      </c>
      <c r="B4970" s="1">
        <v>0.71958564481576603</v>
      </c>
      <c r="C4970" s="1">
        <v>0</v>
      </c>
      <c r="D4970" s="1">
        <v>0.63565363883972104</v>
      </c>
      <c r="E4970" s="1">
        <v>0.405832968817816</v>
      </c>
      <c r="F4970" s="1">
        <v>68.882705688476506</v>
      </c>
      <c r="H4970" s="2">
        <f t="shared" si="77"/>
        <v>150.05258989334106</v>
      </c>
    </row>
    <row r="4971" spans="1:8">
      <c r="A4971" s="1">
        <v>1427909109.07849</v>
      </c>
      <c r="B4971" s="1">
        <v>0.71233755272291699</v>
      </c>
      <c r="C4971" s="1">
        <v>0</v>
      </c>
      <c r="D4971" s="1">
        <v>0.63575538992881697</v>
      </c>
      <c r="E4971" s="1">
        <v>0.40535712771945498</v>
      </c>
      <c r="F4971" s="1">
        <v>68.962181091308494</v>
      </c>
      <c r="H4971" s="2">
        <f t="shared" si="77"/>
        <v>150.0784900188446</v>
      </c>
    </row>
    <row r="4972" spans="1:8">
      <c r="A4972" s="1">
        <v>1427909109.1140299</v>
      </c>
      <c r="B4972" s="1">
        <v>0</v>
      </c>
      <c r="C4972" s="1">
        <v>0</v>
      </c>
      <c r="D4972" s="1">
        <v>0</v>
      </c>
      <c r="E4972" s="1">
        <v>0</v>
      </c>
      <c r="F4972" s="1"/>
      <c r="H4972" s="2">
        <f t="shared" si="77"/>
        <v>150.11402988433838</v>
      </c>
    </row>
    <row r="4973" spans="1:8">
      <c r="A4973" s="1">
        <v>1427909109.1471901</v>
      </c>
      <c r="B4973" s="1">
        <v>0</v>
      </c>
      <c r="C4973" s="1">
        <v>0</v>
      </c>
      <c r="D4973" s="1">
        <v>0</v>
      </c>
      <c r="E4973" s="1">
        <v>0</v>
      </c>
      <c r="F4973" s="1"/>
      <c r="H4973" s="2">
        <f t="shared" si="77"/>
        <v>150.14719009399414</v>
      </c>
    </row>
    <row r="4974" spans="1:8">
      <c r="A4974" s="1">
        <v>1427909109.1817501</v>
      </c>
      <c r="B4974" s="1">
        <v>0.79892212221320102</v>
      </c>
      <c r="C4974" s="1">
        <v>0</v>
      </c>
      <c r="D4974" s="1">
        <v>0.58920874595642003</v>
      </c>
      <c r="E4974" s="1">
        <v>0.53503867255316795</v>
      </c>
      <c r="F4974" s="1">
        <v>69.584831237792898</v>
      </c>
      <c r="H4974" s="2">
        <f t="shared" si="77"/>
        <v>150.18175005912781</v>
      </c>
    </row>
    <row r="4975" spans="1:8">
      <c r="A4975" s="1">
        <v>1427909109.2121301</v>
      </c>
      <c r="B4975" s="1">
        <v>0.71765404056488602</v>
      </c>
      <c r="C4975" s="1">
        <v>0</v>
      </c>
      <c r="D4975" s="1">
        <v>0.58582731485366801</v>
      </c>
      <c r="E4975" s="1">
        <v>0.53604188495212102</v>
      </c>
      <c r="F4975" s="1">
        <v>71.459968566894503</v>
      </c>
      <c r="H4975" s="2">
        <f t="shared" si="77"/>
        <v>150.21213006973267</v>
      </c>
    </row>
    <row r="4976" spans="1:8">
      <c r="A4976" s="1">
        <v>1427909109.24301</v>
      </c>
      <c r="B4976" s="1">
        <v>0.806128491263019</v>
      </c>
      <c r="C4976" s="1">
        <v>0</v>
      </c>
      <c r="D4976" s="1">
        <v>0.58720100522041296</v>
      </c>
      <c r="E4976" s="1">
        <v>0.53747669855753499</v>
      </c>
      <c r="F4976" s="1">
        <v>70.194778442382798</v>
      </c>
      <c r="H4976" s="2">
        <f t="shared" si="77"/>
        <v>150.2430100440979</v>
      </c>
    </row>
    <row r="4977" spans="1:8">
      <c r="A4977" s="1">
        <v>1427909109.27303</v>
      </c>
      <c r="B4977" s="1">
        <v>0.79066217823969198</v>
      </c>
      <c r="C4977" s="1">
        <v>0</v>
      </c>
      <c r="D4977" s="1">
        <v>0.58686284422874402</v>
      </c>
      <c r="E4977" s="1">
        <v>0.53882291581895603</v>
      </c>
      <c r="F4977" s="1">
        <v>70.351676940917898</v>
      </c>
      <c r="H4977" s="2">
        <f t="shared" si="77"/>
        <v>150.27303004264832</v>
      </c>
    </row>
    <row r="4978" spans="1:8">
      <c r="A4978" s="1">
        <v>1427909109.3167</v>
      </c>
      <c r="B4978" s="1">
        <v>0.73804917919868296</v>
      </c>
      <c r="C4978" s="1">
        <v>0</v>
      </c>
      <c r="D4978" s="1">
        <v>0.58569768071174599</v>
      </c>
      <c r="E4978" s="1">
        <v>0.53923802905612495</v>
      </c>
      <c r="F4978" s="1">
        <v>70.518997192382798</v>
      </c>
      <c r="H4978" s="2">
        <f t="shared" si="77"/>
        <v>150.31669998168945</v>
      </c>
    </row>
    <row r="4979" spans="1:8">
      <c r="A4979" s="1">
        <v>1427909109.3492801</v>
      </c>
      <c r="B4979" s="1">
        <v>0.79267989020253404</v>
      </c>
      <c r="C4979" s="1">
        <v>0</v>
      </c>
      <c r="D4979" s="1">
        <v>0.58574239015579199</v>
      </c>
      <c r="E4979" s="1">
        <v>0.54023652606540196</v>
      </c>
      <c r="F4979" s="1">
        <v>70.652961730957003</v>
      </c>
      <c r="H4979" s="2">
        <f t="shared" si="77"/>
        <v>150.34928011894226</v>
      </c>
    </row>
    <row r="4980" spans="1:8">
      <c r="A4980" s="1">
        <v>1427909109.38223</v>
      </c>
      <c r="B4980" s="1">
        <v>0.77675995020078703</v>
      </c>
      <c r="C4980" s="1">
        <v>0</v>
      </c>
      <c r="D4980" s="1">
        <v>0.58393393158912599</v>
      </c>
      <c r="E4980" s="1">
        <v>0.53924567964341896</v>
      </c>
      <c r="F4980" s="1">
        <v>71.734054565429602</v>
      </c>
      <c r="H4980" s="2">
        <f t="shared" si="77"/>
        <v>150.38223004341125</v>
      </c>
    </row>
    <row r="4981" spans="1:8">
      <c r="A4981" s="1">
        <v>1427909109.4126501</v>
      </c>
      <c r="B4981" s="1">
        <v>0.64217454985710098</v>
      </c>
      <c r="C4981" s="1">
        <v>0</v>
      </c>
      <c r="D4981" s="1">
        <v>0.58151779174804596</v>
      </c>
      <c r="E4981" s="1">
        <v>0.53891340891520101</v>
      </c>
      <c r="F4981" s="1">
        <v>74.911277770995994</v>
      </c>
      <c r="H4981" s="2">
        <f t="shared" si="77"/>
        <v>150.4126501083374</v>
      </c>
    </row>
    <row r="4982" spans="1:8">
      <c r="A4982" s="1">
        <v>1427909109.44203</v>
      </c>
      <c r="B4982" s="1">
        <v>0.79142404683476297</v>
      </c>
      <c r="C4982" s="1">
        <v>0</v>
      </c>
      <c r="D4982" s="1">
        <v>0.57189276814460699</v>
      </c>
      <c r="E4982" s="1">
        <v>0.54094331529405304</v>
      </c>
      <c r="F4982" s="1">
        <v>62.989288330078097</v>
      </c>
      <c r="H4982" s="2">
        <f t="shared" si="77"/>
        <v>150.44202995300293</v>
      </c>
    </row>
    <row r="4983" spans="1:8">
      <c r="A4983" s="1">
        <v>1427909109.47645</v>
      </c>
      <c r="B4983" s="1">
        <v>0.76058828893288899</v>
      </c>
      <c r="C4983" s="1">
        <v>0</v>
      </c>
      <c r="D4983" s="1">
        <v>0.55338702797889705</v>
      </c>
      <c r="E4983" s="1">
        <v>0.53409044477674605</v>
      </c>
      <c r="F4983" s="1">
        <v>71.994354248046804</v>
      </c>
      <c r="H4983" s="2">
        <f t="shared" si="77"/>
        <v>150.47644996643066</v>
      </c>
    </row>
    <row r="4984" spans="1:8">
      <c r="A4984" s="1">
        <v>1427909109.5088699</v>
      </c>
      <c r="B4984" s="1">
        <v>0.78144280233854602</v>
      </c>
      <c r="C4984" s="1">
        <v>0</v>
      </c>
      <c r="D4984" s="1">
        <v>0.55297048091888401</v>
      </c>
      <c r="E4984" s="1">
        <v>0.53439775043063598</v>
      </c>
      <c r="F4984" s="1">
        <v>71.866081237792898</v>
      </c>
      <c r="H4984" s="2">
        <f t="shared" si="77"/>
        <v>150.50886988639832</v>
      </c>
    </row>
    <row r="4985" spans="1:8">
      <c r="A4985" s="1">
        <v>1427909109.5369799</v>
      </c>
      <c r="B4985" s="1">
        <v>0.76579721030079595</v>
      </c>
      <c r="C4985" s="1">
        <v>0</v>
      </c>
      <c r="D4985" s="1">
        <v>0.55280470252036995</v>
      </c>
      <c r="E4985" s="1">
        <v>0.53435777028401599</v>
      </c>
      <c r="F4985" s="1">
        <v>72.026031494140597</v>
      </c>
      <c r="H4985" s="2">
        <f t="shared" si="77"/>
        <v>150.53697991371155</v>
      </c>
    </row>
    <row r="4986" spans="1:8">
      <c r="A4986" s="1">
        <v>1427909109.5694399</v>
      </c>
      <c r="B4986" s="1">
        <v>0.80410918537099296</v>
      </c>
      <c r="C4986" s="1">
        <v>0</v>
      </c>
      <c r="D4986" s="1">
        <v>0.55262464284896795</v>
      </c>
      <c r="E4986" s="1">
        <v>0.53368285497029599</v>
      </c>
      <c r="F4986" s="1">
        <v>72.135574340820298</v>
      </c>
      <c r="H4986" s="2">
        <f t="shared" si="77"/>
        <v>150.56943988800049</v>
      </c>
    </row>
    <row r="4987" spans="1:8">
      <c r="A4987" s="1">
        <v>1427909109.60519</v>
      </c>
      <c r="B4987" s="1">
        <v>0.80176661683294403</v>
      </c>
      <c r="C4987" s="1">
        <v>0</v>
      </c>
      <c r="D4987" s="1">
        <v>0.55229943394660896</v>
      </c>
      <c r="E4987" s="1">
        <v>0.53315640555487698</v>
      </c>
      <c r="F4987" s="1">
        <v>72.287643432617102</v>
      </c>
      <c r="H4987" s="2">
        <f t="shared" si="77"/>
        <v>150.60519003868103</v>
      </c>
    </row>
    <row r="4988" spans="1:8">
      <c r="A4988" s="1">
        <v>1427909109.64819</v>
      </c>
      <c r="B4988" s="1">
        <v>0.80176661683294403</v>
      </c>
      <c r="C4988" s="1">
        <v>0</v>
      </c>
      <c r="D4988" s="1">
        <v>0.55232207179069503</v>
      </c>
      <c r="E4988" s="1">
        <v>0.53325951894124302</v>
      </c>
      <c r="F4988" s="1">
        <v>72.479293823242102</v>
      </c>
      <c r="H4988" s="2">
        <f t="shared" si="77"/>
        <v>150.64819002151489</v>
      </c>
    </row>
    <row r="4989" spans="1:8">
      <c r="A4989" s="1">
        <v>1427909109.6818099</v>
      </c>
      <c r="B4989" s="1">
        <v>0.85625690188737302</v>
      </c>
      <c r="C4989" s="1">
        <v>0</v>
      </c>
      <c r="D4989" s="1">
        <v>0.55204470157623198</v>
      </c>
      <c r="E4989" s="1">
        <v>0.53306566874186201</v>
      </c>
      <c r="F4989" s="1">
        <v>72.318229675292898</v>
      </c>
      <c r="H4989" s="2">
        <f t="shared" si="77"/>
        <v>150.68180990219116</v>
      </c>
    </row>
    <row r="4990" spans="1:8">
      <c r="A4990" s="1">
        <v>1427909109.7116201</v>
      </c>
      <c r="B4990" s="1">
        <v>0.85833348976681401</v>
      </c>
      <c r="C4990" s="1">
        <v>0</v>
      </c>
      <c r="D4990" s="1">
        <v>0.55201845169067298</v>
      </c>
      <c r="E4990" s="1">
        <v>0.533393478393554</v>
      </c>
      <c r="F4990" s="1">
        <v>72.256591796875</v>
      </c>
      <c r="H4990" s="2">
        <f t="shared" si="77"/>
        <v>150.71162009239197</v>
      </c>
    </row>
    <row r="4991" spans="1:8">
      <c r="A4991" s="1">
        <v>1427909109.7444799</v>
      </c>
      <c r="B4991" s="1">
        <v>0.82483417539369297</v>
      </c>
      <c r="C4991" s="1">
        <v>0</v>
      </c>
      <c r="D4991" s="1">
        <v>0.55734615921974096</v>
      </c>
      <c r="E4991" s="1">
        <v>0.53867750167846595</v>
      </c>
      <c r="F4991" s="1">
        <v>71.980712890625</v>
      </c>
      <c r="H4991" s="2">
        <f t="shared" si="77"/>
        <v>150.74447989463806</v>
      </c>
    </row>
    <row r="4992" spans="1:8">
      <c r="A4992" s="1">
        <v>1427909109.77548</v>
      </c>
      <c r="B4992" s="1">
        <v>0.80254135984251196</v>
      </c>
      <c r="C4992" s="1">
        <v>0</v>
      </c>
      <c r="D4992" s="1">
        <v>0.55732128620147703</v>
      </c>
      <c r="E4992" s="1">
        <v>0.53852871788872603</v>
      </c>
      <c r="F4992" s="1">
        <v>72.206306457519503</v>
      </c>
      <c r="H4992" s="2">
        <f t="shared" si="77"/>
        <v>150.77548003196716</v>
      </c>
    </row>
    <row r="4993" spans="1:8">
      <c r="A4993" s="1">
        <v>1427909109.8054199</v>
      </c>
      <c r="B4993" s="1">
        <v>0.87876208519023002</v>
      </c>
      <c r="C4993" s="1">
        <v>0</v>
      </c>
      <c r="D4993" s="1">
        <v>0.55703077912330601</v>
      </c>
      <c r="E4993" s="1">
        <v>0.538717365264892</v>
      </c>
      <c r="F4993" s="1">
        <v>71.958473205566406</v>
      </c>
      <c r="H4993" s="2">
        <f t="shared" si="77"/>
        <v>150.805419921875</v>
      </c>
    </row>
    <row r="4994" spans="1:8">
      <c r="A4994" s="1">
        <v>1427909109.8401201</v>
      </c>
      <c r="B4994" s="1">
        <v>0.87221514764361197</v>
      </c>
      <c r="C4994" s="1">
        <v>0</v>
      </c>
      <c r="D4994" s="1">
        <v>0.55697178244590695</v>
      </c>
      <c r="E4994" s="1">
        <v>0.53912395901150101</v>
      </c>
      <c r="F4994" s="1">
        <v>71.859855651855398</v>
      </c>
      <c r="H4994" s="2">
        <f t="shared" si="77"/>
        <v>150.84012007713318</v>
      </c>
    </row>
    <row r="4995" spans="1:8">
      <c r="A4995" s="1">
        <v>1427909109.8731401</v>
      </c>
      <c r="B4995" s="1">
        <v>0</v>
      </c>
      <c r="C4995" s="1">
        <v>0</v>
      </c>
      <c r="D4995" s="1">
        <v>0</v>
      </c>
      <c r="E4995" s="1">
        <v>0</v>
      </c>
      <c r="F4995" s="1"/>
      <c r="H4995" s="2">
        <f t="shared" ref="H4995:H5058" si="78">A4995-1427908959</f>
        <v>150.87314009666443</v>
      </c>
    </row>
    <row r="4996" spans="1:8">
      <c r="A4996" s="1">
        <v>1427909109.9031899</v>
      </c>
      <c r="B4996" s="1">
        <v>0.75869781212897003</v>
      </c>
      <c r="C4996" s="1">
        <v>0</v>
      </c>
      <c r="D4996" s="1">
        <v>0.60450170040130602</v>
      </c>
      <c r="E4996" s="1">
        <v>0.57916897667778799</v>
      </c>
      <c r="F4996" s="1">
        <v>70.566970825195298</v>
      </c>
      <c r="H4996" s="2">
        <f t="shared" si="78"/>
        <v>150.90318989753723</v>
      </c>
    </row>
    <row r="4997" spans="1:8">
      <c r="A4997" s="1">
        <v>1427909109.9367001</v>
      </c>
      <c r="B4997" s="1">
        <v>0.91324034458367798</v>
      </c>
      <c r="C4997" s="1">
        <v>0</v>
      </c>
      <c r="D4997" s="1">
        <v>0.60570381879806501</v>
      </c>
      <c r="E4997" s="1">
        <v>0.58181731965806704</v>
      </c>
      <c r="F4997" s="1">
        <v>69.945129394531193</v>
      </c>
      <c r="H4997" s="2">
        <f t="shared" si="78"/>
        <v>150.93670010566711</v>
      </c>
    </row>
    <row r="4998" spans="1:8">
      <c r="A4998" s="1">
        <v>1427909109.96701</v>
      </c>
      <c r="B4998" s="1">
        <v>0.85075547890163705</v>
      </c>
      <c r="C4998" s="1">
        <v>0</v>
      </c>
      <c r="D4998" s="1">
        <v>0.60561247467994594</v>
      </c>
      <c r="E4998" s="1">
        <v>0.58201079898410302</v>
      </c>
      <c r="F4998" s="1">
        <v>69.981849670410099</v>
      </c>
      <c r="H4998" s="2">
        <f t="shared" si="78"/>
        <v>150.96701002120972</v>
      </c>
    </row>
    <row r="4999" spans="1:8">
      <c r="A4999" s="1">
        <v>1427909110.0009999</v>
      </c>
      <c r="B4999" s="1">
        <v>0.92748048435531205</v>
      </c>
      <c r="C4999" s="1">
        <v>0</v>
      </c>
      <c r="D4999" s="1">
        <v>0.60539473295211699</v>
      </c>
      <c r="E4999" s="1">
        <v>0.58236545986599297</v>
      </c>
      <c r="F4999" s="1">
        <v>69.800994873046804</v>
      </c>
      <c r="H4999" s="2">
        <f t="shared" si="78"/>
        <v>151.00099992752075</v>
      </c>
    </row>
    <row r="5000" spans="1:8">
      <c r="A5000" s="1">
        <v>1427909110.0333099</v>
      </c>
      <c r="B5000" s="1">
        <v>0.91047125085233604</v>
      </c>
      <c r="C5000" s="1">
        <v>0</v>
      </c>
      <c r="D5000" s="1">
        <v>0.60525848865509002</v>
      </c>
      <c r="E5000" s="1">
        <v>0.58336640463934997</v>
      </c>
      <c r="F5000" s="1">
        <v>69.763389587402301</v>
      </c>
      <c r="H5000" s="2">
        <f t="shared" si="78"/>
        <v>151.03330993652344</v>
      </c>
    </row>
    <row r="5001" spans="1:8">
      <c r="A5001" s="1">
        <v>1427909110.0678101</v>
      </c>
      <c r="B5001" s="1">
        <v>0.91327625469284202</v>
      </c>
      <c r="C5001" s="1">
        <v>0</v>
      </c>
      <c r="D5001" s="1">
        <v>0.60518057942390402</v>
      </c>
      <c r="E5001" s="1">
        <v>0.58379826015896197</v>
      </c>
      <c r="F5001" s="1">
        <v>69.575889587402301</v>
      </c>
      <c r="H5001" s="2">
        <f t="shared" si="78"/>
        <v>151.06781005859375</v>
      </c>
    </row>
    <row r="5002" spans="1:8">
      <c r="A5002" s="1">
        <v>1427909110.1075499</v>
      </c>
      <c r="B5002" s="1">
        <v>0.905183908939728</v>
      </c>
      <c r="C5002" s="1">
        <v>0</v>
      </c>
      <c r="D5002" s="1">
        <v>0.60511813759803701</v>
      </c>
      <c r="E5002" s="1">
        <v>0.583922025892469</v>
      </c>
      <c r="F5002" s="1">
        <v>69.450042724609304</v>
      </c>
      <c r="H5002" s="2">
        <f t="shared" si="78"/>
        <v>151.10754990577698</v>
      </c>
    </row>
    <row r="5003" spans="1:8">
      <c r="A5003" s="1">
        <v>1427909110.1429701</v>
      </c>
      <c r="B5003" s="1">
        <v>0.92116141049115596</v>
      </c>
      <c r="C5003" s="1">
        <v>0</v>
      </c>
      <c r="D5003" s="1">
        <v>0.60532544255256604</v>
      </c>
      <c r="E5003" s="1">
        <v>0.58437953525119302</v>
      </c>
      <c r="F5003" s="1">
        <v>69.034729003906193</v>
      </c>
      <c r="H5003" s="2">
        <f t="shared" si="78"/>
        <v>151.14297008514404</v>
      </c>
    </row>
    <row r="5004" spans="1:8">
      <c r="A5004" s="1">
        <v>1427909110.17132</v>
      </c>
      <c r="B5004" s="1">
        <v>0.91774999040815497</v>
      </c>
      <c r="C5004" s="1">
        <v>0</v>
      </c>
      <c r="D5004" s="1">
        <v>0.60564020276069597</v>
      </c>
      <c r="E5004" s="1">
        <v>0.58406204647488003</v>
      </c>
      <c r="F5004" s="1">
        <v>68.829460144042898</v>
      </c>
      <c r="H5004" s="2">
        <f t="shared" si="78"/>
        <v>151.17131996154785</v>
      </c>
    </row>
    <row r="5005" spans="1:8">
      <c r="A5005" s="1">
        <v>1427909110.2060299</v>
      </c>
      <c r="B5005" s="1">
        <v>0.62624579432037897</v>
      </c>
      <c r="C5005" s="1">
        <v>0</v>
      </c>
      <c r="D5005" s="1">
        <v>0.60792247056961002</v>
      </c>
      <c r="E5005" s="1">
        <v>0.58090010748969101</v>
      </c>
      <c r="F5005" s="1">
        <v>73.204902648925696</v>
      </c>
      <c r="H5005" s="2">
        <f t="shared" si="78"/>
        <v>151.20602989196777</v>
      </c>
    </row>
    <row r="5006" spans="1:8">
      <c r="A5006" s="1">
        <v>1427909110.2653601</v>
      </c>
      <c r="B5006" s="1">
        <v>0</v>
      </c>
      <c r="C5006" s="1">
        <v>0</v>
      </c>
      <c r="D5006" s="1">
        <v>0</v>
      </c>
      <c r="E5006" s="1">
        <v>0</v>
      </c>
      <c r="F5006" s="1"/>
      <c r="H5006" s="2">
        <f t="shared" si="78"/>
        <v>151.26536011695862</v>
      </c>
    </row>
    <row r="5007" spans="1:8">
      <c r="A5007" s="1">
        <v>1427909110.3002601</v>
      </c>
      <c r="B5007" s="1">
        <v>0.79894526385076603</v>
      </c>
      <c r="C5007" s="1">
        <v>0</v>
      </c>
      <c r="D5007" s="1">
        <v>0.571438544988632</v>
      </c>
      <c r="E5007" s="1">
        <v>0.61321803198920299</v>
      </c>
      <c r="F5007" s="1">
        <v>68.467567443847599</v>
      </c>
      <c r="H5007" s="2">
        <f t="shared" si="78"/>
        <v>151.30026006698608</v>
      </c>
    </row>
    <row r="5008" spans="1:8">
      <c r="A5008" s="1">
        <v>1427909110.3299899</v>
      </c>
      <c r="B5008" s="1">
        <v>0.78761023124789198</v>
      </c>
      <c r="C5008" s="1">
        <v>0</v>
      </c>
      <c r="D5008" s="1">
        <v>0.57130104303359897</v>
      </c>
      <c r="E5008" s="1">
        <v>0.61400069130791501</v>
      </c>
      <c r="F5008" s="1">
        <v>68.380706787109304</v>
      </c>
      <c r="H5008" s="2">
        <f t="shared" si="78"/>
        <v>151.32998991012573</v>
      </c>
    </row>
    <row r="5009" spans="1:8">
      <c r="A5009" s="1">
        <v>1427909110.36149</v>
      </c>
      <c r="B5009" s="1">
        <v>0.85713923967663896</v>
      </c>
      <c r="C5009" s="1">
        <v>0</v>
      </c>
      <c r="D5009" s="1">
        <v>0.57115707993507303</v>
      </c>
      <c r="E5009" s="1">
        <v>0.61524146397908497</v>
      </c>
      <c r="F5009" s="1">
        <v>68.541465759277301</v>
      </c>
      <c r="H5009" s="2">
        <f t="shared" si="78"/>
        <v>151.36149001121521</v>
      </c>
    </row>
    <row r="5010" spans="1:8">
      <c r="A5010" s="1">
        <v>1427909110.3944099</v>
      </c>
      <c r="B5010" s="1">
        <v>0.86206532726098795</v>
      </c>
      <c r="C5010" s="1">
        <v>0</v>
      </c>
      <c r="D5010" s="1">
        <v>0.57100180983543303</v>
      </c>
      <c r="E5010" s="1">
        <v>0.61510371102227102</v>
      </c>
      <c r="F5010" s="1">
        <v>68.564292907714801</v>
      </c>
      <c r="H5010" s="2">
        <f t="shared" si="78"/>
        <v>151.39440989494324</v>
      </c>
    </row>
    <row r="5011" spans="1:8">
      <c r="A5011" s="1">
        <v>1427909110.4354501</v>
      </c>
      <c r="B5011" s="1">
        <v>0.89880477099218803</v>
      </c>
      <c r="C5011" s="1">
        <v>0</v>
      </c>
      <c r="D5011" s="1">
        <v>0.57101771831512405</v>
      </c>
      <c r="E5011" s="1">
        <v>0.61509141921997001</v>
      </c>
      <c r="F5011" s="1">
        <v>68.492485046386705</v>
      </c>
      <c r="H5011" s="2">
        <f t="shared" si="78"/>
        <v>151.43545007705688</v>
      </c>
    </row>
    <row r="5012" spans="1:8">
      <c r="A5012" s="1">
        <v>1427909110.4712701</v>
      </c>
      <c r="B5012" s="1">
        <v>0.85942532945318695</v>
      </c>
      <c r="C5012" s="1">
        <v>0</v>
      </c>
      <c r="D5012" s="1">
        <v>0.57114379405975302</v>
      </c>
      <c r="E5012" s="1">
        <v>0.61537614398532403</v>
      </c>
      <c r="F5012" s="1">
        <v>68.403244018554602</v>
      </c>
      <c r="H5012" s="2">
        <f t="shared" si="78"/>
        <v>151.4712700843811</v>
      </c>
    </row>
    <row r="5013" spans="1:8">
      <c r="A5013" s="1">
        <v>1427909110.5032599</v>
      </c>
      <c r="B5013" s="1">
        <v>0.86658031150418602</v>
      </c>
      <c r="C5013" s="1">
        <v>0</v>
      </c>
      <c r="D5013" s="1">
        <v>0.57107781171798699</v>
      </c>
      <c r="E5013" s="1">
        <v>0.61570591396755603</v>
      </c>
      <c r="F5013" s="1">
        <v>68.346900939941406</v>
      </c>
      <c r="H5013" s="2">
        <f t="shared" si="78"/>
        <v>151.50325989723206</v>
      </c>
    </row>
    <row r="5014" spans="1:8">
      <c r="A5014" s="1">
        <v>1427909110.5309801</v>
      </c>
      <c r="B5014" s="1">
        <v>0</v>
      </c>
      <c r="C5014" s="1">
        <v>0</v>
      </c>
      <c r="D5014" s="1">
        <v>0</v>
      </c>
      <c r="E5014" s="1">
        <v>0</v>
      </c>
      <c r="F5014" s="1"/>
      <c r="H5014" s="2">
        <f t="shared" si="78"/>
        <v>151.53098011016846</v>
      </c>
    </row>
    <row r="5015" spans="1:8">
      <c r="A5015" s="1">
        <v>1427909110.5629799</v>
      </c>
      <c r="B5015" s="1">
        <v>1</v>
      </c>
      <c r="C5015" s="1">
        <v>0</v>
      </c>
      <c r="D5015" s="1">
        <v>0.618086457252502</v>
      </c>
      <c r="E5015" s="1">
        <v>0.59049001269870305</v>
      </c>
      <c r="F5015" s="1">
        <v>67.407325744628906</v>
      </c>
      <c r="H5015" s="2">
        <f t="shared" si="78"/>
        <v>151.56297993659973</v>
      </c>
    </row>
    <row r="5016" spans="1:8">
      <c r="A5016" s="1">
        <v>1427909110.5985701</v>
      </c>
      <c r="B5016" s="1">
        <v>1</v>
      </c>
      <c r="C5016" s="1">
        <v>0</v>
      </c>
      <c r="D5016" s="1">
        <v>0.61816827654838502</v>
      </c>
      <c r="E5016" s="1">
        <v>0.59115932252671899</v>
      </c>
      <c r="F5016" s="1">
        <v>67.787063598632798</v>
      </c>
      <c r="H5016" s="2">
        <f t="shared" si="78"/>
        <v>151.5985701084137</v>
      </c>
    </row>
    <row r="5017" spans="1:8">
      <c r="A5017" s="1">
        <v>1427909110.6331201</v>
      </c>
      <c r="B5017" s="1">
        <v>1</v>
      </c>
      <c r="C5017" s="1">
        <v>0</v>
      </c>
      <c r="D5017" s="1">
        <v>0.61817561984062097</v>
      </c>
      <c r="E5017" s="1">
        <v>0.59142574734157904</v>
      </c>
      <c r="F5017" s="1">
        <v>67.701133728027301</v>
      </c>
      <c r="H5017" s="2">
        <f t="shared" si="78"/>
        <v>151.63312005996704</v>
      </c>
    </row>
    <row r="5018" spans="1:8">
      <c r="A5018" s="1">
        <v>1427909110.6594501</v>
      </c>
      <c r="B5018" s="1">
        <v>1</v>
      </c>
      <c r="C5018" s="1">
        <v>0</v>
      </c>
      <c r="D5018" s="1">
        <v>0.61823742389678904</v>
      </c>
      <c r="E5018" s="1">
        <v>0.59147700203789599</v>
      </c>
      <c r="F5018" s="1">
        <v>67.965766906738196</v>
      </c>
      <c r="H5018" s="2">
        <f t="shared" si="78"/>
        <v>151.6594500541687</v>
      </c>
    </row>
    <row r="5019" spans="1:8">
      <c r="A5019" s="1">
        <v>1427909110.69205</v>
      </c>
      <c r="B5019" s="1">
        <v>1</v>
      </c>
      <c r="C5019" s="1">
        <v>0</v>
      </c>
      <c r="D5019" s="1">
        <v>0.61807934045791602</v>
      </c>
      <c r="E5019" s="1">
        <v>0.59153431786431099</v>
      </c>
      <c r="F5019" s="1">
        <v>67.900558471679602</v>
      </c>
      <c r="H5019" s="2">
        <f t="shared" si="78"/>
        <v>151.69204998016357</v>
      </c>
    </row>
    <row r="5020" spans="1:8">
      <c r="A5020" s="1">
        <v>1427909110.72544</v>
      </c>
      <c r="B5020" s="1">
        <v>1</v>
      </c>
      <c r="C5020" s="1">
        <v>0</v>
      </c>
      <c r="D5020" s="1">
        <v>0.61772447824478105</v>
      </c>
      <c r="E5020" s="1">
        <v>0.59178538852267704</v>
      </c>
      <c r="F5020" s="1">
        <v>68.193534851074205</v>
      </c>
      <c r="H5020" s="2">
        <f t="shared" si="78"/>
        <v>151.72544002532959</v>
      </c>
    </row>
    <row r="5021" spans="1:8">
      <c r="A5021" s="1">
        <v>1427909110.7592499</v>
      </c>
      <c r="B5021" s="1">
        <v>1</v>
      </c>
      <c r="C5021" s="1">
        <v>0</v>
      </c>
      <c r="D5021" s="1">
        <v>0.61740688681602396</v>
      </c>
      <c r="E5021" s="1">
        <v>0.59257390764024498</v>
      </c>
      <c r="F5021" s="1">
        <v>68.234443664550696</v>
      </c>
      <c r="H5021" s="2">
        <f t="shared" si="78"/>
        <v>151.7592499256134</v>
      </c>
    </row>
    <row r="5022" spans="1:8">
      <c r="A5022" s="1">
        <v>1427909110.7930601</v>
      </c>
      <c r="B5022" s="1">
        <v>1</v>
      </c>
      <c r="C5022" s="1">
        <v>0</v>
      </c>
      <c r="D5022" s="1">
        <v>0.617280268669128</v>
      </c>
      <c r="E5022" s="1">
        <v>0.59338910844590897</v>
      </c>
      <c r="F5022" s="1">
        <v>68.420616149902301</v>
      </c>
      <c r="H5022" s="2">
        <f t="shared" si="78"/>
        <v>151.7930600643158</v>
      </c>
    </row>
    <row r="5023" spans="1:8">
      <c r="A5023" s="1">
        <v>1427909110.8261099</v>
      </c>
      <c r="B5023" s="1">
        <v>1</v>
      </c>
      <c r="C5023" s="1">
        <v>0</v>
      </c>
      <c r="D5023" s="1">
        <v>0.61721028685569701</v>
      </c>
      <c r="E5023" s="1">
        <v>0.59423493279351103</v>
      </c>
      <c r="F5023" s="1">
        <v>68.434974670410099</v>
      </c>
      <c r="H5023" s="2">
        <f t="shared" si="78"/>
        <v>151.82610988616943</v>
      </c>
    </row>
    <row r="5024" spans="1:8">
      <c r="A5024" s="1">
        <v>1427909110.8687501</v>
      </c>
      <c r="B5024" s="1">
        <v>0.73088696414279297</v>
      </c>
      <c r="C5024" s="1">
        <v>0</v>
      </c>
      <c r="D5024" s="1">
        <v>0.61794034242630003</v>
      </c>
      <c r="E5024" s="1">
        <v>0.59144424862331801</v>
      </c>
      <c r="F5024" s="1">
        <v>68.811370849609304</v>
      </c>
      <c r="H5024" s="2">
        <f t="shared" si="78"/>
        <v>151.86875009536743</v>
      </c>
    </row>
    <row r="5025" spans="1:8">
      <c r="A5025" s="1">
        <v>1427909110.89764</v>
      </c>
      <c r="B5025" s="1">
        <v>0.96185188363461205</v>
      </c>
      <c r="C5025" s="1">
        <v>0</v>
      </c>
      <c r="D5025" s="1">
        <v>0.61644477844238199</v>
      </c>
      <c r="E5025" s="1">
        <v>0.56479049258761904</v>
      </c>
      <c r="F5025" s="1">
        <v>69.305747985839801</v>
      </c>
      <c r="H5025" s="2">
        <f t="shared" si="78"/>
        <v>151.89763998985291</v>
      </c>
    </row>
    <row r="5026" spans="1:8">
      <c r="A5026" s="1">
        <v>1427909110.9349401</v>
      </c>
      <c r="B5026" s="1">
        <v>0.97166669877374101</v>
      </c>
      <c r="C5026" s="1">
        <v>0</v>
      </c>
      <c r="D5026" s="1">
        <v>0.61668967604637104</v>
      </c>
      <c r="E5026" s="1">
        <v>0.56502190695868504</v>
      </c>
      <c r="F5026" s="1">
        <v>69.639724731445298</v>
      </c>
      <c r="H5026" s="2">
        <f t="shared" si="78"/>
        <v>151.93494009971619</v>
      </c>
    </row>
    <row r="5027" spans="1:8">
      <c r="A5027" s="1">
        <v>1427909110.9632599</v>
      </c>
      <c r="B5027" s="1">
        <v>1</v>
      </c>
      <c r="C5027" s="1">
        <v>0</v>
      </c>
      <c r="D5027" s="1">
        <v>0.61670678257942202</v>
      </c>
      <c r="E5027" s="1">
        <v>0.56527393129136805</v>
      </c>
      <c r="F5027" s="1">
        <v>69.615753173828097</v>
      </c>
      <c r="H5027" s="2">
        <f t="shared" si="78"/>
        <v>151.96325993537903</v>
      </c>
    </row>
    <row r="5028" spans="1:8">
      <c r="A5028" s="1">
        <v>1427909110.99611</v>
      </c>
      <c r="B5028" s="1">
        <v>1</v>
      </c>
      <c r="C5028" s="1">
        <v>0</v>
      </c>
      <c r="D5028" s="1">
        <v>0.61659528613090497</v>
      </c>
      <c r="E5028" s="1">
        <v>0.56558740403917096</v>
      </c>
      <c r="F5028" s="1">
        <v>69.932159423828097</v>
      </c>
      <c r="H5028" s="2">
        <f t="shared" si="78"/>
        <v>151.99610996246338</v>
      </c>
    </row>
    <row r="5029" spans="1:8">
      <c r="A5029" s="1">
        <v>1427909111.02898</v>
      </c>
      <c r="B5029" s="1">
        <v>0.94558964715605398</v>
      </c>
      <c r="C5029" s="1">
        <v>0</v>
      </c>
      <c r="D5029" s="1">
        <v>0.61618322730064301</v>
      </c>
      <c r="E5029" s="1">
        <v>0.56509732140435098</v>
      </c>
      <c r="F5029" s="1">
        <v>69.853752136230398</v>
      </c>
      <c r="H5029" s="2">
        <f t="shared" si="78"/>
        <v>152.02898001670837</v>
      </c>
    </row>
    <row r="5030" spans="1:8">
      <c r="A5030" s="1">
        <v>1427909111.0624599</v>
      </c>
      <c r="B5030" s="1">
        <v>1</v>
      </c>
      <c r="C5030" s="1">
        <v>0</v>
      </c>
      <c r="D5030" s="1">
        <v>0.61626876592636104</v>
      </c>
      <c r="E5030" s="1">
        <v>0.56485470665825699</v>
      </c>
      <c r="F5030" s="1">
        <v>69.980918884277301</v>
      </c>
      <c r="H5030" s="2">
        <f t="shared" si="78"/>
        <v>152.06245994567871</v>
      </c>
    </row>
    <row r="5031" spans="1:8">
      <c r="A5031" s="1">
        <v>1427909111.09219</v>
      </c>
      <c r="B5031" s="1">
        <v>1</v>
      </c>
      <c r="C5031" s="1">
        <v>0</v>
      </c>
      <c r="D5031" s="1">
        <v>0.61607148647308296</v>
      </c>
      <c r="E5031" s="1">
        <v>0.56457325617472298</v>
      </c>
      <c r="F5031" s="1">
        <v>70.049995422363196</v>
      </c>
      <c r="H5031" s="2">
        <f t="shared" si="78"/>
        <v>152.09219002723694</v>
      </c>
    </row>
    <row r="5032" spans="1:8">
      <c r="A5032" s="1">
        <v>1427909111.1275799</v>
      </c>
      <c r="B5032" s="1">
        <v>0.61031406570063595</v>
      </c>
      <c r="C5032" s="1">
        <v>0</v>
      </c>
      <c r="D5032" s="1">
        <v>0.61264703273773102</v>
      </c>
      <c r="E5032" s="1">
        <v>0.56189752154880102</v>
      </c>
      <c r="F5032" s="1">
        <v>72.840728759765597</v>
      </c>
      <c r="H5032" s="2">
        <f t="shared" si="78"/>
        <v>152.12757992744446</v>
      </c>
    </row>
    <row r="5033" spans="1:8">
      <c r="A5033" s="1">
        <v>1427909111.1595299</v>
      </c>
      <c r="B5033" s="1">
        <v>0.85607003361588596</v>
      </c>
      <c r="C5033" s="1">
        <v>0</v>
      </c>
      <c r="D5033" s="1">
        <v>0.61841042637825006</v>
      </c>
      <c r="E5033" s="1">
        <v>0.55068863762749498</v>
      </c>
      <c r="F5033" s="1">
        <v>70.295539855957003</v>
      </c>
      <c r="H5033" s="2">
        <f t="shared" si="78"/>
        <v>152.1595299243927</v>
      </c>
    </row>
    <row r="5034" spans="1:8">
      <c r="A5034" s="1">
        <v>1427909111.19011</v>
      </c>
      <c r="B5034" s="1">
        <v>0.841641886981911</v>
      </c>
      <c r="C5034" s="1">
        <v>0</v>
      </c>
      <c r="D5034" s="1">
        <v>0.61860493421554497</v>
      </c>
      <c r="E5034" s="1">
        <v>0.55081009334987996</v>
      </c>
      <c r="F5034" s="1">
        <v>70.340347290039006</v>
      </c>
      <c r="H5034" s="2">
        <f t="shared" si="78"/>
        <v>152.19010996818542</v>
      </c>
    </row>
    <row r="5035" spans="1:8">
      <c r="A5035" s="1">
        <v>1427909111.2235601</v>
      </c>
      <c r="B5035" s="1">
        <v>0.97073054747638998</v>
      </c>
      <c r="C5035" s="1">
        <v>0</v>
      </c>
      <c r="D5035" s="1">
        <v>0.61875835061073303</v>
      </c>
      <c r="E5035" s="1">
        <v>0.55111939112345298</v>
      </c>
      <c r="F5035" s="1">
        <v>70.157897949218693</v>
      </c>
      <c r="H5035" s="2">
        <f t="shared" si="78"/>
        <v>152.22356009483337</v>
      </c>
    </row>
    <row r="5036" spans="1:8">
      <c r="A5036" s="1">
        <v>1427909111.2567999</v>
      </c>
      <c r="B5036" s="1">
        <v>0.90395673446384595</v>
      </c>
      <c r="C5036" s="1">
        <v>0</v>
      </c>
      <c r="D5036" s="1">
        <v>0.61826725602149901</v>
      </c>
      <c r="E5036" s="1">
        <v>0.553973303900824</v>
      </c>
      <c r="F5036" s="1">
        <v>69.957984924316406</v>
      </c>
      <c r="H5036" s="2">
        <f t="shared" si="78"/>
        <v>152.25679993629456</v>
      </c>
    </row>
    <row r="5037" spans="1:8">
      <c r="A5037" s="1">
        <v>1427909111.28409</v>
      </c>
      <c r="B5037" s="1">
        <v>0.82177884951258695</v>
      </c>
      <c r="C5037" s="1">
        <v>0</v>
      </c>
      <c r="D5037" s="1">
        <v>0.61811528205871502</v>
      </c>
      <c r="E5037" s="1">
        <v>0.55434425142076205</v>
      </c>
      <c r="F5037" s="1">
        <v>70.359550476074205</v>
      </c>
      <c r="H5037" s="2">
        <f t="shared" si="78"/>
        <v>152.28409004211426</v>
      </c>
    </row>
    <row r="5038" spans="1:8">
      <c r="A5038" s="1">
        <v>1427909111.3304901</v>
      </c>
      <c r="B5038" s="1">
        <v>0.94399253612706002</v>
      </c>
      <c r="C5038" s="1">
        <v>0</v>
      </c>
      <c r="D5038" s="1">
        <v>0.61787408590316695</v>
      </c>
      <c r="E5038" s="1">
        <v>0.55488051308525899</v>
      </c>
      <c r="F5038" s="1">
        <v>70.214981079101506</v>
      </c>
      <c r="H5038" s="2">
        <f t="shared" si="78"/>
        <v>152.33049011230469</v>
      </c>
    </row>
    <row r="5039" spans="1:8">
      <c r="A5039" s="1">
        <v>1427909111.3615301</v>
      </c>
      <c r="B5039" s="1">
        <v>0.97264053099625303</v>
      </c>
      <c r="C5039" s="1">
        <v>0</v>
      </c>
      <c r="D5039" s="1">
        <v>0.617584288120269</v>
      </c>
      <c r="E5039" s="1">
        <v>0.55517125659518696</v>
      </c>
      <c r="F5039" s="1">
        <v>69.906486511230398</v>
      </c>
      <c r="H5039" s="2">
        <f t="shared" si="78"/>
        <v>152.3615300655365</v>
      </c>
    </row>
    <row r="5040" spans="1:8">
      <c r="A5040" s="1">
        <v>1427909111.39236</v>
      </c>
      <c r="B5040" s="1">
        <v>0.945231830543525</v>
      </c>
      <c r="C5040" s="1">
        <v>0</v>
      </c>
      <c r="D5040" s="1">
        <v>0.61767832040786697</v>
      </c>
      <c r="E5040" s="1">
        <v>0.55516202714708096</v>
      </c>
      <c r="F5040" s="1">
        <v>69.798507690429602</v>
      </c>
      <c r="H5040" s="2">
        <f t="shared" si="78"/>
        <v>152.39235997200012</v>
      </c>
    </row>
    <row r="5041" spans="1:8">
      <c r="A5041" s="1">
        <v>1427909111.42711</v>
      </c>
      <c r="B5041" s="1">
        <v>0.915739234970118</v>
      </c>
      <c r="C5041" s="1">
        <v>0</v>
      </c>
      <c r="D5041" s="1">
        <v>0.617728835344314</v>
      </c>
      <c r="E5041" s="1">
        <v>0.55655501683552999</v>
      </c>
      <c r="F5041" s="1">
        <v>69.592628479003906</v>
      </c>
      <c r="H5041" s="2">
        <f t="shared" si="78"/>
        <v>152.42710995674133</v>
      </c>
    </row>
    <row r="5042" spans="1:8">
      <c r="A5042" s="1">
        <v>1427909111.45368</v>
      </c>
      <c r="B5042" s="1">
        <v>0.86470032237412597</v>
      </c>
      <c r="C5042" s="1">
        <v>0</v>
      </c>
      <c r="D5042" s="1">
        <v>0.61756349802017196</v>
      </c>
      <c r="E5042" s="1">
        <v>0.55815532472398499</v>
      </c>
      <c r="F5042" s="1">
        <v>69.549186706542898</v>
      </c>
      <c r="H5042" s="2">
        <f t="shared" si="78"/>
        <v>152.45368003845215</v>
      </c>
    </row>
    <row r="5043" spans="1:8">
      <c r="A5043" s="1">
        <v>1427909111.4870601</v>
      </c>
      <c r="B5043" s="1">
        <v>0.97999479368572895</v>
      </c>
      <c r="C5043" s="1">
        <v>0</v>
      </c>
      <c r="D5043" s="1">
        <v>0.61749397516250604</v>
      </c>
      <c r="E5043" s="1">
        <v>0.55851200951470203</v>
      </c>
      <c r="F5043" s="1">
        <v>69.548881530761705</v>
      </c>
      <c r="H5043" s="2">
        <f t="shared" si="78"/>
        <v>152.48706007003784</v>
      </c>
    </row>
    <row r="5044" spans="1:8">
      <c r="A5044" s="1">
        <v>1427909111.5204999</v>
      </c>
      <c r="B5044" s="1">
        <v>0</v>
      </c>
      <c r="C5044" s="1">
        <v>0</v>
      </c>
      <c r="D5044" s="1">
        <v>0</v>
      </c>
      <c r="E5044" s="1">
        <v>0</v>
      </c>
      <c r="F5044" s="1"/>
      <c r="H5044" s="2">
        <f t="shared" si="78"/>
        <v>152.52049994468689</v>
      </c>
    </row>
    <row r="5045" spans="1:8">
      <c r="A5045" s="1">
        <v>1427909111.5504999</v>
      </c>
      <c r="B5045" s="1">
        <v>0.68410913126870398</v>
      </c>
      <c r="C5045" s="1">
        <v>0</v>
      </c>
      <c r="D5045" s="1">
        <v>0.61480163335800098</v>
      </c>
      <c r="E5045" s="1">
        <v>0.43129355112711498</v>
      </c>
      <c r="F5045" s="1">
        <v>70.379905700683494</v>
      </c>
      <c r="H5045" s="2">
        <f t="shared" si="78"/>
        <v>152.55049991607666</v>
      </c>
    </row>
    <row r="5046" spans="1:8">
      <c r="A5046" s="1">
        <v>1427909111.58356</v>
      </c>
      <c r="B5046" s="1">
        <v>0.649768918832479</v>
      </c>
      <c r="C5046" s="1">
        <v>0</v>
      </c>
      <c r="D5046" s="1">
        <v>0.61239950656890796</v>
      </c>
      <c r="E5046" s="1">
        <v>0.43219519721137101</v>
      </c>
      <c r="F5046" s="1">
        <v>70.918342590332003</v>
      </c>
      <c r="H5046" s="2">
        <f t="shared" si="78"/>
        <v>152.5835599899292</v>
      </c>
    </row>
    <row r="5047" spans="1:8">
      <c r="A5047" s="1">
        <v>1427909111.62747</v>
      </c>
      <c r="B5047" s="1">
        <v>0.75566937106598298</v>
      </c>
      <c r="C5047" s="1">
        <v>0</v>
      </c>
      <c r="D5047" s="1">
        <v>0.61065206527709903</v>
      </c>
      <c r="E5047" s="1">
        <v>0.43305567635430198</v>
      </c>
      <c r="F5047" s="1">
        <v>71.958633422851506</v>
      </c>
      <c r="H5047" s="2">
        <f t="shared" si="78"/>
        <v>152.62747001647949</v>
      </c>
    </row>
    <row r="5048" spans="1:8">
      <c r="A5048" s="1">
        <v>1427909111.6575301</v>
      </c>
      <c r="B5048" s="1">
        <v>0.65738951316357896</v>
      </c>
      <c r="C5048" s="1">
        <v>0</v>
      </c>
      <c r="D5048" s="1">
        <v>0.61084365844726496</v>
      </c>
      <c r="E5048" s="1">
        <v>0.43179163402981202</v>
      </c>
      <c r="F5048" s="1">
        <v>72.179641723632798</v>
      </c>
      <c r="H5048" s="2">
        <f t="shared" si="78"/>
        <v>152.6575300693512</v>
      </c>
    </row>
    <row r="5049" spans="1:8">
      <c r="A5049" s="1">
        <v>1427909111.6891201</v>
      </c>
      <c r="B5049" s="1">
        <v>0.66709976495517997</v>
      </c>
      <c r="C5049" s="1">
        <v>0</v>
      </c>
      <c r="D5049" s="1">
        <v>0.60974639654159501</v>
      </c>
      <c r="E5049" s="1">
        <v>0.43175936804877302</v>
      </c>
      <c r="F5049" s="1">
        <v>72.547462463378906</v>
      </c>
      <c r="H5049" s="2">
        <f t="shared" si="78"/>
        <v>152.689120054245</v>
      </c>
    </row>
    <row r="5050" spans="1:8">
      <c r="A5050" s="1">
        <v>1427909111.7186201</v>
      </c>
      <c r="B5050" s="1">
        <v>0.64729504550434402</v>
      </c>
      <c r="C5050" s="1">
        <v>0</v>
      </c>
      <c r="D5050" s="1">
        <v>0.60879422426223695</v>
      </c>
      <c r="E5050" s="1">
        <v>0.43193122016058999</v>
      </c>
      <c r="F5050" s="1">
        <v>72.919578552245994</v>
      </c>
      <c r="H5050" s="2">
        <f t="shared" si="78"/>
        <v>152.71862006187439</v>
      </c>
    </row>
    <row r="5051" spans="1:8">
      <c r="A5051" s="1">
        <v>1427909111.75337</v>
      </c>
      <c r="B5051" s="1">
        <v>0</v>
      </c>
      <c r="C5051" s="1">
        <v>0</v>
      </c>
      <c r="D5051" s="1">
        <v>0</v>
      </c>
      <c r="E5051" s="1">
        <v>0</v>
      </c>
      <c r="F5051" s="1"/>
      <c r="H5051" s="2">
        <f t="shared" si="78"/>
        <v>152.7533700466156</v>
      </c>
    </row>
    <row r="5052" spans="1:8">
      <c r="A5052" s="1">
        <v>1427909111.7811</v>
      </c>
      <c r="B5052" s="1">
        <v>0.656007560172292</v>
      </c>
      <c r="C5052" s="1">
        <v>0</v>
      </c>
      <c r="D5052" s="1">
        <v>0.58578646183013905</v>
      </c>
      <c r="E5052" s="1">
        <v>0.56509298748440195</v>
      </c>
      <c r="F5052" s="1">
        <v>60.435005187988203</v>
      </c>
      <c r="H5052" s="2">
        <f t="shared" si="78"/>
        <v>152.78110003471375</v>
      </c>
    </row>
    <row r="5053" spans="1:8">
      <c r="A5053" s="1">
        <v>1427909111.8171699</v>
      </c>
      <c r="B5053" s="1">
        <v>0.83582776813964799</v>
      </c>
      <c r="C5053" s="1">
        <v>0</v>
      </c>
      <c r="D5053" s="1">
        <v>0.57654078602790804</v>
      </c>
      <c r="E5053" s="1">
        <v>0.58204872343275205</v>
      </c>
      <c r="F5053" s="1">
        <v>70.888351440429602</v>
      </c>
      <c r="H5053" s="2">
        <f t="shared" si="78"/>
        <v>152.81716990470886</v>
      </c>
    </row>
    <row r="5054" spans="1:8">
      <c r="A5054" s="1">
        <v>1427909111.8472099</v>
      </c>
      <c r="B5054" s="1">
        <v>0.82364248319715005</v>
      </c>
      <c r="C5054" s="1">
        <v>0</v>
      </c>
      <c r="D5054" s="1">
        <v>0.57557494640350304</v>
      </c>
      <c r="E5054" s="1">
        <v>0.58345633612738701</v>
      </c>
      <c r="F5054" s="1">
        <v>71.324325561523395</v>
      </c>
      <c r="H5054" s="2">
        <f t="shared" si="78"/>
        <v>152.84720993041992</v>
      </c>
    </row>
    <row r="5055" spans="1:8">
      <c r="A5055" s="1">
        <v>1427909111.8912499</v>
      </c>
      <c r="B5055" s="1">
        <v>0.84422964348519403</v>
      </c>
      <c r="C5055" s="1">
        <v>0</v>
      </c>
      <c r="D5055" s="1">
        <v>0.574339723587036</v>
      </c>
      <c r="E5055" s="1">
        <v>0.58488090303208995</v>
      </c>
      <c r="F5055" s="1">
        <v>72.051620483398395</v>
      </c>
      <c r="H5055" s="2">
        <f t="shared" si="78"/>
        <v>152.89124989509583</v>
      </c>
    </row>
    <row r="5056" spans="1:8">
      <c r="A5056" s="1">
        <v>1427909111.9221301</v>
      </c>
      <c r="B5056" s="1">
        <v>0.805632294387429</v>
      </c>
      <c r="C5056" s="1">
        <v>0</v>
      </c>
      <c r="D5056" s="1">
        <v>0.57477558851242005</v>
      </c>
      <c r="E5056" s="1">
        <v>0.58769943449232298</v>
      </c>
      <c r="F5056" s="1">
        <v>71.878669738769503</v>
      </c>
      <c r="H5056" s="2">
        <f t="shared" si="78"/>
        <v>152.92213010787964</v>
      </c>
    </row>
    <row r="5057" spans="1:8">
      <c r="A5057" s="1">
        <v>1427909111.95257</v>
      </c>
      <c r="B5057" s="1">
        <v>0.80720067492883696</v>
      </c>
      <c r="C5057" s="1">
        <v>0</v>
      </c>
      <c r="D5057" s="1">
        <v>0.57221447229385303</v>
      </c>
      <c r="E5057" s="1">
        <v>0.60305941899617499</v>
      </c>
      <c r="F5057" s="1">
        <v>71.763511657714801</v>
      </c>
      <c r="H5057" s="2">
        <f t="shared" si="78"/>
        <v>152.95256996154785</v>
      </c>
    </row>
    <row r="5058" spans="1:8">
      <c r="A5058" s="1">
        <v>1427909111.98769</v>
      </c>
      <c r="B5058" s="1">
        <v>0.77670643987840904</v>
      </c>
      <c r="C5058" s="1">
        <v>0</v>
      </c>
      <c r="D5058" s="1">
        <v>0.57178753018379203</v>
      </c>
      <c r="E5058" s="1">
        <v>0.60372209548950095</v>
      </c>
      <c r="F5058" s="1">
        <v>71.767395019531193</v>
      </c>
      <c r="H5058" s="2">
        <f t="shared" si="78"/>
        <v>152.98768997192383</v>
      </c>
    </row>
    <row r="5059" spans="1:8">
      <c r="A5059" s="1">
        <v>1427909112.01845</v>
      </c>
      <c r="B5059" s="1">
        <v>0.810440751412556</v>
      </c>
      <c r="C5059" s="1">
        <v>0</v>
      </c>
      <c r="D5059" s="1">
        <v>0.57181861996650596</v>
      </c>
      <c r="E5059" s="1">
        <v>0.60495767593383698</v>
      </c>
      <c r="F5059" s="1">
        <v>71.801094055175696</v>
      </c>
      <c r="H5059" s="2">
        <f t="shared" ref="H5059:H5122" si="79">A5059-1427908959</f>
        <v>153.01845002174377</v>
      </c>
    </row>
    <row r="5060" spans="1:8">
      <c r="A5060" s="1">
        <v>1427909112.05215</v>
      </c>
      <c r="B5060" s="1">
        <v>0.83871194041532005</v>
      </c>
      <c r="C5060" s="1">
        <v>0</v>
      </c>
      <c r="D5060" s="1">
        <v>0.57197424769401495</v>
      </c>
      <c r="E5060" s="1">
        <v>0.60593702528211801</v>
      </c>
      <c r="F5060" s="1">
        <v>71.835823059082003</v>
      </c>
      <c r="H5060" s="2">
        <f t="shared" si="79"/>
        <v>153.05215001106262</v>
      </c>
    </row>
    <row r="5061" spans="1:8">
      <c r="A5061" s="1">
        <v>1427909112.08512</v>
      </c>
      <c r="B5061" s="1">
        <v>0.85896471694945198</v>
      </c>
      <c r="C5061" s="1">
        <v>0</v>
      </c>
      <c r="D5061" s="1">
        <v>0.57187116742134003</v>
      </c>
      <c r="E5061" s="1">
        <v>0.60608325534396701</v>
      </c>
      <c r="F5061" s="1">
        <v>71.698371887207003</v>
      </c>
      <c r="H5061" s="2">
        <f t="shared" si="79"/>
        <v>153.08511996269226</v>
      </c>
    </row>
    <row r="5062" spans="1:8">
      <c r="A5062" s="1">
        <v>1427909112.1179399</v>
      </c>
      <c r="B5062" s="1">
        <v>0.85505369102676299</v>
      </c>
      <c r="C5062" s="1">
        <v>0</v>
      </c>
      <c r="D5062" s="1">
        <v>0.57171262502670195</v>
      </c>
      <c r="E5062" s="1">
        <v>0.60598766538831905</v>
      </c>
      <c r="F5062" s="1">
        <v>71.488014221191406</v>
      </c>
      <c r="H5062" s="2">
        <f t="shared" si="79"/>
        <v>153.11793994903564</v>
      </c>
    </row>
    <row r="5063" spans="1:8">
      <c r="A5063" s="1">
        <v>1427909112.15236</v>
      </c>
      <c r="B5063" s="1">
        <v>0.606946577300437</v>
      </c>
      <c r="C5063" s="1">
        <v>0</v>
      </c>
      <c r="D5063" s="1">
        <v>0.57093468904495204</v>
      </c>
      <c r="E5063" s="1">
        <v>0.60448081758287198</v>
      </c>
      <c r="F5063" s="1">
        <v>72.0172119140625</v>
      </c>
      <c r="H5063" s="2">
        <f t="shared" si="79"/>
        <v>153.15235996246338</v>
      </c>
    </row>
    <row r="5064" spans="1:8">
      <c r="A5064" s="1">
        <v>1427909112.1786599</v>
      </c>
      <c r="B5064" s="1">
        <v>0.61448424649352995</v>
      </c>
      <c r="C5064" s="1">
        <v>0</v>
      </c>
      <c r="D5064" s="1">
        <v>0.62139133810997005</v>
      </c>
      <c r="E5064" s="1">
        <v>0.58303773668077197</v>
      </c>
      <c r="F5064" s="1">
        <v>73.134552001953097</v>
      </c>
      <c r="H5064" s="2">
        <f t="shared" si="79"/>
        <v>153.17865991592407</v>
      </c>
    </row>
    <row r="5065" spans="1:8">
      <c r="A5065" s="1">
        <v>1427909112.21561</v>
      </c>
      <c r="B5065" s="1">
        <v>0.99555496129894705</v>
      </c>
      <c r="C5065" s="1">
        <v>0</v>
      </c>
      <c r="D5065" s="1">
        <v>0.620856612920761</v>
      </c>
      <c r="E5065" s="1">
        <v>0.58608259624905001</v>
      </c>
      <c r="F5065" s="1">
        <v>69.326423645019503</v>
      </c>
      <c r="H5065" s="2">
        <f t="shared" si="79"/>
        <v>153.21561002731323</v>
      </c>
    </row>
    <row r="5066" spans="1:8">
      <c r="A5066" s="1">
        <v>1427909112.24614</v>
      </c>
      <c r="B5066" s="1">
        <v>0.91093278958853696</v>
      </c>
      <c r="C5066" s="1">
        <v>0</v>
      </c>
      <c r="D5066" s="1">
        <v>0.62067081928253098</v>
      </c>
      <c r="E5066" s="1">
        <v>0.58654994964599605</v>
      </c>
      <c r="F5066" s="1">
        <v>69.724876403808494</v>
      </c>
      <c r="H5066" s="2">
        <f t="shared" si="79"/>
        <v>153.24614000320435</v>
      </c>
    </row>
    <row r="5067" spans="1:8">
      <c r="A5067" s="1">
        <v>1427909112.2858901</v>
      </c>
      <c r="B5067" s="1">
        <v>1</v>
      </c>
      <c r="C5067" s="1">
        <v>0</v>
      </c>
      <c r="D5067" s="1">
        <v>0.62077344059944095</v>
      </c>
      <c r="E5067" s="1">
        <v>0.58692463768852998</v>
      </c>
      <c r="F5067" s="1">
        <v>69.425247192382798</v>
      </c>
      <c r="H5067" s="2">
        <f t="shared" si="79"/>
        <v>153.28589010238647</v>
      </c>
    </row>
    <row r="5068" spans="1:8">
      <c r="A5068" s="1">
        <v>1427909112.3199899</v>
      </c>
      <c r="B5068" s="1">
        <v>1</v>
      </c>
      <c r="C5068" s="1">
        <v>0</v>
      </c>
      <c r="D5068" s="1">
        <v>0.62078500390052704</v>
      </c>
      <c r="E5068" s="1">
        <v>0.58701623280842996</v>
      </c>
      <c r="F5068" s="1">
        <v>69.203369140625</v>
      </c>
      <c r="H5068" s="2">
        <f t="shared" si="79"/>
        <v>153.31998991966248</v>
      </c>
    </row>
    <row r="5069" spans="1:8">
      <c r="A5069" s="1">
        <v>1427909112.3536501</v>
      </c>
      <c r="B5069" s="1">
        <v>1</v>
      </c>
      <c r="C5069" s="1">
        <v>0</v>
      </c>
      <c r="D5069" s="1">
        <v>0.62091597318649205</v>
      </c>
      <c r="E5069" s="1">
        <v>0.58701012929280605</v>
      </c>
      <c r="F5069" s="1">
        <v>69.089591979980398</v>
      </c>
      <c r="H5069" s="2">
        <f t="shared" si="79"/>
        <v>153.35365009307861</v>
      </c>
    </row>
    <row r="5070" spans="1:8">
      <c r="A5070" s="1">
        <v>1427909112.3847599</v>
      </c>
      <c r="B5070" s="1">
        <v>1</v>
      </c>
      <c r="C5070" s="1">
        <v>0</v>
      </c>
      <c r="D5070" s="1">
        <v>0.62088051438331604</v>
      </c>
      <c r="E5070" s="1">
        <v>0.58653399149576801</v>
      </c>
      <c r="F5070" s="1">
        <v>69.137641906738196</v>
      </c>
      <c r="H5070" s="2">
        <f t="shared" si="79"/>
        <v>153.3847599029541</v>
      </c>
    </row>
    <row r="5071" spans="1:8">
      <c r="A5071" s="1">
        <v>1427909112.41415</v>
      </c>
      <c r="B5071" s="1">
        <v>1</v>
      </c>
      <c r="C5071" s="1">
        <v>0</v>
      </c>
      <c r="D5071" s="1">
        <v>0.61912345886230402</v>
      </c>
      <c r="E5071" s="1">
        <v>0.58120805952284005</v>
      </c>
      <c r="F5071" s="1">
        <v>69.000785827636705</v>
      </c>
      <c r="H5071" s="2">
        <f t="shared" si="79"/>
        <v>153.41414999961853</v>
      </c>
    </row>
    <row r="5072" spans="1:8">
      <c r="A5072" s="1">
        <v>1427909112.44397</v>
      </c>
      <c r="B5072" s="1">
        <v>0.85421065707621402</v>
      </c>
      <c r="C5072" s="1">
        <v>0</v>
      </c>
      <c r="D5072" s="1">
        <v>0.618824607133865</v>
      </c>
      <c r="E5072" s="1">
        <v>0.58129709031846699</v>
      </c>
      <c r="F5072" s="1">
        <v>69.424003601074205</v>
      </c>
      <c r="H5072" s="2">
        <f t="shared" si="79"/>
        <v>153.44396996498108</v>
      </c>
    </row>
    <row r="5073" spans="1:8">
      <c r="A5073" s="1">
        <v>1427909112.47615</v>
      </c>
      <c r="B5073" s="1">
        <v>0.98901732574101797</v>
      </c>
      <c r="C5073" s="1">
        <v>0</v>
      </c>
      <c r="D5073" s="1">
        <v>0.61864121556282003</v>
      </c>
      <c r="E5073" s="1">
        <v>0.58235785166422505</v>
      </c>
      <c r="F5073" s="1">
        <v>69.006370544433494</v>
      </c>
      <c r="H5073" s="2">
        <f t="shared" si="79"/>
        <v>153.47615003585815</v>
      </c>
    </row>
    <row r="5074" spans="1:8">
      <c r="A5074" s="1">
        <v>1427909112.50804</v>
      </c>
      <c r="B5074" s="1">
        <v>1</v>
      </c>
      <c r="C5074" s="1">
        <v>0</v>
      </c>
      <c r="D5074" s="1">
        <v>0.61848773956298797</v>
      </c>
      <c r="E5074" s="1">
        <v>0.58327660030788797</v>
      </c>
      <c r="F5074" s="1">
        <v>68.891212463378906</v>
      </c>
      <c r="H5074" s="2">
        <f t="shared" si="79"/>
        <v>153.50803995132446</v>
      </c>
    </row>
    <row r="5075" spans="1:8">
      <c r="A5075" s="1">
        <v>1427909112.5401199</v>
      </c>
      <c r="B5075" s="1">
        <v>1</v>
      </c>
      <c r="C5075" s="1">
        <v>0</v>
      </c>
      <c r="D5075" s="1">
        <v>0.61821652650833103</v>
      </c>
      <c r="E5075" s="1">
        <v>0.58397363026936799</v>
      </c>
      <c r="F5075" s="1">
        <v>68.877128601074205</v>
      </c>
      <c r="H5075" s="2">
        <f t="shared" si="79"/>
        <v>153.54011988639832</v>
      </c>
    </row>
    <row r="5076" spans="1:8">
      <c r="A5076" s="1">
        <v>1427909112.5722799</v>
      </c>
      <c r="B5076" s="1">
        <v>1</v>
      </c>
      <c r="C5076" s="1">
        <v>0</v>
      </c>
      <c r="D5076" s="1">
        <v>0.61784768700599602</v>
      </c>
      <c r="E5076" s="1">
        <v>0.58464465671115395</v>
      </c>
      <c r="F5076" s="1">
        <v>68.876907348632798</v>
      </c>
      <c r="H5076" s="2">
        <f t="shared" si="79"/>
        <v>153.57227993011475</v>
      </c>
    </row>
    <row r="5077" spans="1:8">
      <c r="A5077" s="1">
        <v>1427909112.6080401</v>
      </c>
      <c r="B5077" s="1">
        <v>1</v>
      </c>
      <c r="C5077" s="1">
        <v>0</v>
      </c>
      <c r="D5077" s="1">
        <v>0.61739438772201505</v>
      </c>
      <c r="E5077" s="1">
        <v>0.58545125325520797</v>
      </c>
      <c r="F5077" s="1">
        <v>68.977996826171804</v>
      </c>
      <c r="H5077" s="2">
        <f t="shared" si="79"/>
        <v>153.60804009437561</v>
      </c>
    </row>
    <row r="5078" spans="1:8">
      <c r="A5078" s="1">
        <v>1427909112.65254</v>
      </c>
      <c r="B5078" s="1">
        <v>1</v>
      </c>
      <c r="C5078" s="1">
        <v>0</v>
      </c>
      <c r="D5078" s="1">
        <v>0.61704686880111603</v>
      </c>
      <c r="E5078" s="1">
        <v>0.58556568357679495</v>
      </c>
      <c r="F5078" s="1">
        <v>69.079208374023395</v>
      </c>
      <c r="H5078" s="2">
        <f t="shared" si="79"/>
        <v>153.6525399684906</v>
      </c>
    </row>
    <row r="5079" spans="1:8">
      <c r="A5079" s="1">
        <v>1427909112.6827199</v>
      </c>
      <c r="B5079" s="1">
        <v>1</v>
      </c>
      <c r="C5079" s="1">
        <v>0</v>
      </c>
      <c r="D5079" s="1">
        <v>0.61660893559455798</v>
      </c>
      <c r="E5079" s="1">
        <v>0.58506684833102696</v>
      </c>
      <c r="F5079" s="1">
        <v>69.374778747558494</v>
      </c>
      <c r="H5079" s="2">
        <f t="shared" si="79"/>
        <v>153.68271994590759</v>
      </c>
    </row>
    <row r="5080" spans="1:8">
      <c r="A5080" s="1">
        <v>1427909112.7163401</v>
      </c>
      <c r="B5080" s="1">
        <v>0.96098544388396701</v>
      </c>
      <c r="C5080" s="1">
        <v>0</v>
      </c>
      <c r="D5080" s="1">
        <v>0.61597676277160596</v>
      </c>
      <c r="E5080" s="1">
        <v>0.584700997670491</v>
      </c>
      <c r="F5080" s="1">
        <v>69.544685363769503</v>
      </c>
      <c r="H5080" s="2">
        <f t="shared" si="79"/>
        <v>153.71634006500244</v>
      </c>
    </row>
    <row r="5081" spans="1:8">
      <c r="A5081" s="1">
        <v>1427909112.7440801</v>
      </c>
      <c r="B5081" s="1">
        <v>1</v>
      </c>
      <c r="C5081" s="1">
        <v>0</v>
      </c>
      <c r="D5081" s="1">
        <v>0.61551539897918695</v>
      </c>
      <c r="E5081" s="1">
        <v>0.58514219919840404</v>
      </c>
      <c r="F5081" s="1">
        <v>69.763526916503906</v>
      </c>
      <c r="H5081" s="2">
        <f t="shared" si="79"/>
        <v>153.74408006668091</v>
      </c>
    </row>
    <row r="5082" spans="1:8">
      <c r="A5082" s="1">
        <v>1427909112.7773199</v>
      </c>
      <c r="B5082" s="1">
        <v>0.91464324559721999</v>
      </c>
      <c r="C5082" s="1">
        <v>0</v>
      </c>
      <c r="D5082" s="1">
        <v>0.61594830751419005</v>
      </c>
      <c r="E5082" s="1">
        <v>0.58462539248996304</v>
      </c>
      <c r="F5082" s="1">
        <v>69.755226135253906</v>
      </c>
      <c r="H5082" s="2">
        <f t="shared" si="79"/>
        <v>153.77731990814209</v>
      </c>
    </row>
    <row r="5083" spans="1:8">
      <c r="A5083" s="1">
        <v>1427909112.8118401</v>
      </c>
      <c r="B5083" s="1">
        <v>0</v>
      </c>
      <c r="C5083" s="1">
        <v>0</v>
      </c>
      <c r="D5083" s="1">
        <v>0</v>
      </c>
      <c r="E5083" s="1">
        <v>0</v>
      </c>
      <c r="F5083" s="1"/>
      <c r="H5083" s="2">
        <f t="shared" si="79"/>
        <v>153.81184005737305</v>
      </c>
    </row>
    <row r="5084" spans="1:8">
      <c r="A5084" s="1">
        <v>1427909112.8441801</v>
      </c>
      <c r="B5084" s="1">
        <v>0</v>
      </c>
      <c r="C5084" s="1">
        <v>0</v>
      </c>
      <c r="D5084" s="1">
        <v>0</v>
      </c>
      <c r="E5084" s="1">
        <v>0</v>
      </c>
      <c r="F5084" s="1"/>
      <c r="H5084" s="2">
        <f t="shared" si="79"/>
        <v>153.8441801071167</v>
      </c>
    </row>
    <row r="5085" spans="1:8">
      <c r="A5085" s="1">
        <v>1427909112.87517</v>
      </c>
      <c r="B5085" s="1">
        <v>0.80300558875152295</v>
      </c>
      <c r="C5085" s="1">
        <v>0</v>
      </c>
      <c r="D5085" s="1">
        <v>0.61648786067962602</v>
      </c>
      <c r="E5085" s="1">
        <v>0.56823556688096699</v>
      </c>
      <c r="F5085" s="1">
        <v>69.233955383300696</v>
      </c>
      <c r="H5085" s="2">
        <f t="shared" si="79"/>
        <v>153.8751699924469</v>
      </c>
    </row>
    <row r="5086" spans="1:8">
      <c r="A5086" s="1">
        <v>1427909112.90411</v>
      </c>
      <c r="B5086" s="1">
        <v>0.85753065959267605</v>
      </c>
      <c r="C5086" s="1">
        <v>0</v>
      </c>
      <c r="D5086" s="1">
        <v>0.61589238047599704</v>
      </c>
      <c r="E5086" s="1">
        <v>0.56699829101562504</v>
      </c>
      <c r="F5086" s="1">
        <v>70.111389160156193</v>
      </c>
      <c r="H5086" s="2">
        <f t="shared" si="79"/>
        <v>153.90410995483398</v>
      </c>
    </row>
    <row r="5087" spans="1:8">
      <c r="A5087" s="1">
        <v>1427909112.93961</v>
      </c>
      <c r="B5087" s="1">
        <v>0.94754573130765696</v>
      </c>
      <c r="C5087" s="1">
        <v>0</v>
      </c>
      <c r="D5087" s="1">
        <v>0.615331107378006</v>
      </c>
      <c r="E5087" s="1">
        <v>0.56602547963460204</v>
      </c>
      <c r="F5087" s="1">
        <v>70.261672973632798</v>
      </c>
      <c r="H5087" s="2">
        <f t="shared" si="79"/>
        <v>153.93961000442505</v>
      </c>
    </row>
    <row r="5088" spans="1:8">
      <c r="A5088" s="1">
        <v>1427909112.9703</v>
      </c>
      <c r="B5088" s="1">
        <v>0.99334951122231796</v>
      </c>
      <c r="C5088" s="1">
        <v>0</v>
      </c>
      <c r="D5088" s="1">
        <v>0.61519245505332898</v>
      </c>
      <c r="E5088" s="1">
        <v>0.56611037784152496</v>
      </c>
      <c r="F5088" s="1">
        <v>70.174110412597599</v>
      </c>
      <c r="H5088" s="2">
        <f t="shared" si="79"/>
        <v>153.97029995918274</v>
      </c>
    </row>
    <row r="5089" spans="1:8">
      <c r="A5089" s="1">
        <v>1427909113.0125</v>
      </c>
      <c r="B5089" s="1">
        <v>0.99813219482570703</v>
      </c>
      <c r="C5089" s="1">
        <v>0</v>
      </c>
      <c r="D5089" s="1">
        <v>0.61511400938034</v>
      </c>
      <c r="E5089" s="1">
        <v>0.56642294989691799</v>
      </c>
      <c r="F5089" s="1">
        <v>70.031539916992102</v>
      </c>
      <c r="H5089" s="2">
        <f t="shared" si="79"/>
        <v>154.01250004768372</v>
      </c>
    </row>
    <row r="5090" spans="1:8">
      <c r="A5090" s="1">
        <v>1427909113.04705</v>
      </c>
      <c r="B5090" s="1">
        <v>1</v>
      </c>
      <c r="C5090" s="1">
        <v>0</v>
      </c>
      <c r="D5090" s="1">
        <v>0.61526704430580104</v>
      </c>
      <c r="E5090" s="1">
        <v>0.56654971440633095</v>
      </c>
      <c r="F5090" s="1">
        <v>70.072196960449205</v>
      </c>
      <c r="H5090" s="2">
        <f t="shared" si="79"/>
        <v>154.04704999923706</v>
      </c>
    </row>
    <row r="5091" spans="1:8">
      <c r="A5091" s="1">
        <v>1427909113.0762801</v>
      </c>
      <c r="B5091" s="1">
        <v>0.95966666380419496</v>
      </c>
      <c r="C5091" s="1">
        <v>0</v>
      </c>
      <c r="D5091" s="1">
        <v>0.61533868312835605</v>
      </c>
      <c r="E5091" s="1">
        <v>0.56645312839084205</v>
      </c>
      <c r="F5091" s="1">
        <v>69.861412048339801</v>
      </c>
      <c r="H5091" s="2">
        <f t="shared" si="79"/>
        <v>154.07628011703491</v>
      </c>
    </row>
    <row r="5092" spans="1:8">
      <c r="A5092" s="1">
        <v>1427909113.11026</v>
      </c>
      <c r="B5092" s="1">
        <v>0</v>
      </c>
      <c r="C5092" s="1">
        <v>0</v>
      </c>
      <c r="D5092" s="1">
        <v>0</v>
      </c>
      <c r="E5092" s="1">
        <v>0</v>
      </c>
      <c r="F5092" s="1"/>
      <c r="H5092" s="2">
        <f t="shared" si="79"/>
        <v>154.11026000976562</v>
      </c>
    </row>
    <row r="5093" spans="1:8">
      <c r="A5093" s="1">
        <v>1427909113.1382201</v>
      </c>
      <c r="B5093" s="1">
        <v>0</v>
      </c>
      <c r="C5093" s="1">
        <v>0</v>
      </c>
      <c r="D5093" s="1">
        <v>0</v>
      </c>
      <c r="E5093" s="1">
        <v>0</v>
      </c>
      <c r="F5093" s="1"/>
      <c r="H5093" s="2">
        <f t="shared" si="79"/>
        <v>154.1382200717926</v>
      </c>
    </row>
    <row r="5094" spans="1:8">
      <c r="A5094" s="1">
        <v>1427909113.17327</v>
      </c>
      <c r="B5094" s="1">
        <v>0</v>
      </c>
      <c r="C5094" s="1">
        <v>0</v>
      </c>
      <c r="D5094" s="1">
        <v>0</v>
      </c>
      <c r="E5094" s="1">
        <v>0</v>
      </c>
      <c r="F5094" s="1"/>
      <c r="H5094" s="2">
        <f t="shared" si="79"/>
        <v>154.17326998710632</v>
      </c>
    </row>
    <row r="5095" spans="1:8">
      <c r="A5095" s="1">
        <v>1427909113.2010801</v>
      </c>
      <c r="B5095" s="1">
        <v>0</v>
      </c>
      <c r="C5095" s="1">
        <v>0</v>
      </c>
      <c r="D5095" s="1">
        <v>0</v>
      </c>
      <c r="E5095" s="1">
        <v>0</v>
      </c>
      <c r="F5095" s="1"/>
      <c r="H5095" s="2">
        <f t="shared" si="79"/>
        <v>154.20108008384705</v>
      </c>
    </row>
    <row r="5096" spans="1:8">
      <c r="A5096" s="1">
        <v>1427909113.2346201</v>
      </c>
      <c r="B5096" s="1">
        <v>0</v>
      </c>
      <c r="C5096" s="1">
        <v>0</v>
      </c>
      <c r="D5096" s="1">
        <v>0</v>
      </c>
      <c r="E5096" s="1">
        <v>0</v>
      </c>
      <c r="F5096" s="1"/>
      <c r="H5096" s="2">
        <f t="shared" si="79"/>
        <v>154.23462009429932</v>
      </c>
    </row>
    <row r="5097" spans="1:8">
      <c r="A5097" s="1">
        <v>1427909113.26789</v>
      </c>
      <c r="B5097" s="1">
        <v>0</v>
      </c>
      <c r="C5097" s="1">
        <v>0</v>
      </c>
      <c r="D5097" s="1">
        <v>0</v>
      </c>
      <c r="E5097" s="1">
        <v>0</v>
      </c>
      <c r="F5097" s="1"/>
      <c r="H5097" s="2">
        <f t="shared" si="79"/>
        <v>154.26788997650146</v>
      </c>
    </row>
    <row r="5098" spans="1:8">
      <c r="A5098" s="1">
        <v>1427909113.3002999</v>
      </c>
      <c r="B5098" s="1">
        <v>0</v>
      </c>
      <c r="C5098" s="1">
        <v>0</v>
      </c>
      <c r="D5098" s="1">
        <v>0</v>
      </c>
      <c r="E5098" s="1">
        <v>0</v>
      </c>
      <c r="F5098" s="1"/>
      <c r="H5098" s="2">
        <f t="shared" si="79"/>
        <v>154.30029988288879</v>
      </c>
    </row>
    <row r="5099" spans="1:8">
      <c r="A5099" s="1">
        <v>1427909113.33181</v>
      </c>
      <c r="B5099" s="1">
        <v>0.82417739724327699</v>
      </c>
      <c r="C5099" s="1">
        <v>0</v>
      </c>
      <c r="D5099" s="1">
        <v>0.56906391978263804</v>
      </c>
      <c r="E5099" s="1">
        <v>0.611346128251817</v>
      </c>
      <c r="F5099" s="1">
        <v>70.545310974120994</v>
      </c>
      <c r="H5099" s="2">
        <f t="shared" si="79"/>
        <v>154.33180999755859</v>
      </c>
    </row>
    <row r="5100" spans="1:8">
      <c r="A5100" s="1">
        <v>1427909113.3690801</v>
      </c>
      <c r="B5100" s="1">
        <v>0</v>
      </c>
      <c r="C5100" s="1">
        <v>0</v>
      </c>
      <c r="D5100" s="1">
        <v>0</v>
      </c>
      <c r="E5100" s="1">
        <v>0</v>
      </c>
      <c r="F5100" s="1"/>
      <c r="H5100" s="2">
        <f t="shared" si="79"/>
        <v>154.36908006668091</v>
      </c>
    </row>
    <row r="5101" spans="1:8">
      <c r="A5101" s="1">
        <v>1427909113.4004099</v>
      </c>
      <c r="B5101" s="1">
        <v>1</v>
      </c>
      <c r="C5101" s="1">
        <v>0</v>
      </c>
      <c r="D5101" s="1">
        <v>0.61893072724342302</v>
      </c>
      <c r="E5101" s="1">
        <v>0.57852867974175304</v>
      </c>
      <c r="F5101" s="1">
        <v>69.040641784667898</v>
      </c>
      <c r="H5101" s="2">
        <f t="shared" si="79"/>
        <v>154.40040993690491</v>
      </c>
    </row>
    <row r="5102" spans="1:8">
      <c r="A5102" s="1">
        <v>1427909113.43817</v>
      </c>
      <c r="B5102" s="1">
        <v>0.92902659507876795</v>
      </c>
      <c r="C5102" s="1">
        <v>0</v>
      </c>
      <c r="D5102" s="1">
        <v>0.61876294612884497</v>
      </c>
      <c r="E5102" s="1">
        <v>0.57942165798611101</v>
      </c>
      <c r="F5102" s="1">
        <v>69.495521545410099</v>
      </c>
      <c r="H5102" s="2">
        <f t="shared" si="79"/>
        <v>154.43816995620728</v>
      </c>
    </row>
    <row r="5103" spans="1:8">
      <c r="A5103" s="1">
        <v>1427909113.47593</v>
      </c>
      <c r="B5103" s="1">
        <v>0.867883361307215</v>
      </c>
      <c r="C5103" s="1">
        <v>0</v>
      </c>
      <c r="D5103" s="1">
        <v>0.61804307699203398</v>
      </c>
      <c r="E5103" s="1">
        <v>0.58090678320990596</v>
      </c>
      <c r="F5103" s="1">
        <v>69.394874572753906</v>
      </c>
      <c r="H5103" s="2">
        <f t="shared" si="79"/>
        <v>154.47592997550964</v>
      </c>
    </row>
    <row r="5104" spans="1:8">
      <c r="A5104" s="1">
        <v>1427909113.50666</v>
      </c>
      <c r="B5104" s="1">
        <v>1</v>
      </c>
      <c r="C5104" s="1">
        <v>0</v>
      </c>
      <c r="D5104" s="1">
        <v>0.61739362478256199</v>
      </c>
      <c r="E5104" s="1">
        <v>0.58201951980590805</v>
      </c>
      <c r="F5104" s="1">
        <v>69.257476806640597</v>
      </c>
      <c r="H5104" s="2">
        <f t="shared" si="79"/>
        <v>154.50665998458862</v>
      </c>
    </row>
    <row r="5105" spans="1:8">
      <c r="A5105" s="1">
        <v>1427909113.53491</v>
      </c>
      <c r="B5105" s="1">
        <v>1</v>
      </c>
      <c r="C5105" s="1">
        <v>0</v>
      </c>
      <c r="D5105" s="1">
        <v>0.61711454987525904</v>
      </c>
      <c r="E5105" s="1">
        <v>0.58200579749213299</v>
      </c>
      <c r="F5105" s="1">
        <v>69.000686645507798</v>
      </c>
      <c r="H5105" s="2">
        <f t="shared" si="79"/>
        <v>154.53490996360779</v>
      </c>
    </row>
    <row r="5106" spans="1:8">
      <c r="A5106" s="1">
        <v>1427909113.6031101</v>
      </c>
      <c r="B5106" s="1">
        <v>1</v>
      </c>
      <c r="C5106" s="1">
        <v>0</v>
      </c>
      <c r="D5106" s="1">
        <v>0.61700777411460805</v>
      </c>
      <c r="E5106" s="1">
        <v>0.581119452582465</v>
      </c>
      <c r="F5106" s="1">
        <v>68.894081115722599</v>
      </c>
      <c r="H5106" s="2">
        <f t="shared" si="79"/>
        <v>154.60311007499695</v>
      </c>
    </row>
    <row r="5107" spans="1:8">
      <c r="A5107" s="1">
        <v>1427909113.6310899</v>
      </c>
      <c r="B5107" s="1">
        <v>1</v>
      </c>
      <c r="C5107" s="1">
        <v>0</v>
      </c>
      <c r="D5107" s="1">
        <v>0.61683169603347698</v>
      </c>
      <c r="E5107" s="1">
        <v>0.58073995378282295</v>
      </c>
      <c r="F5107" s="1">
        <v>68.929611206054602</v>
      </c>
      <c r="H5107" s="2">
        <f t="shared" si="79"/>
        <v>154.63108992576599</v>
      </c>
    </row>
    <row r="5108" spans="1:8">
      <c r="A5108" s="1">
        <v>1427909113.6648901</v>
      </c>
      <c r="B5108" s="1">
        <v>0.99110870114612204</v>
      </c>
      <c r="C5108" s="1">
        <v>0</v>
      </c>
      <c r="D5108" s="1">
        <v>0.61629862189292905</v>
      </c>
      <c r="E5108" s="1">
        <v>0.58092872831556497</v>
      </c>
      <c r="F5108" s="1">
        <v>68.918716430664006</v>
      </c>
      <c r="H5108" s="2">
        <f t="shared" si="79"/>
        <v>154.66489005088806</v>
      </c>
    </row>
    <row r="5109" spans="1:8">
      <c r="A5109" s="1">
        <v>1427909113.70051</v>
      </c>
      <c r="B5109" s="1">
        <v>0.91647561656423404</v>
      </c>
      <c r="C5109" s="1">
        <v>0</v>
      </c>
      <c r="D5109" s="1">
        <v>0.61577215194702095</v>
      </c>
      <c r="E5109" s="1">
        <v>0.58207616806030205</v>
      </c>
      <c r="F5109" s="1">
        <v>68.766281127929602</v>
      </c>
      <c r="H5109" s="2">
        <f t="shared" si="79"/>
        <v>154.70051002502441</v>
      </c>
    </row>
    <row r="5110" spans="1:8">
      <c r="A5110" s="1">
        <v>1427909113.72683</v>
      </c>
      <c r="B5110" s="1">
        <v>0.96225247530370095</v>
      </c>
      <c r="C5110" s="1">
        <v>0</v>
      </c>
      <c r="D5110" s="1">
        <v>0.61547330617904605</v>
      </c>
      <c r="E5110" s="1">
        <v>0.58325106302897101</v>
      </c>
      <c r="F5110" s="1">
        <v>68.558570861816406</v>
      </c>
      <c r="H5110" s="2">
        <f t="shared" si="79"/>
        <v>154.72683000564575</v>
      </c>
    </row>
    <row r="5111" spans="1:8">
      <c r="A5111" s="1">
        <v>1427909113.7601199</v>
      </c>
      <c r="B5111" s="1">
        <v>1</v>
      </c>
      <c r="C5111" s="1">
        <v>0</v>
      </c>
      <c r="D5111" s="1">
        <v>0.61533254384994496</v>
      </c>
      <c r="E5111" s="1">
        <v>0.58330238130357503</v>
      </c>
      <c r="F5111" s="1">
        <v>68.463645935058494</v>
      </c>
      <c r="H5111" s="2">
        <f t="shared" si="79"/>
        <v>154.76011991500854</v>
      </c>
    </row>
    <row r="5112" spans="1:8">
      <c r="A5112" s="1">
        <v>1427909113.80564</v>
      </c>
      <c r="B5112" s="1">
        <v>1</v>
      </c>
      <c r="C5112" s="1">
        <v>0</v>
      </c>
      <c r="D5112" s="1">
        <v>0.61551837325096104</v>
      </c>
      <c r="E5112" s="1">
        <v>0.58255502912733204</v>
      </c>
      <c r="F5112" s="1">
        <v>68.439010620117102</v>
      </c>
      <c r="H5112" s="2">
        <f t="shared" si="79"/>
        <v>154.80563998222351</v>
      </c>
    </row>
    <row r="5113" spans="1:8">
      <c r="A5113" s="1">
        <v>1427909113.83406</v>
      </c>
      <c r="B5113" s="1">
        <v>1</v>
      </c>
      <c r="C5113" s="1">
        <v>0</v>
      </c>
      <c r="D5113" s="1">
        <v>0.61596366167068395</v>
      </c>
      <c r="E5113" s="1">
        <v>0.58168698416815801</v>
      </c>
      <c r="F5113" s="1">
        <v>68.356140136718693</v>
      </c>
      <c r="H5113" s="2">
        <f t="shared" si="79"/>
        <v>154.83405995368958</v>
      </c>
    </row>
    <row r="5114" spans="1:8">
      <c r="A5114" s="1">
        <v>1427909113.86783</v>
      </c>
      <c r="B5114" s="1">
        <v>1</v>
      </c>
      <c r="C5114" s="1">
        <v>0</v>
      </c>
      <c r="D5114" s="1">
        <v>0.61629462242126398</v>
      </c>
      <c r="E5114" s="1">
        <v>0.58089772330389999</v>
      </c>
      <c r="F5114" s="1">
        <v>68.198669433593693</v>
      </c>
      <c r="H5114" s="2">
        <f t="shared" si="79"/>
        <v>154.86783003807068</v>
      </c>
    </row>
    <row r="5115" spans="1:8">
      <c r="A5115" s="1">
        <v>1427909113.9033401</v>
      </c>
      <c r="B5115" s="1">
        <v>1</v>
      </c>
      <c r="C5115" s="1">
        <v>0</v>
      </c>
      <c r="D5115" s="1">
        <v>0.61621782779693601</v>
      </c>
      <c r="E5115" s="1">
        <v>0.58051906161838096</v>
      </c>
      <c r="F5115" s="1">
        <v>68.137054443359304</v>
      </c>
      <c r="H5115" s="2">
        <f t="shared" si="79"/>
        <v>154.90334010124207</v>
      </c>
    </row>
    <row r="5116" spans="1:8">
      <c r="A5116" s="1">
        <v>1427909113.9356101</v>
      </c>
      <c r="B5116" s="1">
        <v>1</v>
      </c>
      <c r="C5116" s="1">
        <v>0</v>
      </c>
      <c r="D5116" s="1">
        <v>0.61590735912323002</v>
      </c>
      <c r="E5116" s="1">
        <v>0.58095511330498495</v>
      </c>
      <c r="F5116" s="1">
        <v>68.257102966308494</v>
      </c>
      <c r="H5116" s="2">
        <f t="shared" si="79"/>
        <v>154.93561005592346</v>
      </c>
    </row>
    <row r="5117" spans="1:8">
      <c r="A5117" s="1">
        <v>1427909113.9632599</v>
      </c>
      <c r="B5117" s="1">
        <v>0.98808292026368405</v>
      </c>
      <c r="C5117" s="1">
        <v>0</v>
      </c>
      <c r="D5117" s="1">
        <v>0.61561322212219205</v>
      </c>
      <c r="E5117" s="1">
        <v>0.58160095214843699</v>
      </c>
      <c r="F5117" s="1">
        <v>68.290298461914006</v>
      </c>
      <c r="H5117" s="2">
        <f t="shared" si="79"/>
        <v>154.96325993537903</v>
      </c>
    </row>
    <row r="5118" spans="1:8">
      <c r="A5118" s="1">
        <v>1427909114.0013101</v>
      </c>
      <c r="B5118" s="1">
        <v>1</v>
      </c>
      <c r="C5118" s="1">
        <v>0</v>
      </c>
      <c r="D5118" s="1">
        <v>0.61549838185310302</v>
      </c>
      <c r="E5118" s="1">
        <v>0.58074197769165004</v>
      </c>
      <c r="F5118" s="1">
        <v>67.967529296875</v>
      </c>
      <c r="H5118" s="2">
        <f t="shared" si="79"/>
        <v>155.00131011009216</v>
      </c>
    </row>
    <row r="5119" spans="1:8">
      <c r="A5119" s="1">
        <v>1427909114.0350001</v>
      </c>
      <c r="B5119" s="1">
        <v>0.92549079063697404</v>
      </c>
      <c r="C5119" s="1">
        <v>0</v>
      </c>
      <c r="D5119" s="1">
        <v>0.615648037195205</v>
      </c>
      <c r="E5119" s="1">
        <v>0.57925931082831394</v>
      </c>
      <c r="F5119" s="1">
        <v>67.814613342285099</v>
      </c>
      <c r="H5119" s="2">
        <f t="shared" si="79"/>
        <v>155.03500008583069</v>
      </c>
    </row>
    <row r="5120" spans="1:8">
      <c r="A5120" s="1">
        <v>1427909114.0656099</v>
      </c>
      <c r="B5120" s="1">
        <v>0.99241926783104895</v>
      </c>
      <c r="C5120" s="1">
        <v>0</v>
      </c>
      <c r="D5120" s="1">
        <v>0.61600059866905199</v>
      </c>
      <c r="E5120" s="1">
        <v>0.57755653593275202</v>
      </c>
      <c r="F5120" s="1">
        <v>67.639915466308494</v>
      </c>
      <c r="H5120" s="2">
        <f t="shared" si="79"/>
        <v>155.0656099319458</v>
      </c>
    </row>
    <row r="5121" spans="1:8">
      <c r="A5121" s="1">
        <v>1427909114.0948801</v>
      </c>
      <c r="B5121" s="1">
        <v>1</v>
      </c>
      <c r="C5121" s="1">
        <v>0</v>
      </c>
      <c r="D5121" s="1">
        <v>0.61604291200637795</v>
      </c>
      <c r="E5121" s="1">
        <v>0.57692411210801797</v>
      </c>
      <c r="F5121" s="1">
        <v>67.603691101074205</v>
      </c>
      <c r="H5121" s="2">
        <f t="shared" si="79"/>
        <v>155.09488010406494</v>
      </c>
    </row>
    <row r="5122" spans="1:8">
      <c r="A5122" s="1">
        <v>1427909114.12937</v>
      </c>
      <c r="B5122" s="1">
        <v>1</v>
      </c>
      <c r="C5122" s="1">
        <v>0</v>
      </c>
      <c r="D5122" s="1">
        <v>0.61574880480766203</v>
      </c>
      <c r="E5122" s="1">
        <v>0.577437591552734</v>
      </c>
      <c r="F5122" s="1">
        <v>67.342430114745994</v>
      </c>
      <c r="H5122" s="2">
        <f t="shared" si="79"/>
        <v>155.12936997413635</v>
      </c>
    </row>
    <row r="5123" spans="1:8">
      <c r="A5123" s="1">
        <v>1427909114.1612501</v>
      </c>
      <c r="B5123" s="1">
        <v>0</v>
      </c>
      <c r="C5123" s="1">
        <v>0</v>
      </c>
      <c r="D5123" s="1">
        <v>0</v>
      </c>
      <c r="E5123" s="1">
        <v>0</v>
      </c>
      <c r="F5123" s="1"/>
      <c r="H5123" s="2">
        <f t="shared" ref="H5123:H5186" si="80">A5123-1427908959</f>
        <v>155.16125011444092</v>
      </c>
    </row>
    <row r="5124" spans="1:8">
      <c r="A5124" s="1">
        <v>1427909114.1977</v>
      </c>
      <c r="B5124" s="1">
        <v>0.82629427030784697</v>
      </c>
      <c r="C5124" s="1">
        <v>0</v>
      </c>
      <c r="D5124" s="1">
        <v>0.56611068248748697</v>
      </c>
      <c r="E5124" s="1">
        <v>0.61074115965101405</v>
      </c>
      <c r="F5124" s="1">
        <v>66.8851318359375</v>
      </c>
      <c r="H5124" s="2">
        <f t="shared" si="80"/>
        <v>155.19770002365112</v>
      </c>
    </row>
    <row r="5125" spans="1:8">
      <c r="A5125" s="1">
        <v>1427909114.2254</v>
      </c>
      <c r="B5125" s="1">
        <v>0.83787311339690596</v>
      </c>
      <c r="C5125" s="1">
        <v>0</v>
      </c>
      <c r="D5125" s="1">
        <v>0.56419355273246696</v>
      </c>
      <c r="E5125" s="1">
        <v>0.61551387574937599</v>
      </c>
      <c r="F5125" s="1">
        <v>67.000228881835895</v>
      </c>
      <c r="H5125" s="2">
        <f t="shared" si="80"/>
        <v>155.2253999710083</v>
      </c>
    </row>
    <row r="5126" spans="1:8">
      <c r="A5126" s="1">
        <v>1427909114.2576499</v>
      </c>
      <c r="B5126" s="1">
        <v>0.81278709203771704</v>
      </c>
      <c r="C5126" s="1">
        <v>0</v>
      </c>
      <c r="D5126" s="1">
        <v>0.56454257965087795</v>
      </c>
      <c r="E5126" s="1">
        <v>0.61541567908393002</v>
      </c>
      <c r="F5126" s="1">
        <v>67.301277160644503</v>
      </c>
      <c r="H5126" s="2">
        <f t="shared" si="80"/>
        <v>155.25764989852905</v>
      </c>
    </row>
    <row r="5127" spans="1:8">
      <c r="A5127" s="1">
        <v>1427909114.28914</v>
      </c>
      <c r="B5127" s="1">
        <v>0.92414061478470699</v>
      </c>
      <c r="C5127" s="1">
        <v>0</v>
      </c>
      <c r="D5127" s="1">
        <v>0.56501170992851202</v>
      </c>
      <c r="E5127" s="1">
        <v>0.61417478985256602</v>
      </c>
      <c r="F5127" s="1">
        <v>67.261764526367102</v>
      </c>
      <c r="H5127" s="2">
        <f t="shared" si="80"/>
        <v>155.28913998603821</v>
      </c>
    </row>
    <row r="5128" spans="1:8">
      <c r="A5128" s="1">
        <v>1427909114.32196</v>
      </c>
      <c r="B5128" s="1">
        <v>0.88386364506755699</v>
      </c>
      <c r="C5128" s="1">
        <v>0</v>
      </c>
      <c r="D5128" s="1">
        <v>0.56543719172477702</v>
      </c>
      <c r="E5128" s="1">
        <v>0.61258469687567796</v>
      </c>
      <c r="F5128" s="1">
        <v>67.032211303710895</v>
      </c>
      <c r="H5128" s="2">
        <f t="shared" si="80"/>
        <v>155.32195997238159</v>
      </c>
    </row>
    <row r="5129" spans="1:8">
      <c r="A5129" s="1">
        <v>1427909114.3677599</v>
      </c>
      <c r="B5129" s="1">
        <v>0.86400705093611796</v>
      </c>
      <c r="C5129" s="1">
        <v>0</v>
      </c>
      <c r="D5129" s="1">
        <v>0.56573063731193496</v>
      </c>
      <c r="E5129" s="1">
        <v>0.61289613511827201</v>
      </c>
      <c r="F5129" s="1">
        <v>66.951599121093693</v>
      </c>
      <c r="H5129" s="2">
        <f t="shared" si="80"/>
        <v>155.36775994300842</v>
      </c>
    </row>
    <row r="5130" spans="1:8">
      <c r="A5130" s="1">
        <v>1427909114.3949201</v>
      </c>
      <c r="B5130" s="1">
        <v>0.91205596797881505</v>
      </c>
      <c r="C5130" s="1">
        <v>0</v>
      </c>
      <c r="D5130" s="1">
        <v>0.56592404842376698</v>
      </c>
      <c r="E5130" s="1">
        <v>0.61260182062784796</v>
      </c>
      <c r="F5130" s="1">
        <v>66.739875793457003</v>
      </c>
      <c r="H5130" s="2">
        <f t="shared" si="80"/>
        <v>155.39492011070251</v>
      </c>
    </row>
    <row r="5131" spans="1:8">
      <c r="A5131" s="1">
        <v>1427909114.4263899</v>
      </c>
      <c r="B5131" s="1">
        <v>0</v>
      </c>
      <c r="C5131" s="1">
        <v>0</v>
      </c>
      <c r="D5131" s="1">
        <v>0</v>
      </c>
      <c r="E5131" s="1">
        <v>0</v>
      </c>
      <c r="F5131" s="1"/>
      <c r="H5131" s="2">
        <f t="shared" si="80"/>
        <v>155.42638993263245</v>
      </c>
    </row>
    <row r="5132" spans="1:8">
      <c r="A5132" s="1">
        <v>1427909114.4582701</v>
      </c>
      <c r="B5132" s="1">
        <v>0</v>
      </c>
      <c r="C5132" s="1">
        <v>0</v>
      </c>
      <c r="D5132" s="1">
        <v>0</v>
      </c>
      <c r="E5132" s="1">
        <v>0</v>
      </c>
      <c r="F5132" s="1"/>
      <c r="H5132" s="2">
        <f t="shared" si="80"/>
        <v>155.45827007293701</v>
      </c>
    </row>
    <row r="5133" spans="1:8">
      <c r="A5133" s="1">
        <v>1427909114.4946101</v>
      </c>
      <c r="B5133" s="1">
        <v>0</v>
      </c>
      <c r="C5133" s="1">
        <v>0</v>
      </c>
      <c r="D5133" s="1">
        <v>0</v>
      </c>
      <c r="E5133" s="1">
        <v>0</v>
      </c>
      <c r="F5133" s="1"/>
      <c r="H5133" s="2">
        <f t="shared" si="80"/>
        <v>155.49461007118225</v>
      </c>
    </row>
    <row r="5134" spans="1:8">
      <c r="A5134" s="1">
        <v>1427909114.5276501</v>
      </c>
      <c r="B5134" s="1">
        <v>1</v>
      </c>
      <c r="C5134" s="1">
        <v>0</v>
      </c>
      <c r="D5134" s="1">
        <v>0.61709696650504997</v>
      </c>
      <c r="E5134" s="1">
        <v>0.58741280237833604</v>
      </c>
      <c r="F5134" s="1">
        <v>65.661994934082003</v>
      </c>
      <c r="H5134" s="2">
        <f t="shared" si="80"/>
        <v>155.52765011787415</v>
      </c>
    </row>
    <row r="5135" spans="1:8">
      <c r="A5135" s="1">
        <v>1427909114.55951</v>
      </c>
      <c r="B5135" s="1">
        <v>1</v>
      </c>
      <c r="C5135" s="1">
        <v>0</v>
      </c>
      <c r="D5135" s="1">
        <v>0.61667680740356401</v>
      </c>
      <c r="E5135" s="1">
        <v>0.58700919681125197</v>
      </c>
      <c r="F5135" s="1">
        <v>66.335289001464801</v>
      </c>
      <c r="H5135" s="2">
        <f t="shared" si="80"/>
        <v>155.55950999259949</v>
      </c>
    </row>
    <row r="5136" spans="1:8">
      <c r="A5136" s="1">
        <v>1427909114.5882499</v>
      </c>
      <c r="B5136" s="1">
        <v>1</v>
      </c>
      <c r="C5136" s="1">
        <v>0</v>
      </c>
      <c r="D5136" s="1">
        <v>0.61634626984596197</v>
      </c>
      <c r="E5136" s="1">
        <v>0.588441488477918</v>
      </c>
      <c r="F5136" s="1">
        <v>66.344734191894503</v>
      </c>
      <c r="H5136" s="2">
        <f t="shared" si="80"/>
        <v>155.58824992179871</v>
      </c>
    </row>
    <row r="5137" spans="1:8">
      <c r="A5137" s="1">
        <v>1427909114.6197701</v>
      </c>
      <c r="B5137" s="1">
        <v>0.95421438893835497</v>
      </c>
      <c r="C5137" s="1">
        <v>0</v>
      </c>
      <c r="D5137" s="1">
        <v>0.61598252654075603</v>
      </c>
      <c r="E5137" s="1">
        <v>0.59058241314358095</v>
      </c>
      <c r="F5137" s="1">
        <v>66.314262390136705</v>
      </c>
      <c r="H5137" s="2">
        <f t="shared" si="80"/>
        <v>155.61977005004883</v>
      </c>
    </row>
    <row r="5138" spans="1:8">
      <c r="A5138" s="1">
        <v>1427909114.65045</v>
      </c>
      <c r="B5138" s="1">
        <v>0.96387047791681602</v>
      </c>
      <c r="C5138" s="1">
        <v>0</v>
      </c>
      <c r="D5138" s="1">
        <v>0.61562132835388095</v>
      </c>
      <c r="E5138" s="1">
        <v>0.59174224005805098</v>
      </c>
      <c r="F5138" s="1">
        <v>66.488739013671804</v>
      </c>
      <c r="H5138" s="2">
        <f t="shared" si="80"/>
        <v>155.6504499912262</v>
      </c>
    </row>
    <row r="5139" spans="1:8">
      <c r="A5139" s="1">
        <v>1427909114.68257</v>
      </c>
      <c r="B5139" s="1">
        <v>1</v>
      </c>
      <c r="C5139" s="1">
        <v>0</v>
      </c>
      <c r="D5139" s="1">
        <v>0.61599206924438399</v>
      </c>
      <c r="E5139" s="1">
        <v>0.59216292699177997</v>
      </c>
      <c r="F5139" s="1">
        <v>66.7073974609375</v>
      </c>
      <c r="H5139" s="2">
        <f t="shared" si="80"/>
        <v>155.68256998062134</v>
      </c>
    </row>
    <row r="5140" spans="1:8">
      <c r="A5140" s="1">
        <v>1427909114.71561</v>
      </c>
      <c r="B5140" s="1">
        <v>1</v>
      </c>
      <c r="C5140" s="1">
        <v>0</v>
      </c>
      <c r="D5140" s="1">
        <v>0.61655725240707304</v>
      </c>
      <c r="E5140" s="1">
        <v>0.59203668170504997</v>
      </c>
      <c r="F5140" s="1">
        <v>66.488815307617102</v>
      </c>
      <c r="H5140" s="2">
        <f t="shared" si="80"/>
        <v>155.71561002731323</v>
      </c>
    </row>
    <row r="5141" spans="1:8">
      <c r="A5141" s="1">
        <v>1427909114.7620399</v>
      </c>
      <c r="B5141" s="1">
        <v>1</v>
      </c>
      <c r="C5141" s="1">
        <v>0</v>
      </c>
      <c r="D5141" s="1">
        <v>0.61661388278007501</v>
      </c>
      <c r="E5141" s="1">
        <v>0.59207061131795202</v>
      </c>
      <c r="F5141" s="1">
        <v>66.419654846191406</v>
      </c>
      <c r="H5141" s="2">
        <f t="shared" si="80"/>
        <v>155.76203989982605</v>
      </c>
    </row>
    <row r="5142" spans="1:8">
      <c r="A5142" s="1">
        <v>1427909114.79023</v>
      </c>
      <c r="B5142" s="1">
        <v>1</v>
      </c>
      <c r="C5142" s="1">
        <v>0</v>
      </c>
      <c r="D5142" s="1">
        <v>0.61644515991210902</v>
      </c>
      <c r="E5142" s="1">
        <v>0.59316136042277001</v>
      </c>
      <c r="F5142" s="1">
        <v>66.463821411132798</v>
      </c>
      <c r="H5142" s="2">
        <f t="shared" si="80"/>
        <v>155.79023003578186</v>
      </c>
    </row>
    <row r="5143" spans="1:8">
      <c r="A5143" s="1">
        <v>1427909114.82512</v>
      </c>
      <c r="B5143" s="1">
        <v>0.95786566318619804</v>
      </c>
      <c r="C5143" s="1">
        <v>0</v>
      </c>
      <c r="D5143" s="1">
        <v>0.61599541902542099</v>
      </c>
      <c r="E5143" s="1">
        <v>0.59415025711059499</v>
      </c>
      <c r="F5143" s="1">
        <v>66.617958068847599</v>
      </c>
      <c r="H5143" s="2">
        <f t="shared" si="80"/>
        <v>155.825119972229</v>
      </c>
    </row>
    <row r="5144" spans="1:8">
      <c r="A5144" s="1">
        <v>1427909114.8586099</v>
      </c>
      <c r="B5144" s="1">
        <v>1</v>
      </c>
      <c r="C5144" s="1">
        <v>0</v>
      </c>
      <c r="D5144" s="1">
        <v>0.61561651825904795</v>
      </c>
      <c r="E5144" s="1">
        <v>0.59418174955579905</v>
      </c>
      <c r="F5144" s="1">
        <v>66.847930908203097</v>
      </c>
      <c r="H5144" s="2">
        <f t="shared" si="80"/>
        <v>155.85860991477966</v>
      </c>
    </row>
    <row r="5145" spans="1:8">
      <c r="A5145" s="1">
        <v>1427909114.8865199</v>
      </c>
      <c r="B5145" s="1">
        <v>1</v>
      </c>
      <c r="C5145" s="1">
        <v>0</v>
      </c>
      <c r="D5145" s="1">
        <v>0.615768039226532</v>
      </c>
      <c r="E5145" s="1">
        <v>0.59258342319064605</v>
      </c>
      <c r="F5145" s="1">
        <v>67.001914978027301</v>
      </c>
      <c r="H5145" s="2">
        <f t="shared" si="80"/>
        <v>155.88651990890503</v>
      </c>
    </row>
    <row r="5146" spans="1:8">
      <c r="A5146" s="1">
        <v>1427909114.9185801</v>
      </c>
      <c r="B5146" s="1">
        <v>0.89879569408649596</v>
      </c>
      <c r="C5146" s="1">
        <v>0</v>
      </c>
      <c r="D5146" s="1">
        <v>0.61607028245925799</v>
      </c>
      <c r="E5146" s="1">
        <v>0.59069807264539897</v>
      </c>
      <c r="F5146" s="1">
        <v>67.080749511718693</v>
      </c>
      <c r="H5146" s="2">
        <f t="shared" si="80"/>
        <v>155.91858005523682</v>
      </c>
    </row>
    <row r="5147" spans="1:8">
      <c r="A5147" s="1">
        <v>1427909114.9513199</v>
      </c>
      <c r="B5147" s="1">
        <v>0.95270015955770604</v>
      </c>
      <c r="C5147" s="1">
        <v>0</v>
      </c>
      <c r="D5147" s="1">
        <v>0.61625063419341997</v>
      </c>
      <c r="E5147" s="1">
        <v>0.58940845065646597</v>
      </c>
      <c r="F5147" s="1">
        <v>67.294921875</v>
      </c>
      <c r="H5147" s="2">
        <f t="shared" si="80"/>
        <v>155.95131993293762</v>
      </c>
    </row>
    <row r="5148" spans="1:8">
      <c r="A5148" s="1">
        <v>1427909114.98318</v>
      </c>
      <c r="B5148" s="1">
        <v>1</v>
      </c>
      <c r="C5148" s="1">
        <v>0</v>
      </c>
      <c r="D5148" s="1">
        <v>0.61611761450767499</v>
      </c>
      <c r="E5148" s="1">
        <v>0.58927389780680295</v>
      </c>
      <c r="F5148" s="1">
        <v>67.587837219238196</v>
      </c>
      <c r="H5148" s="2">
        <f t="shared" si="80"/>
        <v>155.98318004608154</v>
      </c>
    </row>
    <row r="5149" spans="1:8">
      <c r="A5149" s="1">
        <v>1427909115.01687</v>
      </c>
      <c r="B5149" s="1">
        <v>0.97114243063526995</v>
      </c>
      <c r="C5149" s="1">
        <v>0</v>
      </c>
      <c r="D5149" s="1">
        <v>0.61580387353897004</v>
      </c>
      <c r="E5149" s="1">
        <v>0.59037977854410795</v>
      </c>
      <c r="F5149" s="1">
        <v>67.779113769531193</v>
      </c>
      <c r="H5149" s="2">
        <f t="shared" si="80"/>
        <v>156.01687002182007</v>
      </c>
    </row>
    <row r="5150" spans="1:8">
      <c r="A5150" s="1">
        <v>1427909115.0515001</v>
      </c>
      <c r="B5150" s="1">
        <v>0.96435365210596202</v>
      </c>
      <c r="C5150" s="1">
        <v>0</v>
      </c>
      <c r="D5150" s="1">
        <v>0.61550533175468403</v>
      </c>
      <c r="E5150" s="1">
        <v>0.592032241821289</v>
      </c>
      <c r="F5150" s="1">
        <v>67.768104553222599</v>
      </c>
      <c r="H5150" s="2">
        <f t="shared" si="80"/>
        <v>156.05150008201599</v>
      </c>
    </row>
    <row r="5151" spans="1:8">
      <c r="A5151" s="1">
        <v>1427909115.08761</v>
      </c>
      <c r="B5151" s="1">
        <v>0.81671278825933802</v>
      </c>
      <c r="C5151" s="1">
        <v>0</v>
      </c>
      <c r="D5151" s="1">
        <v>0.61619293689727705</v>
      </c>
      <c r="E5151" s="1">
        <v>0.59183293448554097</v>
      </c>
      <c r="F5151" s="1">
        <v>69.566810607910099</v>
      </c>
      <c r="H5151" s="2">
        <f t="shared" si="80"/>
        <v>156.0876100063324</v>
      </c>
    </row>
    <row r="5152" spans="1:8">
      <c r="A5152" s="1">
        <v>1427909115.12239</v>
      </c>
      <c r="B5152" s="1">
        <v>0</v>
      </c>
      <c r="C5152" s="1">
        <v>0</v>
      </c>
      <c r="D5152" s="1">
        <v>0</v>
      </c>
      <c r="E5152" s="1">
        <v>0</v>
      </c>
      <c r="F5152" s="1"/>
      <c r="H5152" s="2">
        <f t="shared" si="80"/>
        <v>156.12239003181458</v>
      </c>
    </row>
    <row r="5153" spans="1:8">
      <c r="A5153" s="1">
        <v>1427909115.1552701</v>
      </c>
      <c r="B5153" s="1">
        <v>0</v>
      </c>
      <c r="C5153" s="1">
        <v>0</v>
      </c>
      <c r="D5153" s="1">
        <v>0</v>
      </c>
      <c r="E5153" s="1">
        <v>0</v>
      </c>
      <c r="F5153" s="1"/>
      <c r="H5153" s="2">
        <f t="shared" si="80"/>
        <v>156.15527009963989</v>
      </c>
    </row>
    <row r="5154" spans="1:8">
      <c r="A5154" s="1">
        <v>1427909115.18922</v>
      </c>
      <c r="B5154" s="1">
        <v>0</v>
      </c>
      <c r="C5154" s="1">
        <v>0</v>
      </c>
      <c r="D5154" s="1">
        <v>0</v>
      </c>
      <c r="E5154" s="1">
        <v>0</v>
      </c>
      <c r="F5154" s="1"/>
      <c r="H5154" s="2">
        <f t="shared" si="80"/>
        <v>156.18921995162964</v>
      </c>
    </row>
    <row r="5155" spans="1:8">
      <c r="A5155" s="1">
        <v>1427909115.22208</v>
      </c>
      <c r="B5155" s="1">
        <v>0.89806091080168504</v>
      </c>
      <c r="C5155" s="1">
        <v>0</v>
      </c>
      <c r="D5155" s="1">
        <v>0.56564579606056198</v>
      </c>
      <c r="E5155" s="1">
        <v>0.60739679336547803</v>
      </c>
      <c r="F5155" s="1">
        <v>68.544692993164006</v>
      </c>
      <c r="H5155" s="2">
        <f t="shared" si="80"/>
        <v>156.22207999229431</v>
      </c>
    </row>
    <row r="5156" spans="1:8">
      <c r="A5156" s="1">
        <v>1427909115.25333</v>
      </c>
      <c r="B5156" s="1">
        <v>0.84407910742016301</v>
      </c>
      <c r="C5156" s="1">
        <v>0</v>
      </c>
      <c r="D5156" s="1">
        <v>0.56560306549072203</v>
      </c>
      <c r="E5156" s="1">
        <v>0.60694527096218498</v>
      </c>
      <c r="F5156" s="1">
        <v>68.647048950195298</v>
      </c>
      <c r="H5156" s="2">
        <f t="shared" si="80"/>
        <v>156.25332999229431</v>
      </c>
    </row>
    <row r="5157" spans="1:8">
      <c r="A5157" s="1">
        <v>1427909115.28262</v>
      </c>
      <c r="B5157" s="1">
        <v>0</v>
      </c>
      <c r="C5157" s="1">
        <v>0</v>
      </c>
      <c r="D5157" s="1">
        <v>0</v>
      </c>
      <c r="E5157" s="1">
        <v>0</v>
      </c>
      <c r="F5157" s="1"/>
      <c r="H5157" s="2">
        <f t="shared" si="80"/>
        <v>156.28261995315552</v>
      </c>
    </row>
    <row r="5158" spans="1:8">
      <c r="A5158" s="1">
        <v>1427909115.31566</v>
      </c>
      <c r="B5158" s="1">
        <v>0.89069135788550902</v>
      </c>
      <c r="C5158" s="1">
        <v>0</v>
      </c>
      <c r="D5158" s="1">
        <v>0.56562203168868996</v>
      </c>
      <c r="E5158" s="1">
        <v>0.60764862696329702</v>
      </c>
      <c r="F5158" s="1">
        <v>68.200325012207003</v>
      </c>
      <c r="H5158" s="2">
        <f t="shared" si="80"/>
        <v>156.31565999984741</v>
      </c>
    </row>
    <row r="5159" spans="1:8">
      <c r="A5159" s="1">
        <v>1427909115.3498399</v>
      </c>
      <c r="B5159" s="1">
        <v>0.89675418280881403</v>
      </c>
      <c r="C5159" s="1">
        <v>0</v>
      </c>
      <c r="D5159" s="1">
        <v>0.56594737768173198</v>
      </c>
      <c r="E5159" s="1">
        <v>0.60483327441745305</v>
      </c>
      <c r="F5159" s="1">
        <v>68.161415100097599</v>
      </c>
      <c r="H5159" s="2">
        <f t="shared" si="80"/>
        <v>156.34983992576599</v>
      </c>
    </row>
    <row r="5160" spans="1:8">
      <c r="A5160" s="1">
        <v>1427909115.38097</v>
      </c>
      <c r="B5160" s="1">
        <v>0.86621994080793296</v>
      </c>
      <c r="C5160" s="1">
        <v>0</v>
      </c>
      <c r="D5160" s="1">
        <v>0.56599214673042197</v>
      </c>
      <c r="E5160" s="1">
        <v>0.60323492685953695</v>
      </c>
      <c r="F5160" s="1">
        <v>67.818153381347599</v>
      </c>
      <c r="H5160" s="2">
        <f t="shared" si="80"/>
        <v>156.3809700012207</v>
      </c>
    </row>
    <row r="5161" spans="1:8">
      <c r="A5161" s="1">
        <v>1427909115.4124401</v>
      </c>
      <c r="B5161" s="1">
        <v>0.80187217377648701</v>
      </c>
      <c r="C5161" s="1">
        <v>0</v>
      </c>
      <c r="D5161" s="1">
        <v>0.56619527339935305</v>
      </c>
      <c r="E5161" s="1">
        <v>0.60448959138658298</v>
      </c>
      <c r="F5161" s="1">
        <v>68.049545288085895</v>
      </c>
      <c r="H5161" s="2">
        <f t="shared" si="80"/>
        <v>156.41244006156921</v>
      </c>
    </row>
    <row r="5162" spans="1:8">
      <c r="A5162" s="1">
        <v>1427909115.44524</v>
      </c>
      <c r="B5162" s="1">
        <v>0.62073549259556204</v>
      </c>
      <c r="C5162" s="1">
        <v>0</v>
      </c>
      <c r="D5162" s="1">
        <v>0.59043939709663296</v>
      </c>
      <c r="E5162" s="1">
        <v>0.60105215708414705</v>
      </c>
      <c r="F5162" s="1">
        <v>58.793247222900298</v>
      </c>
      <c r="H5162" s="2">
        <f t="shared" si="80"/>
        <v>156.44524002075195</v>
      </c>
    </row>
    <row r="5163" spans="1:8">
      <c r="A5163" s="1">
        <v>1427909115.4814899</v>
      </c>
      <c r="B5163" s="1">
        <v>0.95235888631379295</v>
      </c>
      <c r="C5163" s="1">
        <v>0</v>
      </c>
      <c r="D5163" s="1">
        <v>0.60754958391189495</v>
      </c>
      <c r="E5163" s="1">
        <v>0.58240360683865</v>
      </c>
      <c r="F5163" s="1">
        <v>66.478897094726506</v>
      </c>
      <c r="H5163" s="2">
        <f t="shared" si="80"/>
        <v>156.48148989677429</v>
      </c>
    </row>
    <row r="5164" spans="1:8">
      <c r="A5164" s="1">
        <v>1427909115.5126901</v>
      </c>
      <c r="B5164" s="1">
        <v>0.90143060362321603</v>
      </c>
      <c r="C5164" s="1">
        <v>0</v>
      </c>
      <c r="D5164" s="1">
        <v>0.60764640569686801</v>
      </c>
      <c r="E5164" s="1">
        <v>0.58192843331231003</v>
      </c>
      <c r="F5164" s="1">
        <v>66.692367553710895</v>
      </c>
      <c r="H5164" s="2">
        <f t="shared" si="80"/>
        <v>156.51269006729126</v>
      </c>
    </row>
    <row r="5165" spans="1:8">
      <c r="A5165" s="1">
        <v>1427909115.54391</v>
      </c>
      <c r="B5165" s="1">
        <v>0.94189581774661801</v>
      </c>
      <c r="C5165" s="1">
        <v>0</v>
      </c>
      <c r="D5165" s="1">
        <v>0.60732404589653</v>
      </c>
      <c r="E5165" s="1">
        <v>0.58268710242377297</v>
      </c>
      <c r="F5165" s="1">
        <v>66.492393493652301</v>
      </c>
      <c r="H5165" s="2">
        <f t="shared" si="80"/>
        <v>156.54391002655029</v>
      </c>
    </row>
    <row r="5166" spans="1:8">
      <c r="A5166" s="1">
        <v>1427909115.5848601</v>
      </c>
      <c r="B5166" s="1">
        <v>0.91642654634251697</v>
      </c>
      <c r="C5166" s="1">
        <v>0</v>
      </c>
      <c r="D5166" s="1">
        <v>0.60795341730117802</v>
      </c>
      <c r="E5166" s="1">
        <v>0.58326968087090303</v>
      </c>
      <c r="F5166" s="1">
        <v>66.529258728027301</v>
      </c>
      <c r="H5166" s="2">
        <f t="shared" si="80"/>
        <v>156.58486008644104</v>
      </c>
    </row>
    <row r="5167" spans="1:8">
      <c r="A5167" s="1">
        <v>1427909115.6194601</v>
      </c>
      <c r="B5167" s="1">
        <v>0.97717410043398301</v>
      </c>
      <c r="C5167" s="1">
        <v>0</v>
      </c>
      <c r="D5167" s="1">
        <v>0.60852456092834395</v>
      </c>
      <c r="E5167" s="1">
        <v>0.58256768120659697</v>
      </c>
      <c r="F5167" s="1">
        <v>66.440986633300696</v>
      </c>
      <c r="H5167" s="2">
        <f t="shared" si="80"/>
        <v>156.619460105896</v>
      </c>
    </row>
    <row r="5168" spans="1:8">
      <c r="A5168" s="1">
        <v>1427909115.6512599</v>
      </c>
      <c r="B5168" s="1">
        <v>0.97918579137468797</v>
      </c>
      <c r="C5168" s="1">
        <v>0</v>
      </c>
      <c r="D5168" s="1">
        <v>0.60842485427856396</v>
      </c>
      <c r="E5168" s="1">
        <v>0.58193984561496304</v>
      </c>
      <c r="F5168" s="1">
        <v>66.490158081054602</v>
      </c>
      <c r="H5168" s="2">
        <f t="shared" si="80"/>
        <v>156.6512598991394</v>
      </c>
    </row>
    <row r="5169" spans="1:8">
      <c r="A5169" s="1">
        <v>1427909115.68519</v>
      </c>
      <c r="B5169" s="1">
        <v>0.86039738791907705</v>
      </c>
      <c r="C5169" s="1">
        <v>0</v>
      </c>
      <c r="D5169" s="1">
        <v>0.60780805349349898</v>
      </c>
      <c r="E5169" s="1">
        <v>0.583008691999647</v>
      </c>
      <c r="F5169" s="1">
        <v>66.384796142578097</v>
      </c>
      <c r="H5169" s="2">
        <f t="shared" si="80"/>
        <v>156.68518996238708</v>
      </c>
    </row>
    <row r="5170" spans="1:8">
      <c r="A5170" s="1">
        <v>1427909115.71229</v>
      </c>
      <c r="B5170" s="1">
        <v>0.63305307628619001</v>
      </c>
      <c r="C5170" s="1">
        <v>0</v>
      </c>
      <c r="D5170" s="1">
        <v>0.60718166232109005</v>
      </c>
      <c r="E5170" s="1">
        <v>0.58380020989311998</v>
      </c>
      <c r="F5170" s="1">
        <v>68.044250488281193</v>
      </c>
      <c r="H5170" s="2">
        <f t="shared" si="80"/>
        <v>156.71229004859924</v>
      </c>
    </row>
    <row r="5171" spans="1:8">
      <c r="A5171" s="1">
        <v>1427909115.7488599</v>
      </c>
      <c r="B5171" s="1">
        <v>0</v>
      </c>
      <c r="C5171" s="1">
        <v>0</v>
      </c>
      <c r="D5171" s="1">
        <v>0</v>
      </c>
      <c r="E5171" s="1">
        <v>0</v>
      </c>
      <c r="F5171" s="1"/>
      <c r="H5171" s="2">
        <f t="shared" si="80"/>
        <v>156.74885988235474</v>
      </c>
    </row>
    <row r="5172" spans="1:8">
      <c r="A5172" s="1">
        <v>1427909115.78125</v>
      </c>
      <c r="B5172" s="1">
        <v>0.79948129516979305</v>
      </c>
      <c r="C5172" s="1">
        <v>0</v>
      </c>
      <c r="D5172" s="1">
        <v>0.57105635404586697</v>
      </c>
      <c r="E5172" s="1">
        <v>0.61316009097629098</v>
      </c>
      <c r="F5172" s="1">
        <v>66.893615722656193</v>
      </c>
      <c r="H5172" s="2">
        <f t="shared" si="80"/>
        <v>156.78125</v>
      </c>
    </row>
    <row r="5173" spans="1:8">
      <c r="A5173" s="1">
        <v>1427909115.80988</v>
      </c>
      <c r="B5173" s="1">
        <v>0.86339785044254702</v>
      </c>
      <c r="C5173" s="1">
        <v>0</v>
      </c>
      <c r="D5173" s="1">
        <v>0.57158030867576604</v>
      </c>
      <c r="E5173" s="1">
        <v>0.61323355568779803</v>
      </c>
      <c r="F5173" s="1">
        <v>66.919212341308494</v>
      </c>
      <c r="H5173" s="2">
        <f t="shared" si="80"/>
        <v>156.80988001823425</v>
      </c>
    </row>
    <row r="5174" spans="1:8">
      <c r="A5174" s="1">
        <v>1427909115.8428099</v>
      </c>
      <c r="B5174" s="1">
        <v>0.82805407878700399</v>
      </c>
      <c r="C5174" s="1">
        <v>0</v>
      </c>
      <c r="D5174" s="1">
        <v>0.57148369550704903</v>
      </c>
      <c r="E5174" s="1">
        <v>0.61332550048828105</v>
      </c>
      <c r="F5174" s="1">
        <v>67.441093444824205</v>
      </c>
      <c r="H5174" s="2">
        <f t="shared" si="80"/>
        <v>156.8428099155426</v>
      </c>
    </row>
    <row r="5175" spans="1:8">
      <c r="A5175" s="1">
        <v>1427909115.87589</v>
      </c>
      <c r="B5175" s="1">
        <v>0</v>
      </c>
      <c r="C5175" s="1">
        <v>0</v>
      </c>
      <c r="D5175" s="1">
        <v>0</v>
      </c>
      <c r="E5175" s="1">
        <v>0</v>
      </c>
      <c r="F5175" s="1"/>
      <c r="H5175" s="2">
        <f t="shared" si="80"/>
        <v>156.87589001655579</v>
      </c>
    </row>
    <row r="5176" spans="1:8">
      <c r="A5176" s="1">
        <v>1427909115.9105599</v>
      </c>
      <c r="B5176" s="1">
        <v>0</v>
      </c>
      <c r="C5176" s="1">
        <v>0</v>
      </c>
      <c r="D5176" s="1">
        <v>0</v>
      </c>
      <c r="E5176" s="1">
        <v>0</v>
      </c>
      <c r="F5176" s="1"/>
      <c r="H5176" s="2">
        <f t="shared" si="80"/>
        <v>156.91055989265442</v>
      </c>
    </row>
    <row r="5177" spans="1:8">
      <c r="A5177" s="1">
        <v>1427909115.94134</v>
      </c>
      <c r="B5177" s="1">
        <v>0</v>
      </c>
      <c r="C5177" s="1">
        <v>0</v>
      </c>
      <c r="D5177" s="1">
        <v>0</v>
      </c>
      <c r="E5177" s="1">
        <v>0</v>
      </c>
      <c r="F5177" s="1"/>
      <c r="H5177" s="2">
        <f t="shared" si="80"/>
        <v>156.94133996963501</v>
      </c>
    </row>
    <row r="5178" spans="1:8">
      <c r="A5178" s="1">
        <v>1427909115.9812701</v>
      </c>
      <c r="B5178" s="1">
        <v>0</v>
      </c>
      <c r="C5178" s="1">
        <v>0</v>
      </c>
      <c r="D5178" s="1">
        <v>0</v>
      </c>
      <c r="E5178" s="1">
        <v>0</v>
      </c>
      <c r="F5178" s="1"/>
      <c r="H5178" s="2">
        <f t="shared" si="80"/>
        <v>156.98127007484436</v>
      </c>
    </row>
    <row r="5179" spans="1:8">
      <c r="A5179" s="1">
        <v>1427909116.0146599</v>
      </c>
      <c r="B5179" s="1">
        <v>0</v>
      </c>
      <c r="C5179" s="1">
        <v>0</v>
      </c>
      <c r="D5179" s="1">
        <v>0</v>
      </c>
      <c r="E5179" s="1">
        <v>0</v>
      </c>
      <c r="F5179" s="1"/>
      <c r="H5179" s="2">
        <f t="shared" si="80"/>
        <v>157.0146598815918</v>
      </c>
    </row>
    <row r="5180" spans="1:8">
      <c r="A5180" s="1">
        <v>1427909116.0453601</v>
      </c>
      <c r="B5180" s="1">
        <v>0</v>
      </c>
      <c r="C5180" s="1">
        <v>0</v>
      </c>
      <c r="D5180" s="1">
        <v>0</v>
      </c>
      <c r="E5180" s="1">
        <v>0</v>
      </c>
      <c r="F5180" s="1"/>
      <c r="H5180" s="2">
        <f t="shared" si="80"/>
        <v>157.04536008834839</v>
      </c>
    </row>
    <row r="5181" spans="1:8">
      <c r="A5181" s="1">
        <v>1427909116.0794499</v>
      </c>
      <c r="B5181" s="1">
        <v>0</v>
      </c>
      <c r="C5181" s="1">
        <v>0</v>
      </c>
      <c r="D5181" s="1">
        <v>0</v>
      </c>
      <c r="E5181" s="1">
        <v>0</v>
      </c>
      <c r="F5181" s="1"/>
      <c r="H5181" s="2">
        <f t="shared" si="80"/>
        <v>157.07944989204407</v>
      </c>
    </row>
    <row r="5182" spans="1:8">
      <c r="A5182" s="1">
        <v>1427909116.11324</v>
      </c>
      <c r="B5182" s="1">
        <v>0</v>
      </c>
      <c r="C5182" s="1">
        <v>0</v>
      </c>
      <c r="D5182" s="1">
        <v>0</v>
      </c>
      <c r="E5182" s="1">
        <v>0</v>
      </c>
      <c r="F5182" s="1"/>
      <c r="H5182" s="2">
        <f t="shared" si="80"/>
        <v>157.11324000358582</v>
      </c>
    </row>
    <row r="5183" spans="1:8">
      <c r="A5183" s="1">
        <v>1427909116.14675</v>
      </c>
      <c r="B5183" s="1">
        <v>0</v>
      </c>
      <c r="C5183" s="1">
        <v>0</v>
      </c>
      <c r="D5183" s="1">
        <v>0</v>
      </c>
      <c r="E5183" s="1">
        <v>0</v>
      </c>
      <c r="F5183" s="1"/>
      <c r="H5183" s="2">
        <f t="shared" si="80"/>
        <v>157.14674997329712</v>
      </c>
    </row>
    <row r="5184" spans="1:8">
      <c r="A5184" s="1">
        <v>1427909116.1742499</v>
      </c>
      <c r="B5184" s="1">
        <v>0</v>
      </c>
      <c r="C5184" s="1">
        <v>0</v>
      </c>
      <c r="D5184" s="1">
        <v>0</v>
      </c>
      <c r="E5184" s="1">
        <v>0</v>
      </c>
      <c r="F5184" s="1"/>
      <c r="H5184" s="2">
        <f t="shared" si="80"/>
        <v>157.17424988746643</v>
      </c>
    </row>
    <row r="5185" spans="1:8">
      <c r="A5185" s="1">
        <v>1427909116.20625</v>
      </c>
      <c r="B5185" s="1">
        <v>0</v>
      </c>
      <c r="C5185" s="1">
        <v>0</v>
      </c>
      <c r="D5185" s="1">
        <v>0</v>
      </c>
      <c r="E5185" s="1">
        <v>0</v>
      </c>
      <c r="F5185" s="1"/>
      <c r="H5185" s="2">
        <f t="shared" si="80"/>
        <v>157.20624995231628</v>
      </c>
    </row>
    <row r="5186" spans="1:8">
      <c r="A5186" s="1">
        <v>1427909116.2391901</v>
      </c>
      <c r="B5186" s="1">
        <v>0</v>
      </c>
      <c r="C5186" s="1">
        <v>0</v>
      </c>
      <c r="D5186" s="1">
        <v>0</v>
      </c>
      <c r="E5186" s="1">
        <v>0</v>
      </c>
      <c r="F5186" s="1"/>
      <c r="H5186" s="2">
        <f t="shared" si="80"/>
        <v>157.23919010162354</v>
      </c>
    </row>
    <row r="5187" spans="1:8">
      <c r="A5187" s="1">
        <v>1427909116.2718999</v>
      </c>
      <c r="B5187" s="1">
        <v>1</v>
      </c>
      <c r="C5187" s="1">
        <v>0</v>
      </c>
      <c r="D5187" s="1">
        <v>0.61563972830772296</v>
      </c>
      <c r="E5187" s="1">
        <v>0.59578711191813105</v>
      </c>
      <c r="F5187" s="1">
        <v>67.358062744140597</v>
      </c>
      <c r="H5187" s="2">
        <f t="shared" ref="H5187:H5250" si="81">A5187-1427908959</f>
        <v>157.27189993858337</v>
      </c>
    </row>
    <row r="5188" spans="1:8">
      <c r="A5188" s="1">
        <v>1427909116.3041101</v>
      </c>
      <c r="B5188" s="1">
        <v>0.97322238021795404</v>
      </c>
      <c r="C5188" s="1">
        <v>0</v>
      </c>
      <c r="D5188" s="1">
        <v>0.61373589038848797</v>
      </c>
      <c r="E5188" s="1">
        <v>0.59671816296047597</v>
      </c>
      <c r="F5188" s="1">
        <v>67.433914184570298</v>
      </c>
      <c r="H5188" s="2">
        <f t="shared" si="81"/>
        <v>157.30411005020142</v>
      </c>
    </row>
    <row r="5189" spans="1:8">
      <c r="A5189" s="1">
        <v>1427909116.3367</v>
      </c>
      <c r="B5189" s="1">
        <v>0.91717292376561099</v>
      </c>
      <c r="C5189" s="1">
        <v>0</v>
      </c>
      <c r="D5189" s="1">
        <v>0.61300697326660103</v>
      </c>
      <c r="E5189" s="1">
        <v>0.59685544967651305</v>
      </c>
      <c r="F5189" s="1">
        <v>68.188522338867102</v>
      </c>
      <c r="H5189" s="2">
        <f t="shared" si="81"/>
        <v>157.33669996261597</v>
      </c>
    </row>
    <row r="5190" spans="1:8">
      <c r="A5190" s="1">
        <v>1427909116.3701</v>
      </c>
      <c r="B5190" s="1">
        <v>0.99266343064756202</v>
      </c>
      <c r="C5190" s="1">
        <v>0</v>
      </c>
      <c r="D5190" s="1">
        <v>0.61223173737525904</v>
      </c>
      <c r="E5190" s="1">
        <v>0.59721354378594205</v>
      </c>
      <c r="F5190" s="1">
        <v>68.094146728515597</v>
      </c>
      <c r="H5190" s="2">
        <f t="shared" si="81"/>
        <v>157.3701000213623</v>
      </c>
    </row>
    <row r="5191" spans="1:8">
      <c r="A5191" s="1">
        <v>1427909116.4132099</v>
      </c>
      <c r="B5191" s="1">
        <v>1</v>
      </c>
      <c r="C5191" s="1">
        <v>0</v>
      </c>
      <c r="D5191" s="1">
        <v>0.61210968494415197</v>
      </c>
      <c r="E5191" s="1">
        <v>0.59716944164699903</v>
      </c>
      <c r="F5191" s="1">
        <v>67.882011413574205</v>
      </c>
      <c r="H5191" s="2">
        <f t="shared" si="81"/>
        <v>157.41320991516113</v>
      </c>
    </row>
    <row r="5192" spans="1:8">
      <c r="A5192" s="1">
        <v>1427909116.4407301</v>
      </c>
      <c r="B5192" s="1">
        <v>1</v>
      </c>
      <c r="C5192" s="1">
        <v>0</v>
      </c>
      <c r="D5192" s="1">
        <v>0.61272427439689603</v>
      </c>
      <c r="E5192" s="1">
        <v>0.59673709869384695</v>
      </c>
      <c r="F5192" s="1">
        <v>67.514129638671804</v>
      </c>
      <c r="H5192" s="2">
        <f t="shared" si="81"/>
        <v>157.44073009490967</v>
      </c>
    </row>
    <row r="5193" spans="1:8">
      <c r="A5193" s="1">
        <v>1427909116.47315</v>
      </c>
      <c r="B5193" s="1">
        <v>0.95312541378169902</v>
      </c>
      <c r="C5193" s="1">
        <v>0</v>
      </c>
      <c r="D5193" s="1">
        <v>0.61378204226493804</v>
      </c>
      <c r="E5193" s="1">
        <v>0.59528299967447895</v>
      </c>
      <c r="F5193" s="1">
        <v>67.382682800292898</v>
      </c>
      <c r="H5193" s="2">
        <f t="shared" si="81"/>
        <v>157.47315001487732</v>
      </c>
    </row>
    <row r="5194" spans="1:8">
      <c r="A5194" s="1">
        <v>1427909116.5062301</v>
      </c>
      <c r="B5194" s="1">
        <v>0.91943280928022397</v>
      </c>
      <c r="C5194" s="1">
        <v>0</v>
      </c>
      <c r="D5194" s="1">
        <v>0.61455494165420499</v>
      </c>
      <c r="E5194" s="1">
        <v>0.59386964374118301</v>
      </c>
      <c r="F5194" s="1">
        <v>67.192329406738196</v>
      </c>
      <c r="H5194" s="2">
        <f t="shared" si="81"/>
        <v>157.5062301158905</v>
      </c>
    </row>
    <row r="5195" spans="1:8">
      <c r="A5195" s="1">
        <v>1427909116.5395401</v>
      </c>
      <c r="B5195" s="1">
        <v>1</v>
      </c>
      <c r="C5195" s="1">
        <v>0</v>
      </c>
      <c r="D5195" s="1">
        <v>0.61469837427139196</v>
      </c>
      <c r="E5195" s="1">
        <v>0.59490833282470701</v>
      </c>
      <c r="F5195" s="1">
        <v>66.850814819335895</v>
      </c>
      <c r="H5195" s="2">
        <f t="shared" si="81"/>
        <v>157.53954005241394</v>
      </c>
    </row>
    <row r="5196" spans="1:8">
      <c r="A5196" s="1">
        <v>1427909116.5736301</v>
      </c>
      <c r="B5196" s="1">
        <v>1</v>
      </c>
      <c r="C5196" s="1">
        <v>0</v>
      </c>
      <c r="D5196" s="1">
        <v>0.61492374539375305</v>
      </c>
      <c r="E5196" s="1">
        <v>0.596067587534586</v>
      </c>
      <c r="F5196" s="1">
        <v>67.223373413085895</v>
      </c>
      <c r="H5196" s="2">
        <f t="shared" si="81"/>
        <v>157.5736300945282</v>
      </c>
    </row>
    <row r="5197" spans="1:8">
      <c r="A5197" s="1">
        <v>1427909116.6066401</v>
      </c>
      <c r="B5197" s="1">
        <v>0.95723095413350501</v>
      </c>
      <c r="C5197" s="1">
        <v>0</v>
      </c>
      <c r="D5197" s="1">
        <v>0.61536332368850699</v>
      </c>
      <c r="E5197" s="1">
        <v>0.59439666536119196</v>
      </c>
      <c r="F5197" s="1">
        <v>67.170173645019503</v>
      </c>
      <c r="H5197" s="2">
        <f t="shared" si="81"/>
        <v>157.60664010047913</v>
      </c>
    </row>
    <row r="5198" spans="1:8">
      <c r="A5198" s="1">
        <v>1427909116.6362801</v>
      </c>
      <c r="B5198" s="1">
        <v>1</v>
      </c>
      <c r="C5198" s="1">
        <v>0</v>
      </c>
      <c r="D5198" s="1">
        <v>0.61559212803840602</v>
      </c>
      <c r="E5198" s="1">
        <v>0.593233829074435</v>
      </c>
      <c r="F5198" s="1">
        <v>67.274681091308494</v>
      </c>
      <c r="H5198" s="2">
        <f t="shared" si="81"/>
        <v>157.63628005981445</v>
      </c>
    </row>
    <row r="5199" spans="1:8">
      <c r="A5199" s="1">
        <v>1427909116.6702499</v>
      </c>
      <c r="B5199" s="1">
        <v>1</v>
      </c>
      <c r="C5199" s="1">
        <v>0</v>
      </c>
      <c r="D5199" s="1">
        <v>0.61022159457206704</v>
      </c>
      <c r="E5199" s="1">
        <v>0.62095841301812005</v>
      </c>
      <c r="F5199" s="1">
        <v>66.810493469238196</v>
      </c>
      <c r="H5199" s="2">
        <f t="shared" si="81"/>
        <v>157.67024993896484</v>
      </c>
    </row>
    <row r="5200" spans="1:8">
      <c r="A5200" s="1">
        <v>1427909116.7004001</v>
      </c>
      <c r="B5200" s="1">
        <v>0.94434012874397399</v>
      </c>
      <c r="C5200" s="1">
        <v>0</v>
      </c>
      <c r="D5200" s="1">
        <v>0.61009995341300904</v>
      </c>
      <c r="E5200" s="1">
        <v>0.62215580410427496</v>
      </c>
      <c r="F5200" s="1">
        <v>67.366325378417898</v>
      </c>
      <c r="H5200" s="2">
        <f t="shared" si="81"/>
        <v>157.70040011405945</v>
      </c>
    </row>
    <row r="5201" spans="1:8">
      <c r="A5201" s="1">
        <v>1427909116.734</v>
      </c>
      <c r="B5201" s="1">
        <v>1</v>
      </c>
      <c r="C5201" s="1">
        <v>0</v>
      </c>
      <c r="D5201" s="1">
        <v>0.60940982699394197</v>
      </c>
      <c r="E5201" s="1">
        <v>0.62268502977159201</v>
      </c>
      <c r="F5201" s="1">
        <v>67.380073547363196</v>
      </c>
      <c r="H5201" s="2">
        <f t="shared" si="81"/>
        <v>157.73399996757507</v>
      </c>
    </row>
    <row r="5202" spans="1:8">
      <c r="A5202" s="1">
        <v>1427909116.7662201</v>
      </c>
      <c r="B5202" s="1">
        <v>1</v>
      </c>
      <c r="C5202" s="1">
        <v>0</v>
      </c>
      <c r="D5202" s="1">
        <v>0.60905047655105504</v>
      </c>
      <c r="E5202" s="1">
        <v>0.62285988065931497</v>
      </c>
      <c r="F5202" s="1">
        <v>67.365982055664006</v>
      </c>
      <c r="H5202" s="2">
        <f t="shared" si="81"/>
        <v>157.76622009277344</v>
      </c>
    </row>
    <row r="5203" spans="1:8">
      <c r="A5203" s="1">
        <v>1427909116.7958</v>
      </c>
      <c r="B5203" s="1">
        <v>1</v>
      </c>
      <c r="C5203" s="1">
        <v>0</v>
      </c>
      <c r="D5203" s="1">
        <v>0.60906814932823095</v>
      </c>
      <c r="E5203" s="1">
        <v>0.62375082439846397</v>
      </c>
      <c r="F5203" s="1">
        <v>67.404197692870994</v>
      </c>
      <c r="H5203" s="2">
        <f t="shared" si="81"/>
        <v>157.79579997062683</v>
      </c>
    </row>
    <row r="5204" spans="1:8">
      <c r="A5204" s="1">
        <v>1427909116.83676</v>
      </c>
      <c r="B5204" s="1">
        <v>0.97405439703323304</v>
      </c>
      <c r="C5204" s="1">
        <v>0</v>
      </c>
      <c r="D5204" s="1">
        <v>0.60986016392707798</v>
      </c>
      <c r="E5204" s="1">
        <v>0.62386291291978602</v>
      </c>
      <c r="F5204" s="1">
        <v>67.327384948730398</v>
      </c>
      <c r="H5204" s="2">
        <f t="shared" si="81"/>
        <v>157.8367600440979</v>
      </c>
    </row>
    <row r="5205" spans="1:8">
      <c r="A5205" s="1">
        <v>1427909116.8699701</v>
      </c>
      <c r="B5205" s="1">
        <v>1</v>
      </c>
      <c r="C5205" s="1">
        <v>0</v>
      </c>
      <c r="D5205" s="1">
        <v>0.61056169867515497</v>
      </c>
      <c r="E5205" s="1">
        <v>0.62321950064764997</v>
      </c>
      <c r="F5205" s="1">
        <v>67.402976989745994</v>
      </c>
      <c r="H5205" s="2">
        <f t="shared" si="81"/>
        <v>157.86997008323669</v>
      </c>
    </row>
    <row r="5206" spans="1:8">
      <c r="A5206" s="1">
        <v>1427909116.93226</v>
      </c>
      <c r="B5206" s="1">
        <v>0</v>
      </c>
      <c r="C5206" s="1">
        <v>0</v>
      </c>
      <c r="D5206" s="1">
        <v>0</v>
      </c>
      <c r="E5206" s="1">
        <v>0</v>
      </c>
      <c r="F5206" s="1"/>
      <c r="H5206" s="2">
        <f t="shared" si="81"/>
        <v>157.93226003646851</v>
      </c>
    </row>
    <row r="5207" spans="1:8">
      <c r="A5207" s="1">
        <v>1427909116.9658401</v>
      </c>
      <c r="B5207" s="1">
        <v>0</v>
      </c>
      <c r="C5207" s="1">
        <v>0</v>
      </c>
      <c r="D5207" s="1">
        <v>0</v>
      </c>
      <c r="E5207" s="1">
        <v>0</v>
      </c>
      <c r="F5207" s="1"/>
      <c r="H5207" s="2">
        <f t="shared" si="81"/>
        <v>157.96584010124207</v>
      </c>
    </row>
    <row r="5208" spans="1:8">
      <c r="A5208" s="1">
        <v>1427909117.0028901</v>
      </c>
      <c r="B5208" s="1">
        <v>0</v>
      </c>
      <c r="C5208" s="1">
        <v>0</v>
      </c>
      <c r="D5208" s="1">
        <v>0</v>
      </c>
      <c r="E5208" s="1">
        <v>0</v>
      </c>
      <c r="F5208" s="1"/>
      <c r="H5208" s="2">
        <f t="shared" si="81"/>
        <v>158.00289011001587</v>
      </c>
    </row>
    <row r="5209" spans="1:8">
      <c r="A5209" s="1">
        <v>1427909117.0306499</v>
      </c>
      <c r="B5209" s="1">
        <v>0</v>
      </c>
      <c r="C5209" s="1">
        <v>0</v>
      </c>
      <c r="D5209" s="1">
        <v>0</v>
      </c>
      <c r="E5209" s="1">
        <v>0</v>
      </c>
      <c r="F5209" s="1"/>
      <c r="H5209" s="2">
        <f t="shared" si="81"/>
        <v>158.0306499004364</v>
      </c>
    </row>
    <row r="5210" spans="1:8">
      <c r="A5210" s="1">
        <v>1427909117.0632501</v>
      </c>
      <c r="B5210" s="1">
        <v>0</v>
      </c>
      <c r="C5210" s="1">
        <v>0</v>
      </c>
      <c r="D5210" s="1">
        <v>0</v>
      </c>
      <c r="E5210" s="1">
        <v>0</v>
      </c>
      <c r="F5210" s="1"/>
      <c r="H5210" s="2">
        <f t="shared" si="81"/>
        <v>158.06325006484985</v>
      </c>
    </row>
    <row r="5211" spans="1:8">
      <c r="A5211" s="1">
        <v>1427909117.10322</v>
      </c>
      <c r="B5211" s="1">
        <v>0</v>
      </c>
      <c r="C5211" s="1">
        <v>0</v>
      </c>
      <c r="D5211" s="1">
        <v>0</v>
      </c>
      <c r="E5211" s="1">
        <v>0</v>
      </c>
      <c r="F5211" s="1"/>
      <c r="H5211" s="2">
        <f t="shared" si="81"/>
        <v>158.10321998596191</v>
      </c>
    </row>
    <row r="5212" spans="1:8">
      <c r="A5212" s="1">
        <v>1427909117.13519</v>
      </c>
      <c r="B5212" s="1">
        <v>0.76178485382086303</v>
      </c>
      <c r="C5212" s="1">
        <v>0</v>
      </c>
      <c r="D5212" s="1">
        <v>0.56913439035415603</v>
      </c>
      <c r="E5212" s="1">
        <v>0.61712718539767697</v>
      </c>
      <c r="F5212" s="1">
        <v>68.697563171386705</v>
      </c>
      <c r="H5212" s="2">
        <f t="shared" si="81"/>
        <v>158.1351900100708</v>
      </c>
    </row>
    <row r="5213" spans="1:8">
      <c r="A5213" s="1">
        <v>1427909117.1700001</v>
      </c>
      <c r="B5213" s="1">
        <v>0.646975483790724</v>
      </c>
      <c r="C5213" s="1">
        <v>0</v>
      </c>
      <c r="D5213" s="1">
        <v>0.58880107402801496</v>
      </c>
      <c r="E5213" s="1">
        <v>0.53304324679904502</v>
      </c>
      <c r="F5213" s="1">
        <v>69.313385009765597</v>
      </c>
      <c r="H5213" s="2">
        <f t="shared" si="81"/>
        <v>158.17000007629395</v>
      </c>
    </row>
    <row r="5214" spans="1:8">
      <c r="A5214" s="1">
        <v>1427909117.20048</v>
      </c>
      <c r="B5214" s="1">
        <v>0.79076637210695999</v>
      </c>
      <c r="C5214" s="1">
        <v>0</v>
      </c>
      <c r="D5214" s="1">
        <v>0.59014806747436499</v>
      </c>
      <c r="E5214" s="1">
        <v>0.53698404100206099</v>
      </c>
      <c r="F5214" s="1">
        <v>68.378890991210895</v>
      </c>
      <c r="H5214" s="2">
        <f t="shared" si="81"/>
        <v>158.20047998428345</v>
      </c>
    </row>
    <row r="5215" spans="1:8">
      <c r="A5215" s="1">
        <v>1427909117.2328401</v>
      </c>
      <c r="B5215" s="1">
        <v>0.810836385708126</v>
      </c>
      <c r="C5215" s="1">
        <v>0</v>
      </c>
      <c r="D5215" s="1">
        <v>0.59074647426605198</v>
      </c>
      <c r="E5215" s="1">
        <v>0.53709519704182895</v>
      </c>
      <c r="F5215" s="1">
        <v>67.379173278808494</v>
      </c>
      <c r="H5215" s="2">
        <f t="shared" si="81"/>
        <v>158.23284006118774</v>
      </c>
    </row>
    <row r="5216" spans="1:8">
      <c r="A5216" s="1">
        <v>1427909117.2667601</v>
      </c>
      <c r="B5216" s="1">
        <v>0.80106727262730604</v>
      </c>
      <c r="C5216" s="1">
        <v>0</v>
      </c>
      <c r="D5216" s="1">
        <v>0.58962651491165097</v>
      </c>
      <c r="E5216" s="1">
        <v>0.53779559665256005</v>
      </c>
      <c r="F5216" s="1">
        <v>68.587982177734304</v>
      </c>
      <c r="H5216" s="2">
        <f t="shared" si="81"/>
        <v>158.2667601108551</v>
      </c>
    </row>
    <row r="5217" spans="1:8">
      <c r="A5217" s="1">
        <v>1427909117.3006799</v>
      </c>
      <c r="B5217" s="1">
        <v>0.81613821081492099</v>
      </c>
      <c r="C5217" s="1">
        <v>0</v>
      </c>
      <c r="D5217" s="1">
        <v>0.58957127928733799</v>
      </c>
      <c r="E5217" s="1">
        <v>0.53888639873928401</v>
      </c>
      <c r="F5217" s="1">
        <v>68.820014953613196</v>
      </c>
      <c r="H5217" s="2">
        <f t="shared" si="81"/>
        <v>158.30067992210388</v>
      </c>
    </row>
    <row r="5218" spans="1:8">
      <c r="A5218" s="1">
        <v>1427909117.33041</v>
      </c>
      <c r="B5218" s="1">
        <v>0.812550245392621</v>
      </c>
      <c r="C5218" s="1">
        <v>0</v>
      </c>
      <c r="D5218" s="1">
        <v>0.59027236104011505</v>
      </c>
      <c r="E5218" s="1">
        <v>0.53865949842664895</v>
      </c>
      <c r="F5218" s="1">
        <v>68.718025207519503</v>
      </c>
      <c r="H5218" s="2">
        <f t="shared" si="81"/>
        <v>158.33041000366211</v>
      </c>
    </row>
    <row r="5219" spans="1:8">
      <c r="A5219" s="1">
        <v>1427909117.36011</v>
      </c>
      <c r="B5219" s="1">
        <v>0.83890010019085304</v>
      </c>
      <c r="C5219" s="1">
        <v>0</v>
      </c>
      <c r="D5219" s="1">
        <v>0.59008139371871904</v>
      </c>
      <c r="E5219" s="1">
        <v>0.53865504794650598</v>
      </c>
      <c r="F5219" s="1">
        <v>68.680068969726506</v>
      </c>
      <c r="H5219" s="2">
        <f t="shared" si="81"/>
        <v>158.36011004447937</v>
      </c>
    </row>
    <row r="5220" spans="1:8">
      <c r="A5220" s="1">
        <v>1427909117.39466</v>
      </c>
      <c r="B5220" s="1">
        <v>0.86561832407038497</v>
      </c>
      <c r="C5220" s="1">
        <v>0</v>
      </c>
      <c r="D5220" s="1">
        <v>0.58966943621635404</v>
      </c>
      <c r="E5220" s="1">
        <v>0.53964416715833796</v>
      </c>
      <c r="F5220" s="1">
        <v>68.639823913574205</v>
      </c>
      <c r="H5220" s="2">
        <f t="shared" si="81"/>
        <v>158.39465999603271</v>
      </c>
    </row>
    <row r="5221" spans="1:8">
      <c r="A5221" s="1">
        <v>1427909117.4271901</v>
      </c>
      <c r="B5221" s="1">
        <v>0.85043950680005997</v>
      </c>
      <c r="C5221" s="1">
        <v>0</v>
      </c>
      <c r="D5221" s="1">
        <v>0.58941609263420103</v>
      </c>
      <c r="E5221" s="1">
        <v>0.54072131050957495</v>
      </c>
      <c r="F5221" s="1">
        <v>68.493476867675696</v>
      </c>
      <c r="H5221" s="2">
        <f t="shared" si="81"/>
        <v>158.42719006538391</v>
      </c>
    </row>
    <row r="5222" spans="1:8">
      <c r="A5222" s="1">
        <v>1427909117.4604101</v>
      </c>
      <c r="B5222" s="1">
        <v>0.85059797121093705</v>
      </c>
      <c r="C5222" s="1">
        <v>0</v>
      </c>
      <c r="D5222" s="1">
        <v>0.58950654268264702</v>
      </c>
      <c r="E5222" s="1">
        <v>0.54155554241604198</v>
      </c>
      <c r="F5222" s="1">
        <v>68.288101196289006</v>
      </c>
      <c r="H5222" s="2">
        <f t="shared" si="81"/>
        <v>158.46041011810303</v>
      </c>
    </row>
    <row r="5223" spans="1:8">
      <c r="A5223" s="1">
        <v>1427909117.4934101</v>
      </c>
      <c r="B5223" s="1">
        <v>0.85836055588414495</v>
      </c>
      <c r="C5223" s="1">
        <v>0</v>
      </c>
      <c r="D5223" s="1">
        <v>0.58987759947776697</v>
      </c>
      <c r="E5223" s="1">
        <v>0.54116803275214298</v>
      </c>
      <c r="F5223" s="1">
        <v>68.164596557617102</v>
      </c>
      <c r="H5223" s="2">
        <f t="shared" si="81"/>
        <v>158.49341011047363</v>
      </c>
    </row>
    <row r="5224" spans="1:8">
      <c r="A5224" s="1">
        <v>1427909117.5322299</v>
      </c>
      <c r="B5224" s="1">
        <v>0.70843310974544205</v>
      </c>
      <c r="C5224" s="1">
        <v>0</v>
      </c>
      <c r="D5224" s="1">
        <v>0.59033238887786799</v>
      </c>
      <c r="E5224" s="1">
        <v>0.54053049087524396</v>
      </c>
      <c r="F5224" s="1">
        <v>67.890190124511705</v>
      </c>
      <c r="H5224" s="2">
        <f t="shared" si="81"/>
        <v>158.53222990036011</v>
      </c>
    </row>
    <row r="5225" spans="1:8">
      <c r="A5225" s="1">
        <v>1427909117.56833</v>
      </c>
      <c r="B5225" s="1">
        <v>0</v>
      </c>
      <c r="C5225" s="1">
        <v>0</v>
      </c>
      <c r="D5225" s="1">
        <v>0</v>
      </c>
      <c r="E5225" s="1">
        <v>0</v>
      </c>
      <c r="F5225" s="1"/>
      <c r="H5225" s="2">
        <f t="shared" si="81"/>
        <v>158.56833004951477</v>
      </c>
    </row>
    <row r="5226" spans="1:8">
      <c r="A5226" s="1">
        <v>1427909117.5966699</v>
      </c>
      <c r="B5226" s="1">
        <v>0.98812928158432001</v>
      </c>
      <c r="C5226" s="1">
        <v>0</v>
      </c>
      <c r="D5226" s="1">
        <v>0.61723308563232404</v>
      </c>
      <c r="E5226" s="1">
        <v>0.61573571099175295</v>
      </c>
      <c r="F5226" s="1">
        <v>65.737434387207003</v>
      </c>
      <c r="H5226" s="2">
        <f t="shared" si="81"/>
        <v>158.59666991233826</v>
      </c>
    </row>
    <row r="5227" spans="1:8">
      <c r="A5227" s="1">
        <v>1427909117.63025</v>
      </c>
      <c r="B5227" s="1">
        <v>0.74977968967170405</v>
      </c>
      <c r="C5227" s="1">
        <v>0</v>
      </c>
      <c r="D5227" s="1">
        <v>0.61401965618133503</v>
      </c>
      <c r="E5227" s="1">
        <v>0.61480022006564605</v>
      </c>
      <c r="F5227" s="1">
        <v>66.997406005859304</v>
      </c>
      <c r="H5227" s="2">
        <f t="shared" si="81"/>
        <v>158.63024997711182</v>
      </c>
    </row>
    <row r="5228" spans="1:8">
      <c r="A5228" s="1">
        <v>1427909117.6607001</v>
      </c>
      <c r="B5228" s="1">
        <v>0.64198929666706095</v>
      </c>
      <c r="C5228" s="1">
        <v>0</v>
      </c>
      <c r="D5228" s="1">
        <v>0.61495170593261705</v>
      </c>
      <c r="E5228" s="1">
        <v>0.61579886542426199</v>
      </c>
      <c r="F5228" s="1">
        <v>65.871452331542898</v>
      </c>
      <c r="H5228" s="2">
        <f t="shared" si="81"/>
        <v>158.66070008277893</v>
      </c>
    </row>
    <row r="5229" spans="1:8">
      <c r="A5229" s="1">
        <v>1427909117.69152</v>
      </c>
      <c r="B5229" s="1">
        <v>0.62397703902516</v>
      </c>
      <c r="C5229" s="1">
        <v>0</v>
      </c>
      <c r="D5229" s="1">
        <v>0.614323234558105</v>
      </c>
      <c r="E5229" s="1">
        <v>0.61358655293782505</v>
      </c>
      <c r="F5229" s="1">
        <v>66.108734130859304</v>
      </c>
      <c r="H5229" s="2">
        <f t="shared" si="81"/>
        <v>158.69151997566223</v>
      </c>
    </row>
    <row r="5230" spans="1:8">
      <c r="A5230" s="1">
        <v>1427909117.72961</v>
      </c>
      <c r="B5230" s="1">
        <v>0.96318301171467302</v>
      </c>
      <c r="C5230" s="1">
        <v>0</v>
      </c>
      <c r="D5230" s="1">
        <v>0.61597424149513202</v>
      </c>
      <c r="E5230" s="1">
        <v>0.61264207628038103</v>
      </c>
      <c r="F5230" s="1">
        <v>66.073631286620994</v>
      </c>
      <c r="H5230" s="2">
        <f t="shared" si="81"/>
        <v>158.72960996627808</v>
      </c>
    </row>
    <row r="5231" spans="1:8">
      <c r="A5231" s="1">
        <v>1427909117.7602999</v>
      </c>
      <c r="B5231" s="1">
        <v>0.947393126276728</v>
      </c>
      <c r="C5231" s="1">
        <v>0</v>
      </c>
      <c r="D5231" s="1">
        <v>0.61633226871490399</v>
      </c>
      <c r="E5231" s="1">
        <v>0.61143143971761005</v>
      </c>
      <c r="F5231" s="1">
        <v>66.213829040527301</v>
      </c>
      <c r="H5231" s="2">
        <f t="shared" si="81"/>
        <v>158.76029992103577</v>
      </c>
    </row>
    <row r="5232" spans="1:8">
      <c r="A5232" s="1">
        <v>1427909117.7922201</v>
      </c>
      <c r="B5232" s="1">
        <v>1</v>
      </c>
      <c r="C5232" s="1">
        <v>0</v>
      </c>
      <c r="D5232" s="1">
        <v>0.61608403325080796</v>
      </c>
      <c r="E5232" s="1">
        <v>0.61134358512030695</v>
      </c>
      <c r="F5232" s="1">
        <v>65.903961181640597</v>
      </c>
      <c r="H5232" s="2">
        <f t="shared" si="81"/>
        <v>158.79222011566162</v>
      </c>
    </row>
    <row r="5233" spans="1:8">
      <c r="A5233" s="1">
        <v>1427909117.8242199</v>
      </c>
      <c r="B5233" s="1">
        <v>1</v>
      </c>
      <c r="C5233" s="1">
        <v>0</v>
      </c>
      <c r="D5233" s="1">
        <v>0.61558253765106097</v>
      </c>
      <c r="E5233" s="1">
        <v>0.61264159944322305</v>
      </c>
      <c r="F5233" s="1">
        <v>65.870231628417898</v>
      </c>
      <c r="H5233" s="2">
        <f t="shared" si="81"/>
        <v>158.8242199420929</v>
      </c>
    </row>
    <row r="5234" spans="1:8">
      <c r="A5234" s="1">
        <v>1427909117.8578899</v>
      </c>
      <c r="B5234" s="1">
        <v>0</v>
      </c>
      <c r="C5234" s="1">
        <v>0</v>
      </c>
      <c r="D5234" s="1">
        <v>0</v>
      </c>
      <c r="E5234" s="1">
        <v>0</v>
      </c>
      <c r="F5234" s="1"/>
      <c r="H5234" s="2">
        <f t="shared" si="81"/>
        <v>158.85788989067078</v>
      </c>
    </row>
    <row r="5235" spans="1:8">
      <c r="A5235" s="1">
        <v>1427909117.88995</v>
      </c>
      <c r="B5235" s="1">
        <v>0</v>
      </c>
      <c r="C5235" s="1">
        <v>0</v>
      </c>
      <c r="D5235" s="1">
        <v>0</v>
      </c>
      <c r="E5235" s="1">
        <v>0</v>
      </c>
      <c r="F5235" s="1"/>
      <c r="H5235" s="2">
        <f t="shared" si="81"/>
        <v>158.88995003700256</v>
      </c>
    </row>
    <row r="5236" spans="1:8">
      <c r="A5236" s="1">
        <v>1427909117.9214399</v>
      </c>
      <c r="B5236" s="1">
        <v>0.717161976463627</v>
      </c>
      <c r="C5236" s="1">
        <v>0</v>
      </c>
      <c r="D5236" s="1">
        <v>0.617970848083496</v>
      </c>
      <c r="E5236" s="1">
        <v>0.42532903883192202</v>
      </c>
      <c r="F5236" s="1">
        <v>65.613838195800696</v>
      </c>
      <c r="H5236" s="2">
        <f t="shared" si="81"/>
        <v>158.92143988609314</v>
      </c>
    </row>
    <row r="5237" spans="1:8">
      <c r="A5237" s="1">
        <v>1427909117.9537399</v>
      </c>
      <c r="B5237" s="1">
        <v>0.69709775897234305</v>
      </c>
      <c r="C5237" s="1">
        <v>0</v>
      </c>
      <c r="D5237" s="1">
        <v>0.61628776788711503</v>
      </c>
      <c r="E5237" s="1">
        <v>0.42917914920382999</v>
      </c>
      <c r="F5237" s="1">
        <v>65.592216491699205</v>
      </c>
      <c r="H5237" s="2">
        <f t="shared" si="81"/>
        <v>158.9537398815155</v>
      </c>
    </row>
    <row r="5238" spans="1:8">
      <c r="A5238" s="1">
        <v>1427909117.9983201</v>
      </c>
      <c r="B5238" s="1">
        <v>0.68377797946336505</v>
      </c>
      <c r="C5238" s="1">
        <v>0</v>
      </c>
      <c r="D5238" s="1">
        <v>0.61582772731780999</v>
      </c>
      <c r="E5238" s="1">
        <v>0.43110775417751701</v>
      </c>
      <c r="F5238" s="1">
        <v>65.557678222656193</v>
      </c>
      <c r="H5238" s="2">
        <f t="shared" si="81"/>
        <v>158.99832010269165</v>
      </c>
    </row>
    <row r="5239" spans="1:8">
      <c r="A5239" s="1">
        <v>1427909118.0232301</v>
      </c>
      <c r="B5239" s="1">
        <v>0.77818538743201304</v>
      </c>
      <c r="C5239" s="1">
        <v>0</v>
      </c>
      <c r="D5239" s="1">
        <v>0.61421481370925901</v>
      </c>
      <c r="E5239" s="1">
        <v>0.43400478363037098</v>
      </c>
      <c r="F5239" s="1">
        <v>66.220314025878906</v>
      </c>
      <c r="H5239" s="2">
        <f t="shared" si="81"/>
        <v>159.02323007583618</v>
      </c>
    </row>
    <row r="5240" spans="1:8">
      <c r="A5240" s="1">
        <v>1427909118.0588701</v>
      </c>
      <c r="B5240" s="1">
        <v>0.75027236173562994</v>
      </c>
      <c r="C5240" s="1">
        <v>0</v>
      </c>
      <c r="D5240" s="1">
        <v>0.61305140256881696</v>
      </c>
      <c r="E5240" s="1">
        <v>0.43549705081515799</v>
      </c>
      <c r="F5240" s="1">
        <v>66.214591979980398</v>
      </c>
      <c r="H5240" s="2">
        <f t="shared" si="81"/>
        <v>159.05887007713318</v>
      </c>
    </row>
    <row r="5241" spans="1:8">
      <c r="A5241" s="1">
        <v>1427909118.09132</v>
      </c>
      <c r="B5241" s="1">
        <v>0.703304902426099</v>
      </c>
      <c r="C5241" s="1">
        <v>0</v>
      </c>
      <c r="D5241" s="1">
        <v>0.61310322284698404</v>
      </c>
      <c r="E5241" s="1">
        <v>0.43644502427842802</v>
      </c>
      <c r="F5241" s="1">
        <v>66.304389953613196</v>
      </c>
      <c r="H5241" s="2">
        <f t="shared" si="81"/>
        <v>159.0913200378418</v>
      </c>
    </row>
    <row r="5242" spans="1:8">
      <c r="A5242" s="1">
        <v>1427909118.1203001</v>
      </c>
      <c r="B5242" s="1">
        <v>0.739707579120921</v>
      </c>
      <c r="C5242" s="1">
        <v>0</v>
      </c>
      <c r="D5242" s="1">
        <v>0.61282137632369904</v>
      </c>
      <c r="E5242" s="1">
        <v>0.437176386515299</v>
      </c>
      <c r="F5242" s="1">
        <v>66.571281433105398</v>
      </c>
      <c r="H5242" s="2">
        <f t="shared" si="81"/>
        <v>159.12030005455017</v>
      </c>
    </row>
    <row r="5243" spans="1:8">
      <c r="A5243" s="1">
        <v>1427909118.1551099</v>
      </c>
      <c r="B5243" s="1">
        <v>0.72663876716573095</v>
      </c>
      <c r="C5243" s="1">
        <v>0</v>
      </c>
      <c r="D5243" s="1">
        <v>0.61323145627975395</v>
      </c>
      <c r="E5243" s="1">
        <v>0.43619052039252298</v>
      </c>
      <c r="F5243" s="1">
        <v>66.7078857421875</v>
      </c>
      <c r="H5243" s="2">
        <f t="shared" si="81"/>
        <v>159.15510988235474</v>
      </c>
    </row>
    <row r="5244" spans="1:8">
      <c r="A5244" s="1">
        <v>1427909118.1881001</v>
      </c>
      <c r="B5244" s="1">
        <v>0.719643614746315</v>
      </c>
      <c r="C5244" s="1">
        <v>0</v>
      </c>
      <c r="D5244" s="1">
        <v>0.614371538162231</v>
      </c>
      <c r="E5244" s="1">
        <v>0.43383030361599301</v>
      </c>
      <c r="F5244" s="1">
        <v>66.236335754394503</v>
      </c>
      <c r="H5244" s="2">
        <f t="shared" si="81"/>
        <v>159.1881000995636</v>
      </c>
    </row>
    <row r="5245" spans="1:8">
      <c r="A5245" s="1">
        <v>1427909118.2184</v>
      </c>
      <c r="B5245" s="1">
        <v>0.73781209844050999</v>
      </c>
      <c r="C5245" s="1">
        <v>0</v>
      </c>
      <c r="D5245" s="1">
        <v>0.61482678651809597</v>
      </c>
      <c r="E5245" s="1">
        <v>0.43351347181532102</v>
      </c>
      <c r="F5245" s="1">
        <v>66.563491821289006</v>
      </c>
      <c r="H5245" s="2">
        <f t="shared" si="81"/>
        <v>159.21840000152588</v>
      </c>
    </row>
    <row r="5246" spans="1:8">
      <c r="A5246" s="1">
        <v>1427909118.25472</v>
      </c>
      <c r="B5246" s="1">
        <v>0.72580487881452305</v>
      </c>
      <c r="C5246" s="1">
        <v>0</v>
      </c>
      <c r="D5246" s="1">
        <v>0.61292544603347698</v>
      </c>
      <c r="E5246" s="1">
        <v>0.43599955240885402</v>
      </c>
      <c r="F5246" s="1">
        <v>65.951141357421804</v>
      </c>
      <c r="H5246" s="2">
        <f t="shared" si="81"/>
        <v>159.25471997261047</v>
      </c>
    </row>
    <row r="5247" spans="1:8">
      <c r="A5247" s="1">
        <v>1427909118.2843101</v>
      </c>
      <c r="B5247" s="1">
        <v>0.75413996472195699</v>
      </c>
      <c r="C5247" s="1">
        <v>0</v>
      </c>
      <c r="D5247" s="1">
        <v>0.61219605207443195</v>
      </c>
      <c r="E5247" s="1">
        <v>0.43746163050333597</v>
      </c>
      <c r="F5247" s="1">
        <v>66.992988586425696</v>
      </c>
      <c r="H5247" s="2">
        <f t="shared" si="81"/>
        <v>159.28431010246277</v>
      </c>
    </row>
    <row r="5248" spans="1:8">
      <c r="A5248" s="1">
        <v>1427909118.3262899</v>
      </c>
      <c r="B5248" s="1">
        <v>0.77693181739986705</v>
      </c>
      <c r="C5248" s="1">
        <v>0</v>
      </c>
      <c r="D5248" s="1">
        <v>0.612618088722229</v>
      </c>
      <c r="E5248" s="1">
        <v>0.43901330100165398</v>
      </c>
      <c r="F5248" s="1">
        <v>66.857864379882798</v>
      </c>
      <c r="H5248" s="2">
        <f t="shared" si="81"/>
        <v>159.32628989219666</v>
      </c>
    </row>
    <row r="5249" spans="1:8">
      <c r="A5249" s="1">
        <v>1427909118.3566201</v>
      </c>
      <c r="B5249" s="1">
        <v>0.77176334000328695</v>
      </c>
      <c r="C5249" s="1">
        <v>0</v>
      </c>
      <c r="D5249" s="1">
        <v>0.61183612346649097</v>
      </c>
      <c r="E5249" s="1">
        <v>0.43996845881144198</v>
      </c>
      <c r="F5249" s="1">
        <v>67.315444946289006</v>
      </c>
      <c r="H5249" s="2">
        <f t="shared" si="81"/>
        <v>159.35662007331848</v>
      </c>
    </row>
    <row r="5250" spans="1:8">
      <c r="A5250" s="1">
        <v>1427909118.38589</v>
      </c>
      <c r="B5250" s="1">
        <v>0</v>
      </c>
      <c r="C5250" s="1">
        <v>0</v>
      </c>
      <c r="D5250" s="1">
        <v>0</v>
      </c>
      <c r="E5250" s="1">
        <v>0</v>
      </c>
      <c r="F5250" s="1"/>
      <c r="H5250" s="2">
        <f t="shared" si="81"/>
        <v>159.38589000701904</v>
      </c>
    </row>
    <row r="5251" spans="1:8">
      <c r="A5251" s="1">
        <v>1427909118.42031</v>
      </c>
      <c r="B5251" s="1">
        <v>0</v>
      </c>
      <c r="C5251" s="1">
        <v>0</v>
      </c>
      <c r="D5251" s="1">
        <v>0</v>
      </c>
      <c r="E5251" s="1">
        <v>0</v>
      </c>
      <c r="F5251" s="1"/>
      <c r="H5251" s="2">
        <f t="shared" ref="H5251:H5314" si="82">A5251-1427908959</f>
        <v>159.42031002044678</v>
      </c>
    </row>
    <row r="5252" spans="1:8">
      <c r="A5252" s="1">
        <v>1427909118.4544001</v>
      </c>
      <c r="B5252" s="1">
        <v>1</v>
      </c>
      <c r="C5252" s="1">
        <v>0</v>
      </c>
      <c r="D5252" s="1">
        <v>0.62063308954238805</v>
      </c>
      <c r="E5252" s="1">
        <v>0.60114190843370197</v>
      </c>
      <c r="F5252" s="1">
        <v>67.072219848632798</v>
      </c>
      <c r="H5252" s="2">
        <f t="shared" si="82"/>
        <v>159.45440006256104</v>
      </c>
    </row>
    <row r="5253" spans="1:8">
      <c r="A5253" s="1">
        <v>1427909118.4876201</v>
      </c>
      <c r="B5253" s="1">
        <v>1</v>
      </c>
      <c r="C5253" s="1">
        <v>0</v>
      </c>
      <c r="D5253" s="1">
        <v>0.618706983327865</v>
      </c>
      <c r="E5253" s="1">
        <v>0.60088710784912103</v>
      </c>
      <c r="F5253" s="1">
        <v>67.639076232910099</v>
      </c>
      <c r="H5253" s="2">
        <f t="shared" si="82"/>
        <v>159.48762011528015</v>
      </c>
    </row>
    <row r="5254" spans="1:8">
      <c r="A5254" s="1">
        <v>1427909118.5183499</v>
      </c>
      <c r="B5254" s="1">
        <v>1</v>
      </c>
      <c r="C5254" s="1">
        <v>0</v>
      </c>
      <c r="D5254" s="1">
        <v>0.61795385479927001</v>
      </c>
      <c r="E5254" s="1">
        <v>0.60113382339477495</v>
      </c>
      <c r="F5254" s="1">
        <v>68.268020629882798</v>
      </c>
      <c r="H5254" s="2">
        <f t="shared" si="82"/>
        <v>159.51834988594055</v>
      </c>
    </row>
    <row r="5255" spans="1:8">
      <c r="A5255" s="1">
        <v>1427909118.55042</v>
      </c>
      <c r="B5255" s="1">
        <v>1</v>
      </c>
      <c r="C5255" s="1">
        <v>0</v>
      </c>
      <c r="D5255" s="1">
        <v>0.61755735874175999</v>
      </c>
      <c r="E5255" s="1">
        <v>0.60148091846042195</v>
      </c>
      <c r="F5255" s="1">
        <v>68.619255065917898</v>
      </c>
      <c r="H5255" s="2">
        <f t="shared" si="82"/>
        <v>159.55042004585266</v>
      </c>
    </row>
    <row r="5256" spans="1:8">
      <c r="A5256" s="1">
        <v>1427909118.58304</v>
      </c>
      <c r="B5256" s="1">
        <v>1</v>
      </c>
      <c r="C5256" s="1">
        <v>0</v>
      </c>
      <c r="D5256" s="1">
        <v>0.61759482026100099</v>
      </c>
      <c r="E5256" s="1">
        <v>0.60104552374945697</v>
      </c>
      <c r="F5256" s="1">
        <v>69.118278503417898</v>
      </c>
      <c r="H5256" s="2">
        <f t="shared" si="82"/>
        <v>159.58303999900818</v>
      </c>
    </row>
    <row r="5257" spans="1:8">
      <c r="A5257" s="1">
        <v>1427909118.6104</v>
      </c>
      <c r="B5257" s="1">
        <v>1</v>
      </c>
      <c r="C5257" s="1">
        <v>0</v>
      </c>
      <c r="D5257" s="1">
        <v>0.61766884922981202</v>
      </c>
      <c r="E5257" s="1">
        <v>0.60075263977050697</v>
      </c>
      <c r="F5257" s="1">
        <v>69.436363220214801</v>
      </c>
      <c r="H5257" s="2">
        <f t="shared" si="82"/>
        <v>159.61039996147156</v>
      </c>
    </row>
    <row r="5258" spans="1:8">
      <c r="A5258" s="1">
        <v>1427909118.64358</v>
      </c>
      <c r="B5258" s="1">
        <v>1</v>
      </c>
      <c r="C5258" s="1">
        <v>0</v>
      </c>
      <c r="D5258" s="1">
        <v>0.61771420836448598</v>
      </c>
      <c r="E5258" s="1">
        <v>0.60123736063639299</v>
      </c>
      <c r="F5258" s="1">
        <v>69.613792419433494</v>
      </c>
      <c r="H5258" s="2">
        <f t="shared" si="82"/>
        <v>159.64357995986938</v>
      </c>
    </row>
    <row r="5259" spans="1:8">
      <c r="A5259" s="1">
        <v>1427909118.68031</v>
      </c>
      <c r="B5259" s="1">
        <v>1</v>
      </c>
      <c r="C5259" s="1">
        <v>0</v>
      </c>
      <c r="D5259" s="1">
        <v>0.61747251749038701</v>
      </c>
      <c r="E5259" s="1">
        <v>0.60247337553236202</v>
      </c>
      <c r="F5259" s="1">
        <v>69.626869201660099</v>
      </c>
      <c r="H5259" s="2">
        <f t="shared" si="82"/>
        <v>159.68031001091003</v>
      </c>
    </row>
    <row r="5260" spans="1:8">
      <c r="A5260" s="1">
        <v>1427909118.72436</v>
      </c>
      <c r="B5260" s="1">
        <v>0.96093785984701097</v>
      </c>
      <c r="C5260" s="1">
        <v>0</v>
      </c>
      <c r="D5260" s="1">
        <v>0.61685075163841196</v>
      </c>
      <c r="E5260" s="1">
        <v>0.60367270575629295</v>
      </c>
      <c r="F5260" s="1">
        <v>69.638313293457003</v>
      </c>
      <c r="H5260" s="2">
        <f t="shared" si="82"/>
        <v>159.72435998916626</v>
      </c>
    </row>
    <row r="5261" spans="1:8">
      <c r="A5261" s="1">
        <v>1427909118.75647</v>
      </c>
      <c r="B5261" s="1">
        <v>1</v>
      </c>
      <c r="C5261" s="1">
        <v>0</v>
      </c>
      <c r="D5261" s="1">
        <v>0.61137406826019203</v>
      </c>
      <c r="E5261" s="1">
        <v>0.61784211264716205</v>
      </c>
      <c r="F5261" s="1">
        <v>69.873214721679602</v>
      </c>
      <c r="H5261" s="2">
        <f t="shared" si="82"/>
        <v>159.75646996498108</v>
      </c>
    </row>
    <row r="5262" spans="1:8">
      <c r="A5262" s="1">
        <v>1427909118.7876101</v>
      </c>
      <c r="B5262" s="1">
        <v>1</v>
      </c>
      <c r="C5262" s="1">
        <v>0</v>
      </c>
      <c r="D5262" s="1">
        <v>0.611461341381072</v>
      </c>
      <c r="E5262" s="1">
        <v>0.61859450870090005</v>
      </c>
      <c r="F5262" s="1">
        <v>70.169509887695298</v>
      </c>
      <c r="H5262" s="2">
        <f t="shared" si="82"/>
        <v>159.78761005401611</v>
      </c>
    </row>
    <row r="5263" spans="1:8">
      <c r="A5263" s="1">
        <v>1427909118.8152499</v>
      </c>
      <c r="B5263" s="1">
        <v>1</v>
      </c>
      <c r="C5263" s="1">
        <v>0</v>
      </c>
      <c r="D5263" s="1">
        <v>0.61124860048294005</v>
      </c>
      <c r="E5263" s="1">
        <v>0.61877171198527003</v>
      </c>
      <c r="F5263" s="1">
        <v>70.075622558593693</v>
      </c>
      <c r="H5263" s="2">
        <f t="shared" si="82"/>
        <v>159.81524991989136</v>
      </c>
    </row>
    <row r="5264" spans="1:8">
      <c r="A5264" s="1">
        <v>1427909118.8504601</v>
      </c>
      <c r="B5264" s="1">
        <v>1</v>
      </c>
      <c r="C5264" s="1">
        <v>0</v>
      </c>
      <c r="D5264" s="1">
        <v>0.61155534982681203</v>
      </c>
      <c r="E5264" s="1">
        <v>0.61909529368082605</v>
      </c>
      <c r="F5264" s="1">
        <v>70.286521911620994</v>
      </c>
      <c r="H5264" s="2">
        <f t="shared" si="82"/>
        <v>159.85046005249023</v>
      </c>
    </row>
    <row r="5265" spans="1:8">
      <c r="A5265" s="1">
        <v>1427909118.8822899</v>
      </c>
      <c r="B5265" s="1">
        <v>1</v>
      </c>
      <c r="C5265" s="1">
        <v>0</v>
      </c>
      <c r="D5265" s="1">
        <v>0.61172262430191005</v>
      </c>
      <c r="E5265" s="1">
        <v>0.61907413270738298</v>
      </c>
      <c r="F5265" s="1">
        <v>70.263542175292898</v>
      </c>
      <c r="H5265" s="2">
        <f t="shared" si="82"/>
        <v>159.88228988647461</v>
      </c>
    </row>
    <row r="5266" spans="1:8">
      <c r="A5266" s="1">
        <v>1427909118.9158599</v>
      </c>
      <c r="B5266" s="1">
        <v>0</v>
      </c>
      <c r="C5266" s="1">
        <v>0</v>
      </c>
      <c r="D5266" s="1">
        <v>0</v>
      </c>
      <c r="E5266" s="1">
        <v>0</v>
      </c>
      <c r="F5266" s="1"/>
      <c r="H5266" s="2">
        <f t="shared" si="82"/>
        <v>159.91585993766785</v>
      </c>
    </row>
    <row r="5267" spans="1:8">
      <c r="A5267" s="1">
        <v>1427909118.9449799</v>
      </c>
      <c r="B5267" s="1">
        <v>0</v>
      </c>
      <c r="C5267" s="1">
        <v>0</v>
      </c>
      <c r="D5267" s="1">
        <v>0</v>
      </c>
      <c r="E5267" s="1">
        <v>0</v>
      </c>
      <c r="F5267" s="1"/>
      <c r="H5267" s="2">
        <f t="shared" si="82"/>
        <v>159.94497990608215</v>
      </c>
    </row>
    <row r="5268" spans="1:8">
      <c r="A5268" s="1">
        <v>1427909118.9784701</v>
      </c>
      <c r="B5268" s="1">
        <v>0</v>
      </c>
      <c r="C5268" s="1">
        <v>0</v>
      </c>
      <c r="D5268" s="1">
        <v>0</v>
      </c>
      <c r="E5268" s="1">
        <v>0</v>
      </c>
      <c r="F5268" s="1"/>
      <c r="H5268" s="2">
        <f t="shared" si="82"/>
        <v>159.97847008705139</v>
      </c>
    </row>
    <row r="5269" spans="1:8">
      <c r="A5269" s="1">
        <v>1427909119.01248</v>
      </c>
      <c r="B5269" s="1">
        <v>0</v>
      </c>
      <c r="C5269" s="1">
        <v>0</v>
      </c>
      <c r="D5269" s="1">
        <v>0</v>
      </c>
      <c r="E5269" s="1">
        <v>0</v>
      </c>
      <c r="F5269" s="1"/>
      <c r="H5269" s="2">
        <f t="shared" si="82"/>
        <v>160.01248002052307</v>
      </c>
    </row>
    <row r="5270" spans="1:8">
      <c r="A5270" s="1">
        <v>1427909119.0455599</v>
      </c>
      <c r="B5270" s="1">
        <v>0</v>
      </c>
      <c r="C5270" s="1">
        <v>0</v>
      </c>
      <c r="D5270" s="1">
        <v>0</v>
      </c>
      <c r="E5270" s="1">
        <v>0</v>
      </c>
      <c r="F5270" s="1"/>
      <c r="H5270" s="2">
        <f t="shared" si="82"/>
        <v>160.04555988311768</v>
      </c>
    </row>
    <row r="5271" spans="1:8">
      <c r="A5271" s="1">
        <v>1427909119.0722599</v>
      </c>
      <c r="B5271" s="1">
        <v>0</v>
      </c>
      <c r="C5271" s="1">
        <v>0</v>
      </c>
      <c r="D5271" s="1">
        <v>0</v>
      </c>
      <c r="E5271" s="1">
        <v>0</v>
      </c>
      <c r="F5271" s="1"/>
      <c r="H5271" s="2">
        <f t="shared" si="82"/>
        <v>160.0722599029541</v>
      </c>
    </row>
    <row r="5272" spans="1:8">
      <c r="A5272" s="1">
        <v>1427909119.1163299</v>
      </c>
      <c r="B5272" s="1">
        <v>0</v>
      </c>
      <c r="C5272" s="1">
        <v>0</v>
      </c>
      <c r="D5272" s="1">
        <v>0</v>
      </c>
      <c r="E5272" s="1">
        <v>0</v>
      </c>
      <c r="F5272" s="1"/>
      <c r="H5272" s="2">
        <f t="shared" si="82"/>
        <v>160.11632990837097</v>
      </c>
    </row>
    <row r="5273" spans="1:8">
      <c r="A5273" s="1">
        <v>1427909119.1480999</v>
      </c>
      <c r="B5273" s="1">
        <v>0</v>
      </c>
      <c r="C5273" s="1">
        <v>0</v>
      </c>
      <c r="D5273" s="1">
        <v>0</v>
      </c>
      <c r="E5273" s="1">
        <v>0</v>
      </c>
      <c r="F5273" s="1"/>
      <c r="H5273" s="2">
        <f t="shared" si="82"/>
        <v>160.14809989929199</v>
      </c>
    </row>
    <row r="5274" spans="1:8">
      <c r="A5274" s="1">
        <v>1427909119.17994</v>
      </c>
      <c r="B5274" s="1">
        <v>0</v>
      </c>
      <c r="C5274" s="1">
        <v>0</v>
      </c>
      <c r="D5274" s="1">
        <v>0</v>
      </c>
      <c r="E5274" s="1">
        <v>0</v>
      </c>
      <c r="F5274" s="1"/>
      <c r="H5274" s="2">
        <f t="shared" si="82"/>
        <v>160.17993998527527</v>
      </c>
    </row>
    <row r="5275" spans="1:8">
      <c r="A5275" s="1">
        <v>1427909119.2128401</v>
      </c>
      <c r="B5275" s="1">
        <v>0</v>
      </c>
      <c r="C5275" s="1">
        <v>0</v>
      </c>
      <c r="D5275" s="1">
        <v>0</v>
      </c>
      <c r="E5275" s="1">
        <v>0</v>
      </c>
      <c r="F5275" s="1"/>
      <c r="H5275" s="2">
        <f t="shared" si="82"/>
        <v>160.21284008026123</v>
      </c>
    </row>
    <row r="5276" spans="1:8">
      <c r="A5276" s="1">
        <v>1427909119.2418001</v>
      </c>
      <c r="B5276" s="1">
        <v>0</v>
      </c>
      <c r="C5276" s="1">
        <v>0</v>
      </c>
      <c r="D5276" s="1">
        <v>0</v>
      </c>
      <c r="E5276" s="1">
        <v>0</v>
      </c>
      <c r="F5276" s="1"/>
      <c r="H5276" s="2">
        <f t="shared" si="82"/>
        <v>160.24180006980896</v>
      </c>
    </row>
    <row r="5277" spans="1:8">
      <c r="A5277" s="1">
        <v>1427909119.27772</v>
      </c>
      <c r="B5277" s="1">
        <v>0</v>
      </c>
      <c r="C5277" s="1">
        <v>0</v>
      </c>
      <c r="D5277" s="1">
        <v>0</v>
      </c>
      <c r="E5277" s="1">
        <v>0</v>
      </c>
      <c r="F5277" s="1"/>
      <c r="H5277" s="2">
        <f t="shared" si="82"/>
        <v>160.27771997451782</v>
      </c>
    </row>
    <row r="5278" spans="1:8">
      <c r="A5278" s="1">
        <v>1427909119.30744</v>
      </c>
      <c r="B5278" s="1">
        <v>0</v>
      </c>
      <c r="C5278" s="1">
        <v>0</v>
      </c>
      <c r="D5278" s="1">
        <v>0</v>
      </c>
      <c r="E5278" s="1">
        <v>0</v>
      </c>
      <c r="F5278" s="1"/>
      <c r="H5278" s="2">
        <f t="shared" si="82"/>
        <v>160.30744004249573</v>
      </c>
    </row>
    <row r="5279" spans="1:8">
      <c r="A5279" s="1">
        <v>1427909119.3415699</v>
      </c>
      <c r="B5279" s="1">
        <v>0.85257685774024095</v>
      </c>
      <c r="C5279" s="1">
        <v>0</v>
      </c>
      <c r="D5279" s="1">
        <v>0.58337569236755304</v>
      </c>
      <c r="E5279" s="1">
        <v>0.76069130367702897</v>
      </c>
      <c r="F5279" s="1">
        <v>68.047492980957003</v>
      </c>
      <c r="H5279" s="2">
        <f t="shared" si="82"/>
        <v>160.3415699005127</v>
      </c>
    </row>
    <row r="5280" spans="1:8">
      <c r="A5280" s="1">
        <v>1427909119.3743999</v>
      </c>
      <c r="B5280" s="1">
        <v>0</v>
      </c>
      <c r="C5280" s="1">
        <v>0</v>
      </c>
      <c r="D5280" s="1">
        <v>0</v>
      </c>
      <c r="E5280" s="1">
        <v>0</v>
      </c>
      <c r="F5280" s="1"/>
      <c r="H5280" s="2">
        <f t="shared" si="82"/>
        <v>160.3743999004364</v>
      </c>
    </row>
    <row r="5281" spans="1:8">
      <c r="A5281" s="1">
        <v>1427909119.4135399</v>
      </c>
      <c r="B5281" s="1">
        <v>0.61697922401358796</v>
      </c>
      <c r="C5281" s="1">
        <v>0</v>
      </c>
      <c r="D5281" s="1">
        <v>0.57721091508865296</v>
      </c>
      <c r="E5281" s="1">
        <v>0.78134066263834601</v>
      </c>
      <c r="F5281" s="1">
        <v>79.263214111328097</v>
      </c>
      <c r="H5281" s="2">
        <f t="shared" si="82"/>
        <v>160.41353988647461</v>
      </c>
    </row>
    <row r="5282" spans="1:8">
      <c r="A5282" s="1">
        <v>1427909119.4465799</v>
      </c>
      <c r="B5282" s="1">
        <v>0</v>
      </c>
      <c r="C5282" s="1">
        <v>0</v>
      </c>
      <c r="D5282" s="1">
        <v>0</v>
      </c>
      <c r="E5282" s="1">
        <v>0</v>
      </c>
      <c r="F5282" s="1"/>
      <c r="H5282" s="2">
        <f t="shared" si="82"/>
        <v>160.4465799331665</v>
      </c>
    </row>
    <row r="5283" spans="1:8">
      <c r="A5283" s="1">
        <v>1427909119.4751799</v>
      </c>
      <c r="B5283" s="1">
        <v>0</v>
      </c>
      <c r="C5283" s="1">
        <v>0</v>
      </c>
      <c r="D5283" s="1">
        <v>0</v>
      </c>
      <c r="E5283" s="1">
        <v>0</v>
      </c>
      <c r="F5283" s="1"/>
      <c r="H5283" s="2">
        <f t="shared" si="82"/>
        <v>160.47517991065979</v>
      </c>
    </row>
    <row r="5284" spans="1:8">
      <c r="A5284" s="1">
        <v>1427909119.50929</v>
      </c>
      <c r="B5284" s="1">
        <v>0.79363825059620596</v>
      </c>
      <c r="C5284" s="1">
        <v>0</v>
      </c>
      <c r="D5284" s="1">
        <v>0.57888385057449299</v>
      </c>
      <c r="E5284" s="1">
        <v>0.76155647701687201</v>
      </c>
      <c r="F5284" s="1">
        <v>71.483093261718693</v>
      </c>
      <c r="H5284" s="2">
        <f t="shared" si="82"/>
        <v>160.50928997993469</v>
      </c>
    </row>
    <row r="5285" spans="1:8">
      <c r="A5285" s="1">
        <v>1427909119.54023</v>
      </c>
      <c r="B5285" s="1">
        <v>0.85650114289999102</v>
      </c>
      <c r="C5285" s="1">
        <v>0</v>
      </c>
      <c r="D5285" s="1">
        <v>0.57943339347839296</v>
      </c>
      <c r="E5285" s="1">
        <v>0.75950503879123199</v>
      </c>
      <c r="F5285" s="1">
        <v>66.396232604980398</v>
      </c>
      <c r="H5285" s="2">
        <f t="shared" si="82"/>
        <v>160.54023003578186</v>
      </c>
    </row>
    <row r="5286" spans="1:8">
      <c r="A5286" s="1">
        <v>1427909119.56991</v>
      </c>
      <c r="B5286" s="1">
        <v>0.81642988873598898</v>
      </c>
      <c r="C5286" s="1">
        <v>0</v>
      </c>
      <c r="D5286" s="1">
        <v>0.57801166772842405</v>
      </c>
      <c r="E5286" s="1">
        <v>0.75794003804524701</v>
      </c>
      <c r="F5286" s="1">
        <v>64.982337951660099</v>
      </c>
      <c r="H5286" s="2">
        <f t="shared" si="82"/>
        <v>160.56991004943848</v>
      </c>
    </row>
    <row r="5287" spans="1:8">
      <c r="A5287" s="1">
        <v>1427909119.6038699</v>
      </c>
      <c r="B5287" s="1">
        <v>0.84650257086638803</v>
      </c>
      <c r="C5287" s="1">
        <v>0</v>
      </c>
      <c r="D5287" s="1">
        <v>0.57720786333084095</v>
      </c>
      <c r="E5287" s="1">
        <v>0.74474860297308998</v>
      </c>
      <c r="F5287" s="1">
        <v>64.652580261230398</v>
      </c>
      <c r="H5287" s="2">
        <f t="shared" si="82"/>
        <v>160.60386991500854</v>
      </c>
    </row>
    <row r="5288" spans="1:8">
      <c r="A5288" s="1">
        <v>1427909119.6381099</v>
      </c>
      <c r="B5288" s="1">
        <v>0</v>
      </c>
      <c r="C5288" s="1">
        <v>0</v>
      </c>
      <c r="D5288" s="1">
        <v>0</v>
      </c>
      <c r="E5288" s="1">
        <v>0</v>
      </c>
      <c r="F5288" s="1"/>
      <c r="H5288" s="2">
        <f t="shared" si="82"/>
        <v>160.63810992240906</v>
      </c>
    </row>
    <row r="5289" spans="1:8">
      <c r="A5289" s="1">
        <v>1427909119.6707699</v>
      </c>
      <c r="B5289" s="1">
        <v>0</v>
      </c>
      <c r="C5289" s="1">
        <v>0</v>
      </c>
      <c r="D5289" s="1">
        <v>0</v>
      </c>
      <c r="E5289" s="1">
        <v>0</v>
      </c>
      <c r="F5289" s="1"/>
      <c r="H5289" s="2">
        <f t="shared" si="82"/>
        <v>160.67076992988586</v>
      </c>
    </row>
    <row r="5290" spans="1:8">
      <c r="A5290" s="1">
        <v>1427909119.71491</v>
      </c>
      <c r="B5290" s="1">
        <v>0.97631727412315905</v>
      </c>
      <c r="C5290" s="1">
        <v>0</v>
      </c>
      <c r="D5290" s="1">
        <v>0.58732212781906101</v>
      </c>
      <c r="E5290" s="1">
        <v>0.59702697330051002</v>
      </c>
      <c r="F5290" s="1">
        <v>67.740959167480398</v>
      </c>
      <c r="H5290" s="2">
        <f t="shared" si="82"/>
        <v>160.71491003036499</v>
      </c>
    </row>
    <row r="5291" spans="1:8">
      <c r="A5291" s="1">
        <v>1427909119.74262</v>
      </c>
      <c r="B5291" s="1">
        <v>0.92095907816772205</v>
      </c>
      <c r="C5291" s="1">
        <v>0</v>
      </c>
      <c r="D5291" s="1">
        <v>0.58724653720855702</v>
      </c>
      <c r="E5291" s="1">
        <v>0.59659258524576797</v>
      </c>
      <c r="F5291" s="1">
        <v>67.8759765625</v>
      </c>
      <c r="H5291" s="2">
        <f t="shared" si="82"/>
        <v>160.74261999130249</v>
      </c>
    </row>
    <row r="5292" spans="1:8">
      <c r="A5292" s="1">
        <v>1427909119.7779901</v>
      </c>
      <c r="B5292" s="1">
        <v>1</v>
      </c>
      <c r="C5292" s="1">
        <v>0</v>
      </c>
      <c r="D5292" s="1">
        <v>0.58682779073715197</v>
      </c>
      <c r="E5292" s="1">
        <v>0.59626753065321103</v>
      </c>
      <c r="F5292" s="1">
        <v>67.876106262207003</v>
      </c>
      <c r="H5292" s="2">
        <f t="shared" si="82"/>
        <v>160.77799010276794</v>
      </c>
    </row>
    <row r="5293" spans="1:8">
      <c r="A5293" s="1">
        <v>1427909119.8087399</v>
      </c>
      <c r="B5293" s="1">
        <v>0.95782035634740503</v>
      </c>
      <c r="C5293" s="1">
        <v>0</v>
      </c>
      <c r="D5293" s="1">
        <v>0.58623079061508099</v>
      </c>
      <c r="E5293" s="1">
        <v>0.59592899746365002</v>
      </c>
      <c r="F5293" s="1">
        <v>67.911239624023395</v>
      </c>
      <c r="H5293" s="2">
        <f t="shared" si="82"/>
        <v>160.80873990058899</v>
      </c>
    </row>
    <row r="5294" spans="1:8">
      <c r="A5294" s="1">
        <v>1427909119.8397601</v>
      </c>
      <c r="B5294" s="1">
        <v>1</v>
      </c>
      <c r="C5294" s="1">
        <v>0</v>
      </c>
      <c r="D5294" s="1">
        <v>0.58582189083099301</v>
      </c>
      <c r="E5294" s="1">
        <v>0.59530171288384304</v>
      </c>
      <c r="F5294" s="1">
        <v>67.847183227539006</v>
      </c>
      <c r="H5294" s="2">
        <f t="shared" si="82"/>
        <v>160.83976006507874</v>
      </c>
    </row>
    <row r="5295" spans="1:8">
      <c r="A5295" s="1">
        <v>1427909119.86849</v>
      </c>
      <c r="B5295" s="1">
        <v>1</v>
      </c>
      <c r="C5295" s="1">
        <v>0</v>
      </c>
      <c r="D5295" s="1">
        <v>0.58552094697952195</v>
      </c>
      <c r="E5295" s="1">
        <v>0.59433034261067696</v>
      </c>
      <c r="F5295" s="1">
        <v>67.574043273925696</v>
      </c>
      <c r="H5295" s="2">
        <f t="shared" si="82"/>
        <v>160.86848998069763</v>
      </c>
    </row>
    <row r="5296" spans="1:8">
      <c r="A5296" s="1">
        <v>1427909119.9036</v>
      </c>
      <c r="B5296" s="1">
        <v>1</v>
      </c>
      <c r="C5296" s="1">
        <v>0</v>
      </c>
      <c r="D5296" s="1">
        <v>0.58506243228912302</v>
      </c>
      <c r="E5296" s="1">
        <v>0.594578594631618</v>
      </c>
      <c r="F5296" s="1">
        <v>67.251609802245994</v>
      </c>
      <c r="H5296" s="2">
        <f t="shared" si="82"/>
        <v>160.90359997749329</v>
      </c>
    </row>
    <row r="5297" spans="1:8">
      <c r="A5297" s="1">
        <v>1427909119.93452</v>
      </c>
      <c r="B5297" s="1">
        <v>1</v>
      </c>
      <c r="C5297" s="1">
        <v>0</v>
      </c>
      <c r="D5297" s="1">
        <v>0.57647628784179605</v>
      </c>
      <c r="E5297" s="1">
        <v>0.60320849948459099</v>
      </c>
      <c r="F5297" s="1">
        <v>67.473449707031193</v>
      </c>
      <c r="H5297" s="2">
        <f t="shared" si="82"/>
        <v>160.93452000617981</v>
      </c>
    </row>
    <row r="5298" spans="1:8">
      <c r="A5298" s="1">
        <v>1427909119.97036</v>
      </c>
      <c r="B5298" s="1">
        <v>0.86235861256495505</v>
      </c>
      <c r="C5298" s="1">
        <v>0</v>
      </c>
      <c r="D5298" s="1">
        <v>0.57613401412963805</v>
      </c>
      <c r="E5298" s="1">
        <v>0.60394948323567699</v>
      </c>
      <c r="F5298" s="1">
        <v>68.081878662109304</v>
      </c>
      <c r="H5298" s="2">
        <f t="shared" si="82"/>
        <v>160.97036004066467</v>
      </c>
    </row>
    <row r="5299" spans="1:8">
      <c r="A5299" s="1">
        <v>1427909120.0004499</v>
      </c>
      <c r="B5299" s="1">
        <v>0.86097146152384496</v>
      </c>
      <c r="C5299" s="1">
        <v>0</v>
      </c>
      <c r="D5299" s="1">
        <v>0.57584565877914395</v>
      </c>
      <c r="E5299" s="1">
        <v>0.60560917324490005</v>
      </c>
      <c r="F5299" s="1">
        <v>68.1749267578125</v>
      </c>
      <c r="H5299" s="2">
        <f t="shared" si="82"/>
        <v>161.00044989585876</v>
      </c>
    </row>
    <row r="5300" spans="1:8">
      <c r="A5300" s="1">
        <v>1427909120.0305099</v>
      </c>
      <c r="B5300" s="1">
        <v>1</v>
      </c>
      <c r="C5300" s="1">
        <v>0</v>
      </c>
      <c r="D5300" s="1">
        <v>0.57475982904434197</v>
      </c>
      <c r="E5300" s="1">
        <v>0.60870797899034201</v>
      </c>
      <c r="F5300" s="1">
        <v>67.636436462402301</v>
      </c>
      <c r="H5300" s="2">
        <f t="shared" si="82"/>
        <v>161.03050994873047</v>
      </c>
    </row>
    <row r="5301" spans="1:8">
      <c r="A5301" s="1">
        <v>1427909120.0650101</v>
      </c>
      <c r="B5301" s="1">
        <v>0.99261286871646104</v>
      </c>
      <c r="C5301" s="1">
        <v>0</v>
      </c>
      <c r="D5301" s="1">
        <v>0.57508513927459703</v>
      </c>
      <c r="E5301" s="1">
        <v>0.610022226969401</v>
      </c>
      <c r="F5301" s="1">
        <v>68.081886291503906</v>
      </c>
      <c r="H5301" s="2">
        <f t="shared" si="82"/>
        <v>161.06501007080078</v>
      </c>
    </row>
    <row r="5302" spans="1:8">
      <c r="A5302" s="1">
        <v>1427909120.1072199</v>
      </c>
      <c r="B5302" s="1">
        <v>1</v>
      </c>
      <c r="C5302" s="1">
        <v>0</v>
      </c>
      <c r="D5302" s="1">
        <v>0.57540553808212203</v>
      </c>
      <c r="E5302" s="1">
        <v>0.61052176157633398</v>
      </c>
      <c r="F5302" s="1">
        <v>68.038505554199205</v>
      </c>
      <c r="H5302" s="2">
        <f t="shared" si="82"/>
        <v>161.1072199344635</v>
      </c>
    </row>
    <row r="5303" spans="1:8">
      <c r="A5303" s="1">
        <v>1427909120.14048</v>
      </c>
      <c r="B5303" s="1">
        <v>0.95663475039649304</v>
      </c>
      <c r="C5303" s="1">
        <v>0</v>
      </c>
      <c r="D5303" s="1">
        <v>0.57563496828079197</v>
      </c>
      <c r="E5303" s="1">
        <v>0.61029423607720201</v>
      </c>
      <c r="F5303" s="1">
        <v>68.419776916503906</v>
      </c>
      <c r="H5303" s="2">
        <f t="shared" si="82"/>
        <v>161.14048004150391</v>
      </c>
    </row>
    <row r="5304" spans="1:8">
      <c r="A5304" s="1">
        <v>1427909120.1692901</v>
      </c>
      <c r="B5304" s="1">
        <v>0.98793652668860499</v>
      </c>
      <c r="C5304" s="1">
        <v>0</v>
      </c>
      <c r="D5304" s="1">
        <v>0.57580616474151602</v>
      </c>
      <c r="E5304" s="1">
        <v>0.61011354658338701</v>
      </c>
      <c r="F5304" s="1">
        <v>68.593170166015597</v>
      </c>
      <c r="H5304" s="2">
        <f t="shared" si="82"/>
        <v>161.16929006576538</v>
      </c>
    </row>
    <row r="5305" spans="1:8">
      <c r="A5305" s="1">
        <v>1427909120.2029099</v>
      </c>
      <c r="B5305" s="1">
        <v>0.97376708604880302</v>
      </c>
      <c r="C5305" s="1">
        <v>0</v>
      </c>
      <c r="D5305" s="1">
        <v>0.57546612024307198</v>
      </c>
      <c r="E5305" s="1">
        <v>0.609917725457085</v>
      </c>
      <c r="F5305" s="1">
        <v>68.593681335449205</v>
      </c>
      <c r="H5305" s="2">
        <f t="shared" si="82"/>
        <v>161.20290994644165</v>
      </c>
    </row>
    <row r="5306" spans="1:8">
      <c r="A5306" s="1">
        <v>1427909120.26545</v>
      </c>
      <c r="B5306" s="1">
        <v>0</v>
      </c>
      <c r="C5306" s="1">
        <v>0</v>
      </c>
      <c r="D5306" s="1">
        <v>0</v>
      </c>
      <c r="E5306" s="1">
        <v>0</v>
      </c>
      <c r="F5306" s="1"/>
      <c r="H5306" s="2">
        <f t="shared" si="82"/>
        <v>161.26545000076294</v>
      </c>
    </row>
    <row r="5307" spans="1:8">
      <c r="A5307" s="1">
        <v>1427909120.2943001</v>
      </c>
      <c r="B5307" s="1">
        <v>0.76800631260129804</v>
      </c>
      <c r="C5307" s="1">
        <v>0</v>
      </c>
      <c r="D5307" s="1">
        <v>0.61567722558975202</v>
      </c>
      <c r="E5307" s="1">
        <v>0.58824666341145804</v>
      </c>
      <c r="F5307" s="1">
        <v>68.888809204101506</v>
      </c>
      <c r="H5307" s="2">
        <f t="shared" si="82"/>
        <v>161.2943000793457</v>
      </c>
    </row>
    <row r="5308" spans="1:8">
      <c r="A5308" s="1">
        <v>1427909120.3373699</v>
      </c>
      <c r="B5308" s="1">
        <v>0.80839739564885704</v>
      </c>
      <c r="C5308" s="1">
        <v>0</v>
      </c>
      <c r="D5308" s="1">
        <v>0.61589959859847998</v>
      </c>
      <c r="E5308" s="1">
        <v>0.58844121297200502</v>
      </c>
      <c r="F5308" s="1">
        <v>68.951904296875</v>
      </c>
      <c r="H5308" s="2">
        <f t="shared" si="82"/>
        <v>161.33736991882324</v>
      </c>
    </row>
    <row r="5309" spans="1:8">
      <c r="A5309" s="1">
        <v>1427909120.3648601</v>
      </c>
      <c r="B5309" s="1">
        <v>0.80346814323636295</v>
      </c>
      <c r="C5309" s="1">
        <v>0</v>
      </c>
      <c r="D5309" s="1">
        <v>0.61606019735336304</v>
      </c>
      <c r="E5309" s="1">
        <v>0.58827726576063299</v>
      </c>
      <c r="F5309" s="1">
        <v>69.2962646484375</v>
      </c>
      <c r="H5309" s="2">
        <f t="shared" si="82"/>
        <v>161.36486005783081</v>
      </c>
    </row>
    <row r="5310" spans="1:8">
      <c r="A5310" s="1">
        <v>1427909120.4056599</v>
      </c>
      <c r="B5310" s="1">
        <v>0.94987860327393603</v>
      </c>
      <c r="C5310" s="1">
        <v>0</v>
      </c>
      <c r="D5310" s="1">
        <v>0.61636931896209701</v>
      </c>
      <c r="E5310" s="1">
        <v>0.58907347785102004</v>
      </c>
      <c r="F5310" s="1">
        <v>68.965248107910099</v>
      </c>
      <c r="H5310" s="2">
        <f t="shared" si="82"/>
        <v>161.40565991401672</v>
      </c>
    </row>
    <row r="5311" spans="1:8">
      <c r="A5311" s="1">
        <v>1427909120.434</v>
      </c>
      <c r="B5311" s="1">
        <v>1</v>
      </c>
      <c r="C5311" s="1">
        <v>0</v>
      </c>
      <c r="D5311" s="1">
        <v>0.61631202697753895</v>
      </c>
      <c r="E5311" s="1">
        <v>0.59024944305419902</v>
      </c>
      <c r="F5311" s="1">
        <v>68.998977661132798</v>
      </c>
      <c r="H5311" s="2">
        <f t="shared" si="82"/>
        <v>161.43400001525879</v>
      </c>
    </row>
    <row r="5312" spans="1:8">
      <c r="A5312" s="1">
        <v>1427909120.4667599</v>
      </c>
      <c r="B5312" s="1">
        <v>0.917899508466967</v>
      </c>
      <c r="C5312" s="1">
        <v>0</v>
      </c>
      <c r="D5312" s="1">
        <v>0.61600747108459397</v>
      </c>
      <c r="E5312" s="1">
        <v>0.59193352593315895</v>
      </c>
      <c r="F5312" s="1">
        <v>69.030899047851506</v>
      </c>
      <c r="H5312" s="2">
        <f t="shared" si="82"/>
        <v>161.46675992012024</v>
      </c>
    </row>
    <row r="5313" spans="1:8">
      <c r="A5313" s="1">
        <v>1427909120.49563</v>
      </c>
      <c r="B5313" s="1">
        <v>0.887146195081294</v>
      </c>
      <c r="C5313" s="1">
        <v>0</v>
      </c>
      <c r="D5313" s="1">
        <v>0.61572448015212999</v>
      </c>
      <c r="E5313" s="1">
        <v>0.59383943345811596</v>
      </c>
      <c r="F5313" s="1">
        <v>69.052162170410099</v>
      </c>
      <c r="H5313" s="2">
        <f t="shared" si="82"/>
        <v>161.49563002586365</v>
      </c>
    </row>
    <row r="5314" spans="1:8">
      <c r="A5314" s="1">
        <v>1427909120.5302899</v>
      </c>
      <c r="B5314" s="1">
        <v>1</v>
      </c>
      <c r="C5314" s="1">
        <v>0</v>
      </c>
      <c r="D5314" s="1">
        <v>0.61547750234603804</v>
      </c>
      <c r="E5314" s="1">
        <v>0.59503754509819795</v>
      </c>
      <c r="F5314" s="1">
        <v>69.200614929199205</v>
      </c>
      <c r="H5314" s="2">
        <f t="shared" si="82"/>
        <v>161.53028988838196</v>
      </c>
    </row>
    <row r="5315" spans="1:8">
      <c r="A5315" s="1">
        <v>1427909120.56493</v>
      </c>
      <c r="B5315" s="1">
        <v>1</v>
      </c>
      <c r="C5315" s="1">
        <v>0</v>
      </c>
      <c r="D5315" s="1">
        <v>0.61553376913070601</v>
      </c>
      <c r="E5315" s="1">
        <v>0.59572603437635596</v>
      </c>
      <c r="F5315" s="1">
        <v>68.747856140136705</v>
      </c>
      <c r="H5315" s="2">
        <f t="shared" ref="H5315:H5378" si="83">A5315-1427908959</f>
        <v>161.5649299621582</v>
      </c>
    </row>
    <row r="5316" spans="1:8">
      <c r="A5316" s="1">
        <v>1427909120.5947399</v>
      </c>
      <c r="B5316" s="1">
        <v>1</v>
      </c>
      <c r="C5316" s="1">
        <v>0</v>
      </c>
      <c r="D5316" s="1">
        <v>0.61571186780929499</v>
      </c>
      <c r="E5316" s="1">
        <v>0.595958243476019</v>
      </c>
      <c r="F5316" s="1">
        <v>68.777229309082003</v>
      </c>
      <c r="H5316" s="2">
        <f t="shared" si="83"/>
        <v>161.59473991394043</v>
      </c>
    </row>
    <row r="5317" spans="1:8">
      <c r="A5317" s="1">
        <v>1427909120.6289599</v>
      </c>
      <c r="B5317" s="1">
        <v>1</v>
      </c>
      <c r="C5317" s="1">
        <v>0</v>
      </c>
      <c r="D5317" s="1">
        <v>0.61561720371246298</v>
      </c>
      <c r="E5317" s="1">
        <v>0.59693609873453701</v>
      </c>
      <c r="F5317" s="1">
        <v>68.737014770507798</v>
      </c>
      <c r="H5317" s="2">
        <f t="shared" si="83"/>
        <v>161.6289598941803</v>
      </c>
    </row>
    <row r="5318" spans="1:8">
      <c r="A5318" s="1">
        <v>1427909120.6593299</v>
      </c>
      <c r="B5318" s="1">
        <v>1</v>
      </c>
      <c r="C5318" s="1">
        <v>0</v>
      </c>
      <c r="D5318" s="1">
        <v>0.61528117656707704</v>
      </c>
      <c r="E5318" s="1">
        <v>0.59846619500054199</v>
      </c>
      <c r="F5318" s="1">
        <v>68.791931152343693</v>
      </c>
      <c r="H5318" s="2">
        <f t="shared" si="83"/>
        <v>161.65932989120483</v>
      </c>
    </row>
    <row r="5319" spans="1:8">
      <c r="A5319" s="1">
        <v>1427909120.69189</v>
      </c>
      <c r="B5319" s="1">
        <v>0</v>
      </c>
      <c r="C5319" s="1">
        <v>0</v>
      </c>
      <c r="D5319" s="1">
        <v>0</v>
      </c>
      <c r="E5319" s="1">
        <v>0</v>
      </c>
      <c r="F5319" s="1"/>
      <c r="H5319" s="2">
        <f t="shared" si="83"/>
        <v>161.691890001297</v>
      </c>
    </row>
    <row r="5320" spans="1:8">
      <c r="A5320" s="1">
        <v>1427909120.73473</v>
      </c>
      <c r="B5320" s="1">
        <v>1</v>
      </c>
      <c r="C5320" s="1">
        <v>0</v>
      </c>
      <c r="D5320" s="1">
        <v>0.61608127355575504</v>
      </c>
      <c r="E5320" s="1">
        <v>0.62212835947672496</v>
      </c>
      <c r="F5320" s="1">
        <v>68.305732727050696</v>
      </c>
      <c r="H5320" s="2">
        <f t="shared" si="83"/>
        <v>161.73473000526428</v>
      </c>
    </row>
    <row r="5321" spans="1:8">
      <c r="A5321" s="1">
        <v>1427909120.76507</v>
      </c>
      <c r="B5321" s="1">
        <v>1</v>
      </c>
      <c r="C5321" s="1">
        <v>0</v>
      </c>
      <c r="D5321" s="1">
        <v>0.616244316101074</v>
      </c>
      <c r="E5321" s="1">
        <v>0.62151482899983701</v>
      </c>
      <c r="F5321" s="1">
        <v>68.434814453125</v>
      </c>
      <c r="H5321" s="2">
        <f t="shared" si="83"/>
        <v>161.76506996154785</v>
      </c>
    </row>
    <row r="5322" spans="1:8">
      <c r="A5322" s="1">
        <v>1427909120.7987101</v>
      </c>
      <c r="B5322" s="1">
        <v>1</v>
      </c>
      <c r="C5322" s="1">
        <v>0</v>
      </c>
      <c r="D5322" s="1">
        <v>0.61689542531967101</v>
      </c>
      <c r="E5322" s="1">
        <v>0.62052355872260201</v>
      </c>
      <c r="F5322" s="1">
        <v>68.555671691894503</v>
      </c>
      <c r="H5322" s="2">
        <f t="shared" si="83"/>
        <v>161.79871010780334</v>
      </c>
    </row>
    <row r="5323" spans="1:8">
      <c r="A5323" s="1">
        <v>1427909120.8264101</v>
      </c>
      <c r="B5323" s="1">
        <v>1</v>
      </c>
      <c r="C5323" s="1">
        <v>0</v>
      </c>
      <c r="D5323" s="1">
        <v>0.61720408201217603</v>
      </c>
      <c r="E5323" s="1">
        <v>0.61949765947129898</v>
      </c>
      <c r="F5323" s="1">
        <v>68.462364196777301</v>
      </c>
      <c r="H5323" s="2">
        <f t="shared" si="83"/>
        <v>161.82641005516052</v>
      </c>
    </row>
    <row r="5324" spans="1:8">
      <c r="A5324" s="1">
        <v>1427909120.8601301</v>
      </c>
      <c r="B5324" s="1">
        <v>1</v>
      </c>
      <c r="C5324" s="1">
        <v>0</v>
      </c>
      <c r="D5324" s="1">
        <v>0.61701190471649103</v>
      </c>
      <c r="E5324" s="1">
        <v>0.61947843763563304</v>
      </c>
      <c r="F5324" s="1">
        <v>68.465751647949205</v>
      </c>
      <c r="H5324" s="2">
        <f t="shared" si="83"/>
        <v>161.86013007164001</v>
      </c>
    </row>
    <row r="5325" spans="1:8">
      <c r="A5325" s="1">
        <v>1427909120.89113</v>
      </c>
      <c r="B5325" s="1">
        <v>1</v>
      </c>
      <c r="C5325" s="1">
        <v>0</v>
      </c>
      <c r="D5325" s="1">
        <v>0.61660842895507795</v>
      </c>
      <c r="E5325" s="1">
        <v>0.62041384379068998</v>
      </c>
      <c r="F5325" s="1">
        <v>68.519233703613196</v>
      </c>
      <c r="H5325" s="2">
        <f t="shared" si="83"/>
        <v>161.89112997055054</v>
      </c>
    </row>
    <row r="5326" spans="1:8">
      <c r="A5326" s="1">
        <v>1427909120.9249699</v>
      </c>
      <c r="B5326" s="1">
        <v>0.71372539364458998</v>
      </c>
      <c r="C5326" s="1">
        <v>0</v>
      </c>
      <c r="D5326" s="1">
        <v>0.61409142017364504</v>
      </c>
      <c r="E5326" s="1">
        <v>0.62027619679768797</v>
      </c>
      <c r="F5326" s="1">
        <v>67.451179504394503</v>
      </c>
      <c r="H5326" s="2">
        <f t="shared" si="83"/>
        <v>161.92496991157532</v>
      </c>
    </row>
    <row r="5327" spans="1:8">
      <c r="A5327" s="1">
        <v>1427909120.95646</v>
      </c>
      <c r="B5327" s="1">
        <v>0.82968707773477801</v>
      </c>
      <c r="C5327" s="1">
        <v>0</v>
      </c>
      <c r="D5327" s="1">
        <v>0.57599626779556201</v>
      </c>
      <c r="E5327" s="1">
        <v>0.615662723117404</v>
      </c>
      <c r="F5327" s="1">
        <v>68.812614440917898</v>
      </c>
      <c r="H5327" s="2">
        <f t="shared" si="83"/>
        <v>161.95645999908447</v>
      </c>
    </row>
    <row r="5328" spans="1:8">
      <c r="A5328" s="1">
        <v>1427909120.9869101</v>
      </c>
      <c r="B5328" s="1">
        <v>0.82984589161521105</v>
      </c>
      <c r="C5328" s="1">
        <v>0</v>
      </c>
      <c r="D5328" s="1">
        <v>0.57570267915725704</v>
      </c>
      <c r="E5328" s="1">
        <v>0.61504628923204197</v>
      </c>
      <c r="F5328" s="1">
        <v>68.395553588867102</v>
      </c>
      <c r="H5328" s="2">
        <f t="shared" si="83"/>
        <v>161.98691010475159</v>
      </c>
    </row>
    <row r="5329" spans="1:8">
      <c r="A5329" s="1">
        <v>1427909121.0260401</v>
      </c>
      <c r="B5329" s="1">
        <v>0.93851618694577499</v>
      </c>
      <c r="C5329" s="1">
        <v>0</v>
      </c>
      <c r="D5329" s="1">
        <v>0.57597742080688397</v>
      </c>
      <c r="E5329" s="1">
        <v>0.61502797868516701</v>
      </c>
      <c r="F5329" s="1">
        <v>68.188827514648395</v>
      </c>
      <c r="H5329" s="2">
        <f t="shared" si="83"/>
        <v>162.02604007720947</v>
      </c>
    </row>
    <row r="5330" spans="1:8">
      <c r="A5330" s="1">
        <v>1427909121.0576701</v>
      </c>
      <c r="B5330" s="1">
        <v>0.93764587287050405</v>
      </c>
      <c r="C5330" s="1">
        <v>0</v>
      </c>
      <c r="D5330" s="1">
        <v>0.57583556175231898</v>
      </c>
      <c r="E5330" s="1">
        <v>0.61537999047173297</v>
      </c>
      <c r="F5330" s="1">
        <v>67.800369262695298</v>
      </c>
      <c r="H5330" s="2">
        <f t="shared" si="83"/>
        <v>162.05767011642456</v>
      </c>
    </row>
    <row r="5331" spans="1:8">
      <c r="A5331" s="1">
        <v>1427909121.08656</v>
      </c>
      <c r="B5331" s="1">
        <v>0.89460871107261797</v>
      </c>
      <c r="C5331" s="1">
        <v>0</v>
      </c>
      <c r="D5331" s="1">
        <v>0.57568728923797596</v>
      </c>
      <c r="E5331" s="1">
        <v>0.61606110466851105</v>
      </c>
      <c r="F5331" s="1">
        <v>67.857437133789006</v>
      </c>
      <c r="H5331" s="2">
        <f t="shared" si="83"/>
        <v>162.08656001091003</v>
      </c>
    </row>
    <row r="5332" spans="1:8">
      <c r="A5332" s="1">
        <v>1427909121.1287999</v>
      </c>
      <c r="B5332" s="1">
        <v>0.96748292188765705</v>
      </c>
      <c r="C5332" s="1">
        <v>0</v>
      </c>
      <c r="D5332" s="1">
        <v>0.57558776140212997</v>
      </c>
      <c r="E5332" s="1">
        <v>0.61667779286702396</v>
      </c>
      <c r="F5332" s="1">
        <v>67.738380432128906</v>
      </c>
      <c r="H5332" s="2">
        <f t="shared" si="83"/>
        <v>162.12879991531372</v>
      </c>
    </row>
    <row r="5333" spans="1:8">
      <c r="A5333" s="1">
        <v>1427909121.16414</v>
      </c>
      <c r="B5333" s="1">
        <v>0.86036335757490301</v>
      </c>
      <c r="C5333" s="1">
        <v>0</v>
      </c>
      <c r="D5333" s="1">
        <v>0.57555744647979701</v>
      </c>
      <c r="E5333" s="1">
        <v>0.61711215972900302</v>
      </c>
      <c r="F5333" s="1">
        <v>67.840965270995994</v>
      </c>
      <c r="H5333" s="2">
        <f t="shared" si="83"/>
        <v>162.16413998603821</v>
      </c>
    </row>
    <row r="5334" spans="1:8">
      <c r="A5334" s="1">
        <v>1427909121.1943901</v>
      </c>
      <c r="B5334" s="1">
        <v>0.93393174225815201</v>
      </c>
      <c r="C5334" s="1">
        <v>0</v>
      </c>
      <c r="D5334" s="1">
        <v>0.57564055919647195</v>
      </c>
      <c r="E5334" s="1">
        <v>0.61648305257161395</v>
      </c>
      <c r="F5334" s="1">
        <v>67.941436767578097</v>
      </c>
      <c r="H5334" s="2">
        <f t="shared" si="83"/>
        <v>162.19439005851746</v>
      </c>
    </row>
    <row r="5335" spans="1:8">
      <c r="A5335" s="1">
        <v>1427909121.22683</v>
      </c>
      <c r="B5335" s="1">
        <v>0.90220104081839003</v>
      </c>
      <c r="C5335" s="1">
        <v>0</v>
      </c>
      <c r="D5335" s="1">
        <v>0.57583266496658303</v>
      </c>
      <c r="E5335" s="1">
        <v>0.61601967281765402</v>
      </c>
      <c r="F5335" s="1">
        <v>67.5791015625</v>
      </c>
      <c r="H5335" s="2">
        <f t="shared" si="83"/>
        <v>162.22683000564575</v>
      </c>
    </row>
    <row r="5336" spans="1:8">
      <c r="A5336" s="1">
        <v>1427909121.25563</v>
      </c>
      <c r="B5336" s="1">
        <v>0.95944901650550996</v>
      </c>
      <c r="C5336" s="1">
        <v>0</v>
      </c>
      <c r="D5336" s="1">
        <v>0.57623070478439298</v>
      </c>
      <c r="E5336" s="1">
        <v>0.61603425343831297</v>
      </c>
      <c r="F5336" s="1">
        <v>67.576042175292898</v>
      </c>
      <c r="H5336" s="2">
        <f t="shared" si="83"/>
        <v>162.2556300163269</v>
      </c>
    </row>
    <row r="5337" spans="1:8">
      <c r="A5337" s="1">
        <v>1427909121.2893701</v>
      </c>
      <c r="B5337" s="1">
        <v>0.96100382353358804</v>
      </c>
      <c r="C5337" s="1">
        <v>0</v>
      </c>
      <c r="D5337" s="1">
        <v>0.57650694847106898</v>
      </c>
      <c r="E5337" s="1">
        <v>0.61601657867431603</v>
      </c>
      <c r="F5337" s="1">
        <v>67.467224121093693</v>
      </c>
      <c r="H5337" s="2">
        <f t="shared" si="83"/>
        <v>162.28937005996704</v>
      </c>
    </row>
    <row r="5338" spans="1:8">
      <c r="A5338" s="1">
        <v>1427909121.3230901</v>
      </c>
      <c r="B5338" s="1">
        <v>0.93777913171811</v>
      </c>
      <c r="C5338" s="1">
        <v>0</v>
      </c>
      <c r="D5338" s="1">
        <v>0.57653954029083199</v>
      </c>
      <c r="E5338" s="1">
        <v>0.61631700727674599</v>
      </c>
      <c r="F5338" s="1">
        <v>67.461738586425696</v>
      </c>
      <c r="H5338" s="2">
        <f t="shared" si="83"/>
        <v>162.32309007644653</v>
      </c>
    </row>
    <row r="5339" spans="1:8">
      <c r="A5339" s="1">
        <v>1427909121.352</v>
      </c>
      <c r="B5339" s="1">
        <v>1</v>
      </c>
      <c r="C5339" s="1">
        <v>0</v>
      </c>
      <c r="D5339" s="1">
        <v>0.57650454044342003</v>
      </c>
      <c r="E5339" s="1">
        <v>0.61644202338324605</v>
      </c>
      <c r="F5339" s="1">
        <v>67.649627685546804</v>
      </c>
      <c r="H5339" s="2">
        <f t="shared" si="83"/>
        <v>162.35199999809265</v>
      </c>
    </row>
    <row r="5340" spans="1:8">
      <c r="A5340" s="1">
        <v>1427909121.3823199</v>
      </c>
      <c r="B5340" s="1">
        <v>0.908275131881917</v>
      </c>
      <c r="C5340" s="1">
        <v>0</v>
      </c>
      <c r="D5340" s="1">
        <v>0.57586133480071999</v>
      </c>
      <c r="E5340" s="1">
        <v>0.61691216362847201</v>
      </c>
      <c r="F5340" s="1">
        <v>67.685729980468693</v>
      </c>
      <c r="H5340" s="2">
        <f t="shared" si="83"/>
        <v>162.38231992721558</v>
      </c>
    </row>
    <row r="5341" spans="1:8">
      <c r="A5341" s="1">
        <v>1427909121.4284699</v>
      </c>
      <c r="B5341" s="1">
        <v>0.95015134783144295</v>
      </c>
      <c r="C5341" s="1">
        <v>0</v>
      </c>
      <c r="D5341" s="1">
        <v>0.57583205699920603</v>
      </c>
      <c r="E5341" s="1">
        <v>0.61747436523437504</v>
      </c>
      <c r="F5341" s="1">
        <v>67.763473510742102</v>
      </c>
      <c r="H5341" s="2">
        <f t="shared" si="83"/>
        <v>162.42846989631653</v>
      </c>
    </row>
    <row r="5342" spans="1:8">
      <c r="A5342" s="1">
        <v>1427909121.4563501</v>
      </c>
      <c r="B5342" s="1">
        <v>0.936360345464466</v>
      </c>
      <c r="C5342" s="1">
        <v>0</v>
      </c>
      <c r="D5342" s="1">
        <v>0.57618374824523899</v>
      </c>
      <c r="E5342" s="1">
        <v>0.61729441748725</v>
      </c>
      <c r="F5342" s="1">
        <v>67.770935058593693</v>
      </c>
      <c r="H5342" s="2">
        <f t="shared" si="83"/>
        <v>162.45635008811951</v>
      </c>
    </row>
    <row r="5343" spans="1:8">
      <c r="A5343" s="1">
        <v>1427909121.49156</v>
      </c>
      <c r="B5343" s="1">
        <v>0.95701323105053904</v>
      </c>
      <c r="C5343" s="1">
        <v>0</v>
      </c>
      <c r="D5343" s="1">
        <v>0.57668790817260696</v>
      </c>
      <c r="E5343" s="1">
        <v>0.61695724063449398</v>
      </c>
      <c r="F5343" s="1">
        <v>67.784507751464801</v>
      </c>
      <c r="H5343" s="2">
        <f t="shared" si="83"/>
        <v>162.4915599822998</v>
      </c>
    </row>
    <row r="5344" spans="1:8">
      <c r="A5344" s="1">
        <v>1427909121.5214</v>
      </c>
      <c r="B5344" s="1">
        <v>0.92684195367310596</v>
      </c>
      <c r="C5344" s="1">
        <v>0</v>
      </c>
      <c r="D5344" s="1">
        <v>0.57688081264495805</v>
      </c>
      <c r="E5344" s="1">
        <v>0.61654902564154701</v>
      </c>
      <c r="F5344" s="1">
        <v>67.793289184570298</v>
      </c>
      <c r="H5344" s="2">
        <f t="shared" si="83"/>
        <v>162.521399974823</v>
      </c>
    </row>
    <row r="5345" spans="1:8">
      <c r="A5345" s="1">
        <v>1427909121.5543201</v>
      </c>
      <c r="B5345" s="1">
        <v>0.94008736866459397</v>
      </c>
      <c r="C5345" s="1">
        <v>0</v>
      </c>
      <c r="D5345" s="1">
        <v>0.57700800895690896</v>
      </c>
      <c r="E5345" s="1">
        <v>0.61596696641710003</v>
      </c>
      <c r="F5345" s="1">
        <v>67.915557861328097</v>
      </c>
      <c r="H5345" s="2">
        <f t="shared" si="83"/>
        <v>162.5543200969696</v>
      </c>
    </row>
    <row r="5346" spans="1:8">
      <c r="A5346" s="1">
        <v>1427909121.5843899</v>
      </c>
      <c r="B5346" s="1">
        <v>0.72683916187217901</v>
      </c>
      <c r="C5346" s="1">
        <v>0</v>
      </c>
      <c r="D5346" s="1">
        <v>0.59158164262771595</v>
      </c>
      <c r="E5346" s="1">
        <v>0.59536092546250996</v>
      </c>
      <c r="F5346" s="1">
        <v>68.113990783691406</v>
      </c>
      <c r="H5346" s="2">
        <f t="shared" si="83"/>
        <v>162.58438992500305</v>
      </c>
    </row>
    <row r="5347" spans="1:8">
      <c r="A5347" s="1">
        <v>1427909121.6277699</v>
      </c>
      <c r="B5347" s="1">
        <v>0.70220376252608796</v>
      </c>
      <c r="C5347" s="1">
        <v>0</v>
      </c>
      <c r="D5347" s="1">
        <v>0.59222421646118095</v>
      </c>
      <c r="E5347" s="1">
        <v>0.54944750467936099</v>
      </c>
      <c r="F5347" s="1">
        <v>70.252693176269503</v>
      </c>
      <c r="H5347" s="2">
        <f t="shared" si="83"/>
        <v>162.627769947052</v>
      </c>
    </row>
    <row r="5348" spans="1:8">
      <c r="A5348" s="1">
        <v>1427909121.66064</v>
      </c>
      <c r="B5348" s="1">
        <v>0.74570096234004701</v>
      </c>
      <c r="C5348" s="1">
        <v>0</v>
      </c>
      <c r="D5348" s="1">
        <v>0.59338274002075098</v>
      </c>
      <c r="E5348" s="1">
        <v>0.54157070583767297</v>
      </c>
      <c r="F5348" s="1">
        <v>68.2398681640625</v>
      </c>
      <c r="H5348" s="2">
        <f t="shared" si="83"/>
        <v>162.660640001297</v>
      </c>
    </row>
    <row r="5349" spans="1:8">
      <c r="A5349" s="1">
        <v>1427909121.6925001</v>
      </c>
      <c r="B5349" s="1">
        <v>0.81380260435545404</v>
      </c>
      <c r="C5349" s="1">
        <v>0</v>
      </c>
      <c r="D5349" s="1">
        <v>0.59286546707153298</v>
      </c>
      <c r="E5349" s="1">
        <v>0.54217453002929605</v>
      </c>
      <c r="F5349" s="1">
        <v>68.069801330566406</v>
      </c>
      <c r="H5349" s="2">
        <f t="shared" si="83"/>
        <v>162.69250011444092</v>
      </c>
    </row>
    <row r="5350" spans="1:8">
      <c r="A5350" s="1">
        <v>1427909121.7237999</v>
      </c>
      <c r="B5350" s="1">
        <v>0.81380260435545404</v>
      </c>
      <c r="C5350" s="1">
        <v>0</v>
      </c>
      <c r="D5350" s="1">
        <v>0.592527592182159</v>
      </c>
      <c r="E5350" s="1">
        <v>0.542819023132324</v>
      </c>
      <c r="F5350" s="1">
        <v>68.303062438964801</v>
      </c>
      <c r="H5350" s="2">
        <f t="shared" si="83"/>
        <v>162.72379994392395</v>
      </c>
    </row>
    <row r="5351" spans="1:8">
      <c r="A5351" s="1">
        <v>1427909121.75578</v>
      </c>
      <c r="B5351" s="1">
        <v>0.88982045766107498</v>
      </c>
      <c r="C5351" s="1">
        <v>0</v>
      </c>
      <c r="D5351" s="1">
        <v>0.59261760711669897</v>
      </c>
      <c r="E5351" s="1">
        <v>0.54294520484076603</v>
      </c>
      <c r="F5351" s="1">
        <v>68.051864624023395</v>
      </c>
      <c r="H5351" s="2">
        <f t="shared" si="83"/>
        <v>162.75577998161316</v>
      </c>
    </row>
    <row r="5352" spans="1:8">
      <c r="A5352" s="1">
        <v>1427909121.78738</v>
      </c>
      <c r="B5352" s="1">
        <v>0.84247789480479296</v>
      </c>
      <c r="C5352" s="1">
        <v>0</v>
      </c>
      <c r="D5352" s="1">
        <v>0.59260079860687198</v>
      </c>
      <c r="E5352" s="1">
        <v>0.54270875718858502</v>
      </c>
      <c r="F5352" s="1">
        <v>67.906959533691406</v>
      </c>
      <c r="H5352" s="2">
        <f t="shared" si="83"/>
        <v>162.78737998008728</v>
      </c>
    </row>
    <row r="5353" spans="1:8">
      <c r="A5353" s="1">
        <v>1427909121.8213999</v>
      </c>
      <c r="B5353" s="1">
        <v>0.82793588225395198</v>
      </c>
      <c r="C5353" s="1">
        <v>0</v>
      </c>
      <c r="D5353" s="1">
        <v>0.59299950599670403</v>
      </c>
      <c r="E5353" s="1">
        <v>0.54258781009250201</v>
      </c>
      <c r="F5353" s="1">
        <v>67.939201354980398</v>
      </c>
      <c r="H5353" s="2">
        <f t="shared" si="83"/>
        <v>162.82139992713928</v>
      </c>
    </row>
    <row r="5354" spans="1:8">
      <c r="A5354" s="1">
        <v>1427909121.8490701</v>
      </c>
      <c r="B5354" s="1">
        <v>0.85249759011885595</v>
      </c>
      <c r="C5354" s="1">
        <v>0</v>
      </c>
      <c r="D5354" s="1">
        <v>0.59331917762756303</v>
      </c>
      <c r="E5354" s="1">
        <v>0.54207901424831795</v>
      </c>
      <c r="F5354" s="1">
        <v>67.568603515625</v>
      </c>
      <c r="H5354" s="2">
        <f t="shared" si="83"/>
        <v>162.84907007217407</v>
      </c>
    </row>
    <row r="5355" spans="1:8">
      <c r="A5355" s="1">
        <v>1427909121.8882501</v>
      </c>
      <c r="B5355" s="1">
        <v>0.82239832428321602</v>
      </c>
      <c r="C5355" s="1">
        <v>0</v>
      </c>
      <c r="D5355" s="1">
        <v>0.59346221685409495</v>
      </c>
      <c r="E5355" s="1">
        <v>0.54223980373806402</v>
      </c>
      <c r="F5355" s="1">
        <v>67.257728576660099</v>
      </c>
      <c r="H5355" s="2">
        <f t="shared" si="83"/>
        <v>162.88825011253357</v>
      </c>
    </row>
    <row r="5356" spans="1:8">
      <c r="A5356" s="1">
        <v>1427909121.91961</v>
      </c>
      <c r="B5356" s="1">
        <v>0.85147445746122696</v>
      </c>
      <c r="C5356" s="1">
        <v>0</v>
      </c>
      <c r="D5356" s="1">
        <v>0.59342229366302401</v>
      </c>
      <c r="E5356" s="1">
        <v>0.54221511416964996</v>
      </c>
      <c r="F5356" s="1">
        <v>67.172248840332003</v>
      </c>
      <c r="H5356" s="2">
        <f t="shared" si="83"/>
        <v>162.91961002349854</v>
      </c>
    </row>
    <row r="5357" spans="1:8">
      <c r="A5357" s="1">
        <v>1427909121.9444699</v>
      </c>
      <c r="B5357" s="1">
        <v>0.853000267239022</v>
      </c>
      <c r="C5357" s="1">
        <v>0</v>
      </c>
      <c r="D5357" s="1">
        <v>0.59329872131347605</v>
      </c>
      <c r="E5357" s="1">
        <v>0.54214269849989105</v>
      </c>
      <c r="F5357" s="1">
        <v>67.187583923339801</v>
      </c>
      <c r="H5357" s="2">
        <f t="shared" si="83"/>
        <v>162.94446992874146</v>
      </c>
    </row>
    <row r="5358" spans="1:8">
      <c r="A5358" s="1">
        <v>1427909121.9788201</v>
      </c>
      <c r="B5358" s="1">
        <v>0.84940104958554297</v>
      </c>
      <c r="C5358" s="1">
        <v>0</v>
      </c>
      <c r="D5358" s="1">
        <v>0.59325448274612402</v>
      </c>
      <c r="E5358" s="1">
        <v>0.54205400678846505</v>
      </c>
      <c r="F5358" s="1">
        <v>67.005409240722599</v>
      </c>
      <c r="H5358" s="2">
        <f t="shared" si="83"/>
        <v>162.97882008552551</v>
      </c>
    </row>
    <row r="5359" spans="1:8">
      <c r="A5359" s="1">
        <v>1427909122.0177901</v>
      </c>
      <c r="B5359" s="1">
        <v>0.85661625153022503</v>
      </c>
      <c r="C5359" s="1">
        <v>0</v>
      </c>
      <c r="D5359" s="1">
        <v>0.59249943494796697</v>
      </c>
      <c r="E5359" s="1">
        <v>0.54213267432318801</v>
      </c>
      <c r="F5359" s="1">
        <v>66.972122192382798</v>
      </c>
      <c r="H5359" s="2">
        <f t="shared" si="83"/>
        <v>163.01779007911682</v>
      </c>
    </row>
    <row r="5360" spans="1:8">
      <c r="A5360" s="1">
        <v>1427909122.05302</v>
      </c>
      <c r="B5360" s="1">
        <v>0.89626546958572195</v>
      </c>
      <c r="C5360" s="1">
        <v>0</v>
      </c>
      <c r="D5360" s="1">
        <v>0.59237787723541202</v>
      </c>
      <c r="E5360" s="1">
        <v>0.54189725451999204</v>
      </c>
      <c r="F5360" s="1">
        <v>66.795242309570298</v>
      </c>
      <c r="H5360" s="2">
        <f t="shared" si="83"/>
        <v>163.05302000045776</v>
      </c>
    </row>
    <row r="5361" spans="1:8">
      <c r="A5361" s="1">
        <v>1427909122.08742</v>
      </c>
      <c r="B5361" s="1">
        <v>0.86124009842027405</v>
      </c>
      <c r="C5361" s="1">
        <v>0</v>
      </c>
      <c r="D5361" s="1">
        <v>0.59181394577026303</v>
      </c>
      <c r="E5361" s="1">
        <v>0.54178106519910996</v>
      </c>
      <c r="F5361" s="1">
        <v>66.779762268066406</v>
      </c>
      <c r="H5361" s="2">
        <f t="shared" si="83"/>
        <v>163.08741998672485</v>
      </c>
    </row>
    <row r="5362" spans="1:8">
      <c r="A5362" s="1">
        <v>1427909122.1164401</v>
      </c>
      <c r="B5362" s="1">
        <v>0</v>
      </c>
      <c r="C5362" s="1">
        <v>0</v>
      </c>
      <c r="D5362" s="1">
        <v>0</v>
      </c>
      <c r="E5362" s="1">
        <v>0</v>
      </c>
      <c r="F5362" s="1"/>
      <c r="H5362" s="2">
        <f t="shared" si="83"/>
        <v>163.11644005775452</v>
      </c>
    </row>
    <row r="5363" spans="1:8">
      <c r="A5363" s="1">
        <v>1427909122.1480401</v>
      </c>
      <c r="B5363" s="1">
        <v>0</v>
      </c>
      <c r="C5363" s="1">
        <v>0</v>
      </c>
      <c r="D5363" s="1">
        <v>0</v>
      </c>
      <c r="E5363" s="1">
        <v>0</v>
      </c>
      <c r="F5363" s="1"/>
      <c r="H5363" s="2">
        <f t="shared" si="83"/>
        <v>163.14804005622864</v>
      </c>
    </row>
    <row r="5364" spans="1:8">
      <c r="A5364" s="1">
        <v>1427909122.1817901</v>
      </c>
      <c r="B5364" s="1">
        <v>0</v>
      </c>
      <c r="C5364" s="1">
        <v>0</v>
      </c>
      <c r="D5364" s="1">
        <v>0</v>
      </c>
      <c r="E5364" s="1">
        <v>0</v>
      </c>
      <c r="F5364" s="1"/>
      <c r="H5364" s="2">
        <f t="shared" si="83"/>
        <v>163.1817901134491</v>
      </c>
    </row>
    <row r="5365" spans="1:8">
      <c r="A5365" s="1">
        <v>1427909122.2158599</v>
      </c>
      <c r="B5365" s="1">
        <v>0</v>
      </c>
      <c r="C5365" s="1">
        <v>0</v>
      </c>
      <c r="D5365" s="1">
        <v>0</v>
      </c>
      <c r="E5365" s="1">
        <v>0</v>
      </c>
      <c r="F5365" s="1"/>
      <c r="H5365" s="2">
        <f t="shared" si="83"/>
        <v>163.21585988998413</v>
      </c>
    </row>
    <row r="5366" spans="1:8">
      <c r="A5366" s="1">
        <v>1427909122.2460101</v>
      </c>
      <c r="B5366" s="1">
        <v>0</v>
      </c>
      <c r="C5366" s="1">
        <v>0</v>
      </c>
      <c r="D5366" s="1">
        <v>0</v>
      </c>
      <c r="E5366" s="1">
        <v>0</v>
      </c>
      <c r="F5366" s="1"/>
      <c r="H5366" s="2">
        <f t="shared" si="83"/>
        <v>163.24601006507874</v>
      </c>
    </row>
    <row r="5367" spans="1:8">
      <c r="A5367" s="1">
        <v>1427909122.28052</v>
      </c>
      <c r="B5367" s="1">
        <v>0</v>
      </c>
      <c r="C5367" s="1">
        <v>0</v>
      </c>
      <c r="D5367" s="1">
        <v>0</v>
      </c>
      <c r="E5367" s="1">
        <v>0</v>
      </c>
      <c r="F5367" s="1"/>
      <c r="H5367" s="2">
        <f t="shared" si="83"/>
        <v>163.28051996231079</v>
      </c>
    </row>
    <row r="5368" spans="1:8">
      <c r="A5368" s="1">
        <v>1427909122.30948</v>
      </c>
      <c r="B5368" s="1">
        <v>0</v>
      </c>
      <c r="C5368" s="1">
        <v>0</v>
      </c>
      <c r="D5368" s="1">
        <v>0</v>
      </c>
      <c r="E5368" s="1">
        <v>0</v>
      </c>
      <c r="F5368" s="1"/>
      <c r="H5368" s="2">
        <f t="shared" si="83"/>
        <v>163.30947995185852</v>
      </c>
    </row>
    <row r="5369" spans="1:8">
      <c r="A5369" s="1">
        <v>1427909122.3426001</v>
      </c>
      <c r="B5369" s="1">
        <v>0</v>
      </c>
      <c r="C5369" s="1">
        <v>0</v>
      </c>
      <c r="D5369" s="1">
        <v>0</v>
      </c>
      <c r="E5369" s="1">
        <v>0</v>
      </c>
      <c r="F5369" s="1"/>
      <c r="H5369" s="2">
        <f t="shared" si="83"/>
        <v>163.34260010719299</v>
      </c>
    </row>
    <row r="5370" spans="1:8">
      <c r="A5370" s="1">
        <v>1427909122.3763399</v>
      </c>
      <c r="B5370" s="1">
        <v>0</v>
      </c>
      <c r="C5370" s="1">
        <v>0</v>
      </c>
      <c r="D5370" s="1">
        <v>0</v>
      </c>
      <c r="E5370" s="1">
        <v>0</v>
      </c>
      <c r="F5370" s="1"/>
      <c r="H5370" s="2">
        <f t="shared" si="83"/>
        <v>163.37633991241455</v>
      </c>
    </row>
    <row r="5371" spans="1:8">
      <c r="A5371" s="1">
        <v>1427909122.4119101</v>
      </c>
      <c r="B5371" s="1">
        <v>0.78602318942623695</v>
      </c>
      <c r="C5371" s="1">
        <v>0</v>
      </c>
      <c r="D5371" s="1">
        <v>0.59556905031204199</v>
      </c>
      <c r="E5371" s="1">
        <v>0.51059557596842398</v>
      </c>
      <c r="F5371" s="1">
        <v>63.947196960449197</v>
      </c>
      <c r="H5371" s="2">
        <f t="shared" si="83"/>
        <v>163.41191005706787</v>
      </c>
    </row>
    <row r="5372" spans="1:8">
      <c r="A5372" s="1">
        <v>1427909122.4383099</v>
      </c>
      <c r="B5372" s="1">
        <v>0.79758220199861196</v>
      </c>
      <c r="C5372" s="1">
        <v>0</v>
      </c>
      <c r="D5372" s="1">
        <v>0.59362668991088796</v>
      </c>
      <c r="E5372" s="1">
        <v>0.51408121320936395</v>
      </c>
      <c r="F5372" s="1">
        <v>64.903259277343693</v>
      </c>
      <c r="H5372" s="2">
        <f t="shared" si="83"/>
        <v>163.43830990791321</v>
      </c>
    </row>
    <row r="5373" spans="1:8">
      <c r="A5373" s="1">
        <v>1427909122.4837601</v>
      </c>
      <c r="B5373" s="1">
        <v>0.831407336947103</v>
      </c>
      <c r="C5373" s="1">
        <v>0</v>
      </c>
      <c r="D5373" s="1">
        <v>0.59350010156631405</v>
      </c>
      <c r="E5373" s="1">
        <v>0.51583867602878097</v>
      </c>
      <c r="F5373" s="1">
        <v>65.292800903320298</v>
      </c>
      <c r="H5373" s="2">
        <f t="shared" si="83"/>
        <v>163.4837601184845</v>
      </c>
    </row>
    <row r="5374" spans="1:8">
      <c r="A5374" s="1">
        <v>1427909122.5164399</v>
      </c>
      <c r="B5374" s="1">
        <v>0.86164033101790705</v>
      </c>
      <c r="C5374" s="1">
        <v>0</v>
      </c>
      <c r="D5374" s="1">
        <v>0.59329721927642798</v>
      </c>
      <c r="E5374" s="1">
        <v>0.51586316426595002</v>
      </c>
      <c r="F5374" s="1">
        <v>65.687026977539006</v>
      </c>
      <c r="H5374" s="2">
        <f t="shared" si="83"/>
        <v>163.51643991470337</v>
      </c>
    </row>
    <row r="5375" spans="1:8">
      <c r="A5375" s="1">
        <v>1427909122.54583</v>
      </c>
      <c r="B5375" s="1">
        <v>0.83636810123662497</v>
      </c>
      <c r="C5375" s="1">
        <v>0</v>
      </c>
      <c r="D5375" s="1">
        <v>0.59403477907180702</v>
      </c>
      <c r="E5375" s="1">
        <v>0.51595545874701598</v>
      </c>
      <c r="F5375" s="1">
        <v>65.822494506835895</v>
      </c>
      <c r="H5375" s="2">
        <f t="shared" si="83"/>
        <v>163.5458300113678</v>
      </c>
    </row>
    <row r="5376" spans="1:8">
      <c r="A5376" s="1">
        <v>1427909122.57955</v>
      </c>
      <c r="B5376" s="1">
        <v>0.75223547371830601</v>
      </c>
      <c r="C5376" s="1">
        <v>0</v>
      </c>
      <c r="D5376" s="1">
        <v>0.59533523321151705</v>
      </c>
      <c r="E5376" s="1">
        <v>0.51618120405408996</v>
      </c>
      <c r="F5376" s="1">
        <v>65.816062927245994</v>
      </c>
      <c r="H5376" s="2">
        <f t="shared" si="83"/>
        <v>163.57955002784729</v>
      </c>
    </row>
    <row r="5377" spans="1:8">
      <c r="A5377" s="1">
        <v>1427909122.6094</v>
      </c>
      <c r="B5377" s="1">
        <v>0.80667868464601999</v>
      </c>
      <c r="C5377" s="1">
        <v>0</v>
      </c>
      <c r="D5377" s="1">
        <v>0.59721465110778804</v>
      </c>
      <c r="E5377" s="1">
        <v>0.51683900621202195</v>
      </c>
      <c r="F5377" s="1">
        <v>65.600204467773395</v>
      </c>
      <c r="H5377" s="2">
        <f t="shared" si="83"/>
        <v>163.60940003395081</v>
      </c>
    </row>
    <row r="5378" spans="1:8">
      <c r="A5378" s="1">
        <v>1427909122.6457901</v>
      </c>
      <c r="B5378" s="1">
        <v>0.84676209754768605</v>
      </c>
      <c r="C5378" s="1">
        <v>0</v>
      </c>
      <c r="D5378" s="1">
        <v>0.59719133377075095</v>
      </c>
      <c r="E5378" s="1">
        <v>0.51773963504367404</v>
      </c>
      <c r="F5378" s="1">
        <v>65.992408752441406</v>
      </c>
      <c r="H5378" s="2">
        <f t="shared" si="83"/>
        <v>163.64579010009766</v>
      </c>
    </row>
    <row r="5379" spans="1:8">
      <c r="A5379" s="1">
        <v>1427909122.6730101</v>
      </c>
      <c r="B5379" s="1">
        <v>0.81649069677223596</v>
      </c>
      <c r="C5379" s="1">
        <v>0</v>
      </c>
      <c r="D5379" s="1">
        <v>0.59759563207626298</v>
      </c>
      <c r="E5379" s="1">
        <v>0.519283368852403</v>
      </c>
      <c r="F5379" s="1">
        <v>66.068000793457003</v>
      </c>
      <c r="H5379" s="2">
        <f t="shared" ref="H5379:H5442" si="84">A5379-1427908959</f>
        <v>163.6730101108551</v>
      </c>
    </row>
    <row r="5380" spans="1:8">
      <c r="A5380" s="1">
        <v>1427909122.7058899</v>
      </c>
      <c r="B5380" s="1">
        <v>0.76774222515410095</v>
      </c>
      <c r="C5380" s="1">
        <v>0</v>
      </c>
      <c r="D5380" s="1">
        <v>0.59926502108573898</v>
      </c>
      <c r="E5380" s="1">
        <v>0.53677990171644396</v>
      </c>
      <c r="F5380" s="1">
        <v>61.463455200195298</v>
      </c>
      <c r="H5380" s="2">
        <f t="shared" si="84"/>
        <v>163.70588994026184</v>
      </c>
    </row>
    <row r="5381" spans="1:8">
      <c r="A5381" s="1">
        <v>1427909122.74156</v>
      </c>
      <c r="B5381" s="1">
        <v>0.78951376232018999</v>
      </c>
      <c r="C5381" s="1">
        <v>0</v>
      </c>
      <c r="D5381" s="1">
        <v>0.58865731358528095</v>
      </c>
      <c r="E5381" s="1">
        <v>0.59446183310614598</v>
      </c>
      <c r="F5381" s="1">
        <v>57.204639434814403</v>
      </c>
      <c r="H5381" s="2">
        <f t="shared" si="84"/>
        <v>163.7415599822998</v>
      </c>
    </row>
    <row r="5382" spans="1:8">
      <c r="A5382" s="1">
        <v>1427909122.7694199</v>
      </c>
      <c r="B5382" s="1">
        <v>0</v>
      </c>
      <c r="C5382" s="1">
        <v>0</v>
      </c>
      <c r="D5382" s="1">
        <v>0</v>
      </c>
      <c r="E5382" s="1">
        <v>0</v>
      </c>
      <c r="F5382" s="1"/>
      <c r="H5382" s="2">
        <f t="shared" si="84"/>
        <v>163.76941990852356</v>
      </c>
    </row>
    <row r="5383" spans="1:8">
      <c r="A5383" s="1">
        <v>1427909122.80618</v>
      </c>
      <c r="B5383" s="1">
        <v>0</v>
      </c>
      <c r="C5383" s="1">
        <v>0</v>
      </c>
      <c r="D5383" s="1">
        <v>0</v>
      </c>
      <c r="E5383" s="1">
        <v>0</v>
      </c>
      <c r="F5383" s="1"/>
      <c r="H5383" s="2">
        <f t="shared" si="84"/>
        <v>163.80618000030518</v>
      </c>
    </row>
    <row r="5384" spans="1:8">
      <c r="A5384" s="1">
        <v>1427909122.8382001</v>
      </c>
      <c r="B5384" s="1">
        <v>0</v>
      </c>
      <c r="C5384" s="1">
        <v>0</v>
      </c>
      <c r="D5384" s="1">
        <v>0</v>
      </c>
      <c r="E5384" s="1">
        <v>0</v>
      </c>
      <c r="F5384" s="1"/>
      <c r="H5384" s="2">
        <f t="shared" si="84"/>
        <v>163.83820009231567</v>
      </c>
    </row>
    <row r="5385" spans="1:8">
      <c r="A5385" s="1">
        <v>1427909122.87744</v>
      </c>
      <c r="B5385" s="1">
        <v>0</v>
      </c>
      <c r="C5385" s="1">
        <v>0</v>
      </c>
      <c r="D5385" s="1">
        <v>0</v>
      </c>
      <c r="E5385" s="1">
        <v>0</v>
      </c>
      <c r="F5385" s="1"/>
      <c r="H5385" s="2">
        <f t="shared" si="84"/>
        <v>163.87743997573853</v>
      </c>
    </row>
    <row r="5386" spans="1:8">
      <c r="A5386" s="1">
        <v>1427909122.9117701</v>
      </c>
      <c r="B5386" s="1">
        <v>0</v>
      </c>
      <c r="C5386" s="1">
        <v>0</v>
      </c>
      <c r="D5386" s="1">
        <v>0</v>
      </c>
      <c r="E5386" s="1">
        <v>0</v>
      </c>
      <c r="F5386" s="1"/>
      <c r="H5386" s="2">
        <f t="shared" si="84"/>
        <v>163.91177010536194</v>
      </c>
    </row>
    <row r="5387" spans="1:8">
      <c r="A5387" s="1">
        <v>1427909122.9447999</v>
      </c>
      <c r="B5387" s="1">
        <v>0</v>
      </c>
      <c r="C5387" s="1">
        <v>0</v>
      </c>
      <c r="D5387" s="1">
        <v>0</v>
      </c>
      <c r="E5387" s="1">
        <v>0</v>
      </c>
      <c r="F5387" s="1"/>
      <c r="H5387" s="2">
        <f t="shared" si="84"/>
        <v>163.94479990005493</v>
      </c>
    </row>
    <row r="5388" spans="1:8">
      <c r="A5388" s="1">
        <v>1427909122.9730201</v>
      </c>
      <c r="B5388" s="1">
        <v>0</v>
      </c>
      <c r="C5388" s="1">
        <v>0</v>
      </c>
      <c r="D5388" s="1">
        <v>0</v>
      </c>
      <c r="E5388" s="1">
        <v>0</v>
      </c>
      <c r="F5388" s="1"/>
      <c r="H5388" s="2">
        <f t="shared" si="84"/>
        <v>163.97302007675171</v>
      </c>
    </row>
    <row r="5389" spans="1:8">
      <c r="A5389" s="1">
        <v>1427909123.00843</v>
      </c>
      <c r="B5389" s="1">
        <v>0</v>
      </c>
      <c r="C5389" s="1">
        <v>0</v>
      </c>
      <c r="D5389" s="1">
        <v>0</v>
      </c>
      <c r="E5389" s="1">
        <v>0</v>
      </c>
      <c r="F5389" s="1"/>
      <c r="H5389" s="2">
        <f t="shared" si="84"/>
        <v>164.00843000411987</v>
      </c>
    </row>
    <row r="5390" spans="1:8">
      <c r="A5390" s="1">
        <v>1427909123.0402999</v>
      </c>
      <c r="B5390" s="1">
        <v>0</v>
      </c>
      <c r="C5390" s="1">
        <v>0</v>
      </c>
      <c r="D5390" s="1">
        <v>0</v>
      </c>
      <c r="E5390" s="1">
        <v>0</v>
      </c>
      <c r="F5390" s="1"/>
      <c r="H5390" s="2">
        <f t="shared" si="84"/>
        <v>164.04029989242554</v>
      </c>
    </row>
    <row r="5391" spans="1:8">
      <c r="A5391" s="1">
        <v>1427909123.0715799</v>
      </c>
      <c r="B5391" s="1">
        <v>0</v>
      </c>
      <c r="C5391" s="1">
        <v>0</v>
      </c>
      <c r="D5391" s="1">
        <v>0</v>
      </c>
      <c r="E5391" s="1">
        <v>0</v>
      </c>
      <c r="F5391" s="1"/>
      <c r="H5391" s="2">
        <f t="shared" si="84"/>
        <v>164.0715799331665</v>
      </c>
    </row>
    <row r="5392" spans="1:8">
      <c r="A5392" s="1">
        <v>1427909123.1054499</v>
      </c>
      <c r="B5392" s="1">
        <v>0</v>
      </c>
      <c r="C5392" s="1">
        <v>0</v>
      </c>
      <c r="D5392" s="1">
        <v>0</v>
      </c>
      <c r="E5392" s="1">
        <v>0</v>
      </c>
      <c r="F5392" s="1"/>
      <c r="H5392" s="2">
        <f t="shared" si="84"/>
        <v>164.10544991493225</v>
      </c>
    </row>
    <row r="5393" spans="1:8">
      <c r="A5393" s="1">
        <v>1427909123.13238</v>
      </c>
      <c r="B5393" s="1">
        <v>0</v>
      </c>
      <c r="C5393" s="1">
        <v>0</v>
      </c>
      <c r="D5393" s="1">
        <v>0</v>
      </c>
      <c r="E5393" s="1">
        <v>0</v>
      </c>
      <c r="F5393" s="1"/>
      <c r="H5393" s="2">
        <f t="shared" si="84"/>
        <v>164.13238000869751</v>
      </c>
    </row>
    <row r="5394" spans="1:8">
      <c r="A5394" s="1">
        <v>1427909123.1763699</v>
      </c>
      <c r="B5394" s="1">
        <v>0</v>
      </c>
      <c r="C5394" s="1">
        <v>0</v>
      </c>
      <c r="D5394" s="1">
        <v>0</v>
      </c>
      <c r="E5394" s="1">
        <v>0</v>
      </c>
      <c r="F5394" s="1"/>
      <c r="H5394" s="2">
        <f t="shared" si="84"/>
        <v>164.1763699054718</v>
      </c>
    </row>
    <row r="5395" spans="1:8">
      <c r="A5395" s="1">
        <v>1427909123.2069199</v>
      </c>
      <c r="B5395" s="1">
        <v>0</v>
      </c>
      <c r="C5395" s="1">
        <v>0</v>
      </c>
      <c r="D5395" s="1">
        <v>0</v>
      </c>
      <c r="E5395" s="1">
        <v>0</v>
      </c>
      <c r="F5395" s="1"/>
      <c r="H5395" s="2">
        <f t="shared" si="84"/>
        <v>164.20691990852356</v>
      </c>
    </row>
    <row r="5396" spans="1:8">
      <c r="A5396" s="1">
        <v>1427909123.2397499</v>
      </c>
      <c r="B5396" s="1">
        <v>0</v>
      </c>
      <c r="C5396" s="1">
        <v>0</v>
      </c>
      <c r="D5396" s="1">
        <v>0</v>
      </c>
      <c r="E5396" s="1">
        <v>0</v>
      </c>
      <c r="F5396" s="1"/>
      <c r="H5396" s="2">
        <f t="shared" si="84"/>
        <v>164.23974990844727</v>
      </c>
    </row>
    <row r="5397" spans="1:8">
      <c r="A5397" s="1">
        <v>1427909123.2727499</v>
      </c>
      <c r="B5397" s="1">
        <v>0.66807022170295205</v>
      </c>
      <c r="C5397" s="1">
        <v>0</v>
      </c>
      <c r="D5397" s="1">
        <v>0.571217060089111</v>
      </c>
      <c r="E5397" s="1">
        <v>0.61386417812771199</v>
      </c>
      <c r="F5397" s="1">
        <v>68.677795410156193</v>
      </c>
      <c r="H5397" s="2">
        <f t="shared" si="84"/>
        <v>164.27274990081787</v>
      </c>
    </row>
    <row r="5398" spans="1:8">
      <c r="A5398" s="1">
        <v>1427909123.3027501</v>
      </c>
      <c r="B5398" s="1">
        <v>0.80391533641944202</v>
      </c>
      <c r="C5398" s="1">
        <v>0</v>
      </c>
      <c r="D5398" s="1">
        <v>0.60041192770004204</v>
      </c>
      <c r="E5398" s="1">
        <v>0.53536739349365203</v>
      </c>
      <c r="F5398" s="1">
        <v>69.117385864257798</v>
      </c>
      <c r="H5398" s="2">
        <f t="shared" si="84"/>
        <v>164.30275011062622</v>
      </c>
    </row>
    <row r="5399" spans="1:8">
      <c r="A5399" s="1">
        <v>1427909123.3376701</v>
      </c>
      <c r="B5399" s="1">
        <v>0.84915741066959105</v>
      </c>
      <c r="C5399" s="1">
        <v>0</v>
      </c>
      <c r="D5399" s="1">
        <v>0.60096144676208396</v>
      </c>
      <c r="E5399" s="1">
        <v>0.534583218892415</v>
      </c>
      <c r="F5399" s="1">
        <v>69.600379943847599</v>
      </c>
      <c r="H5399" s="2">
        <f t="shared" si="84"/>
        <v>164.33767008781433</v>
      </c>
    </row>
    <row r="5400" spans="1:8">
      <c r="A5400" s="1">
        <v>1427909123.36865</v>
      </c>
      <c r="B5400" s="1">
        <v>0.83966961837160703</v>
      </c>
      <c r="C5400" s="1">
        <v>0</v>
      </c>
      <c r="D5400" s="1">
        <v>0.601335537433624</v>
      </c>
      <c r="E5400" s="1">
        <v>0.53369113074408603</v>
      </c>
      <c r="F5400" s="1">
        <v>70.089324951171804</v>
      </c>
      <c r="H5400" s="2">
        <f t="shared" si="84"/>
        <v>164.36864995956421</v>
      </c>
    </row>
    <row r="5401" spans="1:8">
      <c r="A5401" s="1">
        <v>1427909123.4014299</v>
      </c>
      <c r="B5401" s="1">
        <v>0.83373281543933897</v>
      </c>
      <c r="C5401" s="1">
        <v>0</v>
      </c>
      <c r="D5401" s="1">
        <v>0.60064547061920104</v>
      </c>
      <c r="E5401" s="1">
        <v>0.53001007503933295</v>
      </c>
      <c r="F5401" s="1">
        <v>69.907440185546804</v>
      </c>
      <c r="H5401" s="2">
        <f t="shared" si="84"/>
        <v>164.4014298915863</v>
      </c>
    </row>
    <row r="5402" spans="1:8">
      <c r="A5402" s="1">
        <v>1427909123.4317801</v>
      </c>
      <c r="B5402" s="1">
        <v>0.81960175077087505</v>
      </c>
      <c r="C5402" s="1">
        <v>0</v>
      </c>
      <c r="D5402" s="1">
        <v>0.60046849250793399</v>
      </c>
      <c r="E5402" s="1">
        <v>0.52916736602783099</v>
      </c>
      <c r="F5402" s="1">
        <v>70.004287719726506</v>
      </c>
      <c r="H5402" s="2">
        <f t="shared" si="84"/>
        <v>164.43178009986877</v>
      </c>
    </row>
    <row r="5403" spans="1:8">
      <c r="A5403" s="1">
        <v>1427909123.4647999</v>
      </c>
      <c r="B5403" s="1">
        <v>0.88965251408802304</v>
      </c>
      <c r="C5403" s="1">
        <v>0</v>
      </c>
      <c r="D5403" s="1">
        <v>0.59995032548904403</v>
      </c>
      <c r="E5403" s="1">
        <v>0.52814612918429904</v>
      </c>
      <c r="F5403" s="1">
        <v>70.136436462402301</v>
      </c>
      <c r="H5403" s="2">
        <f t="shared" si="84"/>
        <v>164.46479988098145</v>
      </c>
    </row>
    <row r="5404" spans="1:8">
      <c r="A5404" s="1">
        <v>1427909123.4939001</v>
      </c>
      <c r="B5404" s="1">
        <v>0.90547565518550099</v>
      </c>
      <c r="C5404" s="1">
        <v>0</v>
      </c>
      <c r="D5404" s="1">
        <v>0.60031405687332096</v>
      </c>
      <c r="E5404" s="1">
        <v>0.527653969658745</v>
      </c>
      <c r="F5404" s="1">
        <v>70.033073425292898</v>
      </c>
      <c r="H5404" s="2">
        <f t="shared" si="84"/>
        <v>164.49390006065369</v>
      </c>
    </row>
    <row r="5405" spans="1:8">
      <c r="A5405" s="1">
        <v>1427909123.52952</v>
      </c>
      <c r="B5405" s="1">
        <v>0</v>
      </c>
      <c r="C5405" s="1">
        <v>0</v>
      </c>
      <c r="D5405" s="1">
        <v>0</v>
      </c>
      <c r="E5405" s="1">
        <v>0</v>
      </c>
      <c r="F5405" s="1"/>
      <c r="H5405" s="2">
        <f t="shared" si="84"/>
        <v>164.52952003479004</v>
      </c>
    </row>
    <row r="5406" spans="1:8">
      <c r="A5406" s="1">
        <v>1427909123.6045899</v>
      </c>
      <c r="B5406" s="1">
        <v>0</v>
      </c>
      <c r="C5406" s="1">
        <v>0</v>
      </c>
      <c r="D5406" s="1">
        <v>0</v>
      </c>
      <c r="E5406" s="1">
        <v>0</v>
      </c>
      <c r="F5406" s="1"/>
      <c r="H5406" s="2">
        <f t="shared" si="84"/>
        <v>164.60458993911743</v>
      </c>
    </row>
    <row r="5407" spans="1:8">
      <c r="A5407" s="1">
        <v>1427909123.62673</v>
      </c>
      <c r="B5407" s="1">
        <v>0</v>
      </c>
      <c r="C5407" s="1">
        <v>0</v>
      </c>
      <c r="D5407" s="1">
        <v>0</v>
      </c>
      <c r="E5407" s="1">
        <v>0</v>
      </c>
      <c r="F5407" s="1"/>
      <c r="H5407" s="2">
        <f t="shared" si="84"/>
        <v>164.62672996520996</v>
      </c>
    </row>
    <row r="5408" spans="1:8">
      <c r="A5408" s="1">
        <v>1427909123.6712699</v>
      </c>
      <c r="B5408" s="1">
        <v>0</v>
      </c>
      <c r="C5408" s="1">
        <v>0</v>
      </c>
      <c r="D5408" s="1">
        <v>0</v>
      </c>
      <c r="E5408" s="1">
        <v>0</v>
      </c>
      <c r="F5408" s="1"/>
      <c r="H5408" s="2">
        <f t="shared" si="84"/>
        <v>164.67126989364624</v>
      </c>
    </row>
    <row r="5409" spans="1:8">
      <c r="A5409" s="1">
        <v>1427909123.7053199</v>
      </c>
      <c r="B5409" s="1">
        <v>0</v>
      </c>
      <c r="C5409" s="1">
        <v>0</v>
      </c>
      <c r="D5409" s="1">
        <v>0</v>
      </c>
      <c r="E5409" s="1">
        <v>0</v>
      </c>
      <c r="F5409" s="1"/>
      <c r="H5409" s="2">
        <f t="shared" si="84"/>
        <v>164.70531988143921</v>
      </c>
    </row>
    <row r="5410" spans="1:8">
      <c r="A5410" s="1">
        <v>1427909123.73699</v>
      </c>
      <c r="B5410" s="1">
        <v>0</v>
      </c>
      <c r="C5410" s="1">
        <v>0</v>
      </c>
      <c r="D5410" s="1">
        <v>0</v>
      </c>
      <c r="E5410" s="1">
        <v>0</v>
      </c>
      <c r="F5410" s="1"/>
      <c r="H5410" s="2">
        <f t="shared" si="84"/>
        <v>164.73698997497559</v>
      </c>
    </row>
    <row r="5411" spans="1:8">
      <c r="A5411" s="1">
        <v>1427909123.7664599</v>
      </c>
      <c r="B5411" s="1">
        <v>0</v>
      </c>
      <c r="C5411" s="1">
        <v>0</v>
      </c>
      <c r="D5411" s="1">
        <v>0</v>
      </c>
      <c r="E5411" s="1">
        <v>0</v>
      </c>
      <c r="F5411" s="1"/>
      <c r="H5411" s="2">
        <f t="shared" si="84"/>
        <v>164.76645994186401</v>
      </c>
    </row>
    <row r="5412" spans="1:8">
      <c r="A5412" s="1">
        <v>1427909123.7983799</v>
      </c>
      <c r="B5412" s="1">
        <v>0</v>
      </c>
      <c r="C5412" s="1">
        <v>0</v>
      </c>
      <c r="D5412" s="1">
        <v>0</v>
      </c>
      <c r="E5412" s="1">
        <v>0</v>
      </c>
      <c r="F5412" s="1"/>
      <c r="H5412" s="2">
        <f t="shared" si="84"/>
        <v>164.79837989807129</v>
      </c>
    </row>
    <row r="5413" spans="1:8">
      <c r="A5413" s="1">
        <v>1427909123.8296199</v>
      </c>
      <c r="B5413" s="1">
        <v>0</v>
      </c>
      <c r="C5413" s="1">
        <v>0</v>
      </c>
      <c r="D5413" s="1">
        <v>0</v>
      </c>
      <c r="E5413" s="1">
        <v>0</v>
      </c>
      <c r="F5413" s="1"/>
      <c r="H5413" s="2">
        <f t="shared" si="84"/>
        <v>164.82961988449097</v>
      </c>
    </row>
    <row r="5414" spans="1:8">
      <c r="A5414" s="1">
        <v>1427909123.8649001</v>
      </c>
      <c r="B5414" s="1">
        <v>0</v>
      </c>
      <c r="C5414" s="1">
        <v>0</v>
      </c>
      <c r="D5414" s="1">
        <v>0</v>
      </c>
      <c r="E5414" s="1">
        <v>0</v>
      </c>
      <c r="F5414" s="1"/>
      <c r="H5414" s="2">
        <f t="shared" si="84"/>
        <v>164.8649001121521</v>
      </c>
    </row>
    <row r="5415" spans="1:8">
      <c r="A5415" s="1">
        <v>1427909123.9005799</v>
      </c>
      <c r="B5415" s="1">
        <v>0.75280683124186698</v>
      </c>
      <c r="C5415" s="1">
        <v>0</v>
      </c>
      <c r="D5415" s="1">
        <v>0.622557985782623</v>
      </c>
      <c r="E5415" s="1">
        <v>0.53593773312038795</v>
      </c>
      <c r="F5415" s="1">
        <v>67.029594421386705</v>
      </c>
      <c r="H5415" s="2">
        <f t="shared" si="84"/>
        <v>164.90057992935181</v>
      </c>
    </row>
    <row r="5416" spans="1:8">
      <c r="A5416" s="1">
        <v>1427909123.9314101</v>
      </c>
      <c r="B5416" s="1">
        <v>0.84295244835024297</v>
      </c>
      <c r="C5416" s="1">
        <v>0</v>
      </c>
      <c r="D5416" s="1">
        <v>0.62056032419204699</v>
      </c>
      <c r="E5416" s="1">
        <v>0.53186234368218299</v>
      </c>
      <c r="F5416" s="1">
        <v>69.392616271972599</v>
      </c>
      <c r="H5416" s="2">
        <f t="shared" si="84"/>
        <v>164.93141007423401</v>
      </c>
    </row>
    <row r="5417" spans="1:8">
      <c r="A5417" s="1">
        <v>1427909123.9614301</v>
      </c>
      <c r="B5417" s="1">
        <v>0.777699164643884</v>
      </c>
      <c r="C5417" s="1">
        <v>0</v>
      </c>
      <c r="D5417" s="1">
        <v>0.62041034698486297</v>
      </c>
      <c r="E5417" s="1">
        <v>0.534042252434624</v>
      </c>
      <c r="F5417" s="1">
        <v>69.467079162597599</v>
      </c>
      <c r="H5417" s="2">
        <f t="shared" si="84"/>
        <v>164.96143007278442</v>
      </c>
    </row>
    <row r="5418" spans="1:8">
      <c r="A5418" s="1">
        <v>1427909123.9965999</v>
      </c>
      <c r="B5418" s="1">
        <v>0.88412895846078698</v>
      </c>
      <c r="C5418" s="1">
        <v>0</v>
      </c>
      <c r="D5418" s="1">
        <v>0.62065806388854905</v>
      </c>
      <c r="E5418" s="1">
        <v>0.53569849861992702</v>
      </c>
      <c r="F5418" s="1">
        <v>69.533630371093693</v>
      </c>
      <c r="H5418" s="2">
        <f t="shared" si="84"/>
        <v>164.99659991264343</v>
      </c>
    </row>
    <row r="5419" spans="1:8">
      <c r="A5419" s="1">
        <v>1427909124.0270801</v>
      </c>
      <c r="B5419" s="1">
        <v>0.83069259283953101</v>
      </c>
      <c r="C5419" s="1">
        <v>0</v>
      </c>
      <c r="D5419" s="1">
        <v>0.62076320648193295</v>
      </c>
      <c r="E5419" s="1">
        <v>0.53611258400811002</v>
      </c>
      <c r="F5419" s="1">
        <v>70.112411499023395</v>
      </c>
      <c r="H5419" s="2">
        <f t="shared" si="84"/>
        <v>165.02708005905151</v>
      </c>
    </row>
    <row r="5420" spans="1:8">
      <c r="A5420" s="1">
        <v>1427909124.05375</v>
      </c>
      <c r="B5420" s="1">
        <v>0.86094753057928897</v>
      </c>
      <c r="C5420" s="1">
        <v>0</v>
      </c>
      <c r="D5420" s="1">
        <v>0.62003249526023796</v>
      </c>
      <c r="E5420" s="1">
        <v>0.53604487313164595</v>
      </c>
      <c r="F5420" s="1">
        <v>69.771286010742102</v>
      </c>
      <c r="H5420" s="2">
        <f t="shared" si="84"/>
        <v>165.05375003814697</v>
      </c>
    </row>
    <row r="5421" spans="1:8">
      <c r="A5421" s="1">
        <v>1427909124.0998399</v>
      </c>
      <c r="B5421" s="1">
        <v>0.81348137713737301</v>
      </c>
      <c r="C5421" s="1">
        <v>0</v>
      </c>
      <c r="D5421" s="1">
        <v>0.615607166290283</v>
      </c>
      <c r="E5421" s="1">
        <v>0.52680077022976302</v>
      </c>
      <c r="F5421" s="1">
        <v>71.472389221191406</v>
      </c>
      <c r="H5421" s="2">
        <f t="shared" si="84"/>
        <v>165.09983992576599</v>
      </c>
    </row>
    <row r="5422" spans="1:8">
      <c r="A5422" s="1">
        <v>1427909124.1284599</v>
      </c>
      <c r="B5422" s="1">
        <v>0.83832284036393501</v>
      </c>
      <c r="C5422" s="1">
        <v>0</v>
      </c>
      <c r="D5422" s="1">
        <v>0.604482316970825</v>
      </c>
      <c r="E5422" s="1">
        <v>0.5222503874037</v>
      </c>
      <c r="F5422" s="1">
        <v>69.841453552245994</v>
      </c>
      <c r="H5422" s="2">
        <f t="shared" si="84"/>
        <v>165.12845993041992</v>
      </c>
    </row>
    <row r="5423" spans="1:8">
      <c r="A5423" s="1">
        <v>1427909124.16482</v>
      </c>
      <c r="B5423" s="1">
        <v>0.85417705703934299</v>
      </c>
      <c r="C5423" s="1">
        <v>0</v>
      </c>
      <c r="D5423" s="1">
        <v>0.60419211387634197</v>
      </c>
      <c r="E5423" s="1">
        <v>0.52180038028293096</v>
      </c>
      <c r="F5423" s="1">
        <v>69.648857116699205</v>
      </c>
      <c r="H5423" s="2">
        <f t="shared" si="84"/>
        <v>165.16481995582581</v>
      </c>
    </row>
    <row r="5424" spans="1:8">
      <c r="A5424" s="1">
        <v>1427909124.1972599</v>
      </c>
      <c r="B5424" s="1">
        <v>0.82077348497635205</v>
      </c>
      <c r="C5424" s="1">
        <v>0</v>
      </c>
      <c r="D5424" s="1">
        <v>0.60389531850814804</v>
      </c>
      <c r="E5424" s="1">
        <v>0.52156414455837596</v>
      </c>
      <c r="F5424" s="1">
        <v>69.817573547363196</v>
      </c>
      <c r="H5424" s="2">
        <f t="shared" si="84"/>
        <v>165.1972599029541</v>
      </c>
    </row>
    <row r="5425" spans="1:8">
      <c r="A5425" s="1">
        <v>1427909124.2263601</v>
      </c>
      <c r="B5425" s="1">
        <v>0.86006964486112003</v>
      </c>
      <c r="C5425" s="1">
        <v>0</v>
      </c>
      <c r="D5425" s="1">
        <v>0.60303823947906399</v>
      </c>
      <c r="E5425" s="1">
        <v>0.52157796223958297</v>
      </c>
      <c r="F5425" s="1">
        <v>69.879791259765597</v>
      </c>
      <c r="H5425" s="2">
        <f t="shared" si="84"/>
        <v>165.22636008262634</v>
      </c>
    </row>
    <row r="5426" spans="1:8">
      <c r="A5426" s="1">
        <v>1427909124.25472</v>
      </c>
      <c r="B5426" s="1">
        <v>0.68862549826233699</v>
      </c>
      <c r="C5426" s="1">
        <v>0</v>
      </c>
      <c r="D5426" s="1">
        <v>0.60008729696273699</v>
      </c>
      <c r="E5426" s="1">
        <v>0.52051241132948101</v>
      </c>
      <c r="F5426" s="1">
        <v>71.121887207031193</v>
      </c>
      <c r="H5426" s="2">
        <f t="shared" si="84"/>
        <v>165.25471997261047</v>
      </c>
    </row>
    <row r="5427" spans="1:8">
      <c r="A5427" s="1">
        <v>1427909124.28686</v>
      </c>
      <c r="B5427" s="1">
        <v>0.86796426043350094</v>
      </c>
      <c r="C5427" s="1">
        <v>0</v>
      </c>
      <c r="D5427" s="1">
        <v>0.62615827322006201</v>
      </c>
      <c r="E5427" s="1">
        <v>0.54194519254896301</v>
      </c>
      <c r="F5427" s="1">
        <v>69.054840087890597</v>
      </c>
      <c r="H5427" s="2">
        <f t="shared" si="84"/>
        <v>165.28685998916626</v>
      </c>
    </row>
    <row r="5428" spans="1:8">
      <c r="A5428" s="1">
        <v>1427909124.3234601</v>
      </c>
      <c r="B5428" s="1">
        <v>0.887579271968721</v>
      </c>
      <c r="C5428" s="1">
        <v>0</v>
      </c>
      <c r="D5428" s="1">
        <v>0.62617244124412497</v>
      </c>
      <c r="E5428" s="1">
        <v>0.54255206849839899</v>
      </c>
      <c r="F5428" s="1">
        <v>69.600784301757798</v>
      </c>
      <c r="H5428" s="2">
        <f t="shared" si="84"/>
        <v>165.3234601020813</v>
      </c>
    </row>
    <row r="5429" spans="1:8">
      <c r="A5429" s="1">
        <v>1427909124.35831</v>
      </c>
      <c r="B5429" s="1">
        <v>0.87903424679001796</v>
      </c>
      <c r="C5429" s="1">
        <v>0</v>
      </c>
      <c r="D5429" s="1">
        <v>0.62597177624702405</v>
      </c>
      <c r="E5429" s="1">
        <v>0.54267582363552502</v>
      </c>
      <c r="F5429" s="1">
        <v>69.552284240722599</v>
      </c>
      <c r="H5429" s="2">
        <f t="shared" si="84"/>
        <v>165.35830998420715</v>
      </c>
    </row>
    <row r="5430" spans="1:8">
      <c r="A5430" s="1">
        <v>1427909124.3985</v>
      </c>
      <c r="B5430" s="1">
        <v>0.88522487007409001</v>
      </c>
      <c r="C5430" s="1">
        <v>0</v>
      </c>
      <c r="D5430" s="1">
        <v>0.62561089396476699</v>
      </c>
      <c r="E5430" s="1">
        <v>0.54358830981784401</v>
      </c>
      <c r="F5430" s="1">
        <v>69.4197998046875</v>
      </c>
      <c r="H5430" s="2">
        <f t="shared" si="84"/>
        <v>165.39849996566772</v>
      </c>
    </row>
    <row r="5431" spans="1:8">
      <c r="A5431" s="1">
        <v>1427909124.43244</v>
      </c>
      <c r="B5431" s="1">
        <v>0.94596083043208001</v>
      </c>
      <c r="C5431" s="1">
        <v>0</v>
      </c>
      <c r="D5431" s="1">
        <v>0.625582575798034</v>
      </c>
      <c r="E5431" s="1">
        <v>0.54427502950032502</v>
      </c>
      <c r="F5431" s="1">
        <v>69.312591552734304</v>
      </c>
      <c r="H5431" s="2">
        <f t="shared" si="84"/>
        <v>165.43244004249573</v>
      </c>
    </row>
    <row r="5432" spans="1:8">
      <c r="A5432" s="1">
        <v>1427909124.46051</v>
      </c>
      <c r="B5432" s="1">
        <v>0.82084738964832105</v>
      </c>
      <c r="C5432" s="1">
        <v>0</v>
      </c>
      <c r="D5432" s="1">
        <v>0.62647141218185398</v>
      </c>
      <c r="E5432" s="1">
        <v>0.54079861111111105</v>
      </c>
      <c r="F5432" s="1">
        <v>68.831283569335895</v>
      </c>
      <c r="H5432" s="2">
        <f t="shared" si="84"/>
        <v>165.46051001548767</v>
      </c>
    </row>
    <row r="5433" spans="1:8">
      <c r="A5433" s="1">
        <v>1427909124.4960599</v>
      </c>
      <c r="B5433" s="1">
        <v>0.847393159623126</v>
      </c>
      <c r="C5433" s="1">
        <v>0</v>
      </c>
      <c r="D5433" s="1">
        <v>0.62633017897605803</v>
      </c>
      <c r="E5433" s="1">
        <v>0.54098580678303998</v>
      </c>
      <c r="F5433" s="1">
        <v>68.758445739745994</v>
      </c>
      <c r="H5433" s="2">
        <f t="shared" si="84"/>
        <v>165.49605989456177</v>
      </c>
    </row>
    <row r="5434" spans="1:8">
      <c r="A5434" s="1">
        <v>1427909124.52513</v>
      </c>
      <c r="B5434" s="1">
        <v>0.88680679495443504</v>
      </c>
      <c r="C5434" s="1">
        <v>0</v>
      </c>
      <c r="D5434" s="1">
        <v>0.62640565037727303</v>
      </c>
      <c r="E5434" s="1">
        <v>0.54083189434475298</v>
      </c>
      <c r="F5434" s="1">
        <v>68.991195678710895</v>
      </c>
      <c r="H5434" s="2">
        <f t="shared" si="84"/>
        <v>165.52513003349304</v>
      </c>
    </row>
    <row r="5435" spans="1:8">
      <c r="A5435" s="1">
        <v>1427909124.5583301</v>
      </c>
      <c r="B5435" s="1">
        <v>0.92385311616985299</v>
      </c>
      <c r="C5435" s="1">
        <v>0</v>
      </c>
      <c r="D5435" s="1">
        <v>0.62611175775527905</v>
      </c>
      <c r="E5435" s="1">
        <v>0.54034272299872399</v>
      </c>
      <c r="F5435" s="1">
        <v>68.775550842285099</v>
      </c>
      <c r="H5435" s="2">
        <f t="shared" si="84"/>
        <v>165.55833005905151</v>
      </c>
    </row>
    <row r="5436" spans="1:8">
      <c r="A5436" s="1">
        <v>1427909124.5915101</v>
      </c>
      <c r="B5436" s="1">
        <v>0.91279453102747898</v>
      </c>
      <c r="C5436" s="1">
        <v>0</v>
      </c>
      <c r="D5436" s="1">
        <v>0.62606787681579501</v>
      </c>
      <c r="E5436" s="1">
        <v>0.53986064063178096</v>
      </c>
      <c r="F5436" s="1">
        <v>68.773155212402301</v>
      </c>
      <c r="H5436" s="2">
        <f t="shared" si="84"/>
        <v>165.59151005744934</v>
      </c>
    </row>
    <row r="5437" spans="1:8">
      <c r="A5437" s="1">
        <v>1427909124.6255801</v>
      </c>
      <c r="B5437" s="1">
        <v>0.88420743556188797</v>
      </c>
      <c r="C5437" s="1">
        <v>0</v>
      </c>
      <c r="D5437" s="1">
        <v>0.62547971010208103</v>
      </c>
      <c r="E5437" s="1">
        <v>0.53872493108113595</v>
      </c>
      <c r="F5437" s="1">
        <v>68.435806274414006</v>
      </c>
      <c r="H5437" s="2">
        <f t="shared" si="84"/>
        <v>165.62558007240295</v>
      </c>
    </row>
    <row r="5438" spans="1:8">
      <c r="A5438" s="1">
        <v>1427909124.65201</v>
      </c>
      <c r="B5438" s="1">
        <v>0.841430502608152</v>
      </c>
      <c r="C5438" s="1">
        <v>0</v>
      </c>
      <c r="D5438" s="1">
        <v>0.62536926865577702</v>
      </c>
      <c r="E5438" s="1">
        <v>0.53699600431654104</v>
      </c>
      <c r="F5438" s="1">
        <v>67.913322448730398</v>
      </c>
      <c r="H5438" s="2">
        <f t="shared" si="84"/>
        <v>165.65200996398926</v>
      </c>
    </row>
    <row r="5439" spans="1:8">
      <c r="A5439" s="1">
        <v>1427909124.68838</v>
      </c>
      <c r="B5439" s="1">
        <v>0.87215072792287696</v>
      </c>
      <c r="C5439" s="1">
        <v>0</v>
      </c>
      <c r="D5439" s="1">
        <v>0.62373173832893303</v>
      </c>
      <c r="E5439" s="1">
        <v>0.53736833996242905</v>
      </c>
      <c r="F5439" s="1">
        <v>68.716247558593693</v>
      </c>
      <c r="H5439" s="2">
        <f t="shared" si="84"/>
        <v>165.68838000297546</v>
      </c>
    </row>
    <row r="5440" spans="1:8">
      <c r="A5440" s="1">
        <v>1427909124.7188699</v>
      </c>
      <c r="B5440" s="1">
        <v>0.86276430286766004</v>
      </c>
      <c r="C5440" s="1">
        <v>0</v>
      </c>
      <c r="D5440" s="1">
        <v>0.62304515838622998</v>
      </c>
      <c r="E5440" s="1">
        <v>0.53806802961561395</v>
      </c>
      <c r="F5440" s="1">
        <v>68.7606201171875</v>
      </c>
      <c r="H5440" s="2">
        <f t="shared" si="84"/>
        <v>165.71886992454529</v>
      </c>
    </row>
    <row r="5441" spans="1:8">
      <c r="A5441" s="1">
        <v>1427909124.7600901</v>
      </c>
      <c r="B5441" s="1">
        <v>0.85786223296500297</v>
      </c>
      <c r="C5441" s="1">
        <v>0</v>
      </c>
      <c r="D5441" s="1">
        <v>0.62264472842216401</v>
      </c>
      <c r="E5441" s="1">
        <v>0.53809886508517701</v>
      </c>
      <c r="F5441" s="1">
        <v>68.825744628906193</v>
      </c>
      <c r="H5441" s="2">
        <f t="shared" si="84"/>
        <v>165.76009011268616</v>
      </c>
    </row>
    <row r="5442" spans="1:8">
      <c r="A5442" s="1">
        <v>1427909124.7904999</v>
      </c>
      <c r="B5442" s="1">
        <v>0.92304565175443998</v>
      </c>
      <c r="C5442" s="1">
        <v>0</v>
      </c>
      <c r="D5442" s="1">
        <v>0.62232432365417401</v>
      </c>
      <c r="E5442" s="1">
        <v>0.53839179144965199</v>
      </c>
      <c r="F5442" s="1">
        <v>68.892372131347599</v>
      </c>
      <c r="H5442" s="2">
        <f t="shared" si="84"/>
        <v>165.7904999256134</v>
      </c>
    </row>
    <row r="5443" spans="1:8">
      <c r="A5443" s="1">
        <v>1427909124.8218501</v>
      </c>
      <c r="B5443" s="1">
        <v>0.92256579410825101</v>
      </c>
      <c r="C5443" s="1">
        <v>0</v>
      </c>
      <c r="D5443" s="1">
        <v>0.62212740778923004</v>
      </c>
      <c r="E5443" s="1">
        <v>0.53861516316731695</v>
      </c>
      <c r="F5443" s="1">
        <v>68.861145019531193</v>
      </c>
      <c r="H5443" s="2">
        <f t="shared" ref="H5443:H5506" si="85">A5443-1427908959</f>
        <v>165.82185006141663</v>
      </c>
    </row>
    <row r="5444" spans="1:8">
      <c r="A5444" s="1">
        <v>1427909124.8586299</v>
      </c>
      <c r="B5444" s="1">
        <v>0.98288765345160101</v>
      </c>
      <c r="C5444" s="1">
        <v>0</v>
      </c>
      <c r="D5444" s="1">
        <v>0.62220504283904998</v>
      </c>
      <c r="E5444" s="1">
        <v>0.53893090354071704</v>
      </c>
      <c r="F5444" s="1">
        <v>68.952087402343693</v>
      </c>
      <c r="H5444" s="2">
        <f t="shared" si="85"/>
        <v>165.85862994194031</v>
      </c>
    </row>
    <row r="5445" spans="1:8">
      <c r="A5445" s="1">
        <v>1427909124.8866899</v>
      </c>
      <c r="B5445" s="1">
        <v>0.89588399612635194</v>
      </c>
      <c r="C5445" s="1">
        <v>0</v>
      </c>
      <c r="D5445" s="1">
        <v>0.62174006700515705</v>
      </c>
      <c r="E5445" s="1">
        <v>0.538947465684678</v>
      </c>
      <c r="F5445" s="1">
        <v>69.018218994140597</v>
      </c>
      <c r="H5445" s="2">
        <f t="shared" si="85"/>
        <v>165.88668990135193</v>
      </c>
    </row>
    <row r="5446" spans="1:8">
      <c r="A5446" s="1">
        <v>1427909124.9191201</v>
      </c>
      <c r="B5446" s="1">
        <v>0.97806084445863695</v>
      </c>
      <c r="C5446" s="1">
        <v>0</v>
      </c>
      <c r="D5446" s="1">
        <v>0.62176484465599002</v>
      </c>
      <c r="E5446" s="1">
        <v>0.53878423902723505</v>
      </c>
      <c r="F5446" s="1">
        <v>68.888015747070298</v>
      </c>
      <c r="H5446" s="2">
        <f t="shared" si="85"/>
        <v>165.91912007331848</v>
      </c>
    </row>
    <row r="5447" spans="1:8">
      <c r="A5447" s="1">
        <v>1427909124.94941</v>
      </c>
      <c r="B5447" s="1">
        <v>1</v>
      </c>
      <c r="C5447" s="1">
        <v>0</v>
      </c>
      <c r="D5447" s="1">
        <v>0.62177318334579401</v>
      </c>
      <c r="E5447" s="1">
        <v>0.53886588414509995</v>
      </c>
      <c r="F5447" s="1">
        <v>68.8922119140625</v>
      </c>
      <c r="H5447" s="2">
        <f t="shared" si="85"/>
        <v>165.94940996170044</v>
      </c>
    </row>
    <row r="5448" spans="1:8">
      <c r="A5448" s="1">
        <v>1427909124.9825699</v>
      </c>
      <c r="B5448" s="1">
        <v>0.94534999587394197</v>
      </c>
      <c r="C5448" s="1">
        <v>0</v>
      </c>
      <c r="D5448" s="1">
        <v>0.62132489085197395</v>
      </c>
      <c r="E5448" s="1">
        <v>0.53881673812866204</v>
      </c>
      <c r="F5448" s="1">
        <v>68.6917724609375</v>
      </c>
      <c r="H5448" s="2">
        <f t="shared" si="85"/>
        <v>165.98256993293762</v>
      </c>
    </row>
    <row r="5449" spans="1:8">
      <c r="A5449" s="1">
        <v>1427909125.0142901</v>
      </c>
      <c r="B5449" s="1">
        <v>0.98912923411354303</v>
      </c>
      <c r="C5449" s="1">
        <v>0</v>
      </c>
      <c r="D5449" s="1">
        <v>0.62105186581611604</v>
      </c>
      <c r="E5449" s="1">
        <v>0.53878195020887498</v>
      </c>
      <c r="F5449" s="1">
        <v>68.466339111328097</v>
      </c>
      <c r="H5449" s="2">
        <f t="shared" si="85"/>
        <v>166.01429009437561</v>
      </c>
    </row>
    <row r="5450" spans="1:8">
      <c r="A5450" s="1">
        <v>1427909125.0574601</v>
      </c>
      <c r="B5450" s="1">
        <v>0.99203987702678897</v>
      </c>
      <c r="C5450" s="1">
        <v>0</v>
      </c>
      <c r="D5450" s="1">
        <v>0.62104840874671896</v>
      </c>
      <c r="E5450" s="1">
        <v>0.53888835906982402</v>
      </c>
      <c r="F5450" s="1">
        <v>68.276435852050696</v>
      </c>
      <c r="H5450" s="2">
        <f t="shared" si="85"/>
        <v>166.05746006965637</v>
      </c>
    </row>
    <row r="5451" spans="1:8">
      <c r="A5451" s="1">
        <v>1427909125.08634</v>
      </c>
      <c r="B5451" s="1">
        <v>0.96462010077878702</v>
      </c>
      <c r="C5451" s="1">
        <v>0</v>
      </c>
      <c r="D5451" s="1">
        <v>0.62127928733825599</v>
      </c>
      <c r="E5451" s="1">
        <v>0.53904997507731101</v>
      </c>
      <c r="F5451" s="1">
        <v>68.140884399414006</v>
      </c>
      <c r="H5451" s="2">
        <f t="shared" si="85"/>
        <v>166.08633995056152</v>
      </c>
    </row>
    <row r="5452" spans="1:8">
      <c r="A5452" s="1">
        <v>1427909125.12339</v>
      </c>
      <c r="B5452" s="1">
        <v>0.92262128608427396</v>
      </c>
      <c r="C5452" s="1">
        <v>0</v>
      </c>
      <c r="D5452" s="1">
        <v>0.62171540260314895</v>
      </c>
      <c r="E5452" s="1">
        <v>0.53940352333916497</v>
      </c>
      <c r="F5452" s="1">
        <v>67.866760253906193</v>
      </c>
      <c r="H5452" s="2">
        <f t="shared" si="85"/>
        <v>166.12338995933533</v>
      </c>
    </row>
    <row r="5453" spans="1:8">
      <c r="A5453" s="1">
        <v>1427909125.15148</v>
      </c>
      <c r="B5453" s="1">
        <v>0.88126611440916303</v>
      </c>
      <c r="C5453" s="1">
        <v>0</v>
      </c>
      <c r="D5453" s="1">
        <v>0.62211504578590304</v>
      </c>
      <c r="E5453" s="1">
        <v>0.540108437008327</v>
      </c>
      <c r="F5453" s="1">
        <v>67.602745056152301</v>
      </c>
      <c r="H5453" s="2">
        <f t="shared" si="85"/>
        <v>166.15147995948792</v>
      </c>
    </row>
    <row r="5454" spans="1:8">
      <c r="A5454" s="1">
        <v>1427909125.18606</v>
      </c>
      <c r="B5454" s="1">
        <v>0.93744233820542799</v>
      </c>
      <c r="C5454" s="1">
        <v>0</v>
      </c>
      <c r="D5454" s="1">
        <v>0.62252526879310599</v>
      </c>
      <c r="E5454" s="1">
        <v>0.54121445549858904</v>
      </c>
      <c r="F5454" s="1">
        <v>67.403747558593693</v>
      </c>
      <c r="H5454" s="2">
        <f t="shared" si="85"/>
        <v>166.18605995178223</v>
      </c>
    </row>
    <row r="5455" spans="1:8">
      <c r="A5455" s="1">
        <v>1427909125.22048</v>
      </c>
      <c r="B5455" s="1">
        <v>0.931039042473226</v>
      </c>
      <c r="C5455" s="1">
        <v>0</v>
      </c>
      <c r="D5455" s="1">
        <v>0.62265546917915304</v>
      </c>
      <c r="E5455" s="1">
        <v>0.54186345206366604</v>
      </c>
      <c r="F5455" s="1">
        <v>67.175926208495994</v>
      </c>
      <c r="H5455" s="2">
        <f t="shared" si="85"/>
        <v>166.22047996520996</v>
      </c>
    </row>
    <row r="5456" spans="1:8">
      <c r="A5456" s="1">
        <v>1427909125.2484901</v>
      </c>
      <c r="B5456" s="1">
        <v>0.77672731307217302</v>
      </c>
      <c r="C5456" s="1">
        <v>0</v>
      </c>
      <c r="D5456" s="1">
        <v>0.62412616014480504</v>
      </c>
      <c r="E5456" s="1">
        <v>0.54186079237196105</v>
      </c>
      <c r="F5456" s="1">
        <v>69.210098266601506</v>
      </c>
      <c r="H5456" s="2">
        <f t="shared" si="85"/>
        <v>166.24849009513855</v>
      </c>
    </row>
    <row r="5457" spans="1:8">
      <c r="A5457" s="1">
        <v>1427909125.2837801</v>
      </c>
      <c r="B5457" s="1">
        <v>0</v>
      </c>
      <c r="C5457" s="1">
        <v>0</v>
      </c>
      <c r="D5457" s="1">
        <v>0</v>
      </c>
      <c r="E5457" s="1">
        <v>0</v>
      </c>
      <c r="F5457" s="1"/>
      <c r="H5457" s="2">
        <f t="shared" si="85"/>
        <v>166.28378009796143</v>
      </c>
    </row>
    <row r="5458" spans="1:8">
      <c r="A5458" s="1">
        <v>1427909125.3145001</v>
      </c>
      <c r="B5458" s="1">
        <v>0.99104022867276298</v>
      </c>
      <c r="C5458" s="1">
        <v>0</v>
      </c>
      <c r="D5458" s="1">
        <v>0.57706052660941998</v>
      </c>
      <c r="E5458" s="1">
        <v>0.60681325064765002</v>
      </c>
      <c r="F5458" s="1">
        <v>66.444503784179602</v>
      </c>
      <c r="H5458" s="2">
        <f t="shared" si="85"/>
        <v>166.31450009346008</v>
      </c>
    </row>
    <row r="5459" spans="1:8">
      <c r="A5459" s="1">
        <v>1427909125.3458099</v>
      </c>
      <c r="B5459" s="1">
        <v>0.96562894075807704</v>
      </c>
      <c r="C5459" s="1">
        <v>0</v>
      </c>
      <c r="D5459" s="1">
        <v>0.57700496912002497</v>
      </c>
      <c r="E5459" s="1">
        <v>0.60769312116834795</v>
      </c>
      <c r="F5459" s="1">
        <v>67.001060485839801</v>
      </c>
      <c r="H5459" s="2">
        <f t="shared" si="85"/>
        <v>166.34580993652344</v>
      </c>
    </row>
    <row r="5460" spans="1:8">
      <c r="A5460" s="1">
        <v>1427909125.38166</v>
      </c>
      <c r="B5460" s="1">
        <v>0.97966292749901396</v>
      </c>
      <c r="C5460" s="1">
        <v>0</v>
      </c>
      <c r="D5460" s="1">
        <v>0.57685173153877201</v>
      </c>
      <c r="E5460" s="1">
        <v>0.60908308029174796</v>
      </c>
      <c r="F5460" s="1">
        <v>66.552482604980398</v>
      </c>
      <c r="H5460" s="2">
        <f t="shared" si="85"/>
        <v>166.38165998458862</v>
      </c>
    </row>
    <row r="5461" spans="1:8">
      <c r="A5461" s="1">
        <v>1427909125.4156101</v>
      </c>
      <c r="B5461" s="1">
        <v>0.89657710380856204</v>
      </c>
      <c r="C5461" s="1">
        <v>0</v>
      </c>
      <c r="D5461" s="1">
        <v>0.57686426639556798</v>
      </c>
      <c r="E5461" s="1">
        <v>0.61017651028103304</v>
      </c>
      <c r="F5461" s="1">
        <v>66.279632568359304</v>
      </c>
      <c r="H5461" s="2">
        <f t="shared" si="85"/>
        <v>166.41561007499695</v>
      </c>
    </row>
    <row r="5462" spans="1:8">
      <c r="A5462" s="1">
        <v>1427909125.44451</v>
      </c>
      <c r="B5462" s="1">
        <v>0.87275465883707204</v>
      </c>
      <c r="C5462" s="1">
        <v>0</v>
      </c>
      <c r="D5462" s="1">
        <v>0.57739940285682601</v>
      </c>
      <c r="E5462" s="1">
        <v>0.61093855963812904</v>
      </c>
      <c r="F5462" s="1">
        <v>66.046478271484304</v>
      </c>
      <c r="H5462" s="2">
        <f t="shared" si="85"/>
        <v>166.44450998306274</v>
      </c>
    </row>
    <row r="5463" spans="1:8">
      <c r="A5463" s="1">
        <v>1427909125.47857</v>
      </c>
      <c r="B5463" s="1">
        <v>0.89710134173300304</v>
      </c>
      <c r="C5463" s="1">
        <v>0</v>
      </c>
      <c r="D5463" s="1">
        <v>0.57771468162536599</v>
      </c>
      <c r="E5463" s="1">
        <v>0.61138830184936499</v>
      </c>
      <c r="F5463" s="1">
        <v>65.887283325195298</v>
      </c>
      <c r="H5463" s="2">
        <f t="shared" si="85"/>
        <v>166.47856998443604</v>
      </c>
    </row>
    <row r="5464" spans="1:8">
      <c r="A5464" s="1">
        <v>1427909125.5114701</v>
      </c>
      <c r="B5464" s="1">
        <v>0.92098510521294297</v>
      </c>
      <c r="C5464" s="1">
        <v>0</v>
      </c>
      <c r="D5464" s="1">
        <v>0.57780780196189796</v>
      </c>
      <c r="E5464" s="1">
        <v>0.61149514516194603</v>
      </c>
      <c r="F5464" s="1">
        <v>65.658630371093693</v>
      </c>
      <c r="H5464" s="2">
        <f t="shared" si="85"/>
        <v>166.511470079422</v>
      </c>
    </row>
    <row r="5465" spans="1:8">
      <c r="A5465" s="1">
        <v>1427909125.5506799</v>
      </c>
      <c r="B5465" s="1">
        <v>0.94451313338617404</v>
      </c>
      <c r="C5465" s="1">
        <v>0</v>
      </c>
      <c r="D5465" s="1">
        <v>0.57767270207404997</v>
      </c>
      <c r="E5465" s="1">
        <v>0.61156351301405099</v>
      </c>
      <c r="F5465" s="1">
        <v>65.674217224120994</v>
      </c>
      <c r="H5465" s="2">
        <f t="shared" si="85"/>
        <v>166.55067992210388</v>
      </c>
    </row>
    <row r="5466" spans="1:8">
      <c r="A5466" s="1">
        <v>1427909125.58444</v>
      </c>
      <c r="B5466" s="1">
        <v>0</v>
      </c>
      <c r="C5466" s="1">
        <v>0</v>
      </c>
      <c r="D5466" s="1">
        <v>0</v>
      </c>
      <c r="E5466" s="1">
        <v>0</v>
      </c>
      <c r="F5466" s="1"/>
      <c r="H5466" s="2">
        <f t="shared" si="85"/>
        <v>166.58443999290466</v>
      </c>
    </row>
    <row r="5467" spans="1:8">
      <c r="A5467" s="1">
        <v>1427909125.61763</v>
      </c>
      <c r="B5467" s="1">
        <v>0.93395824768165903</v>
      </c>
      <c r="C5467" s="1">
        <v>0</v>
      </c>
      <c r="D5467" s="1">
        <v>0.62121568322181597</v>
      </c>
      <c r="E5467" s="1">
        <v>0.54341018464830104</v>
      </c>
      <c r="F5467" s="1">
        <v>64.873596191406193</v>
      </c>
      <c r="H5467" s="2">
        <f t="shared" si="85"/>
        <v>166.61763000488281</v>
      </c>
    </row>
    <row r="5468" spans="1:8">
      <c r="A5468" s="1">
        <v>1427909125.64784</v>
      </c>
      <c r="B5468" s="1">
        <v>0.87688302143444596</v>
      </c>
      <c r="C5468" s="1">
        <v>0</v>
      </c>
      <c r="D5468" s="1">
        <v>0.62119916081428495</v>
      </c>
      <c r="E5468" s="1">
        <v>0.54386896557278097</v>
      </c>
      <c r="F5468" s="1">
        <v>65.730720520019503</v>
      </c>
      <c r="H5468" s="2">
        <f t="shared" si="85"/>
        <v>166.64784002304077</v>
      </c>
    </row>
    <row r="5469" spans="1:8">
      <c r="A5469" s="1">
        <v>1427909125.68222</v>
      </c>
      <c r="B5469" s="1">
        <v>0.94525744616889795</v>
      </c>
      <c r="C5469" s="1">
        <v>0</v>
      </c>
      <c r="D5469" s="1">
        <v>0.62117365002632097</v>
      </c>
      <c r="E5469" s="1">
        <v>0.54538218180338505</v>
      </c>
      <c r="F5469" s="1">
        <v>65.723762512207003</v>
      </c>
      <c r="H5469" s="2">
        <f t="shared" si="85"/>
        <v>166.68221998214722</v>
      </c>
    </row>
    <row r="5470" spans="1:8">
      <c r="A5470" s="1">
        <v>1427909125.7116499</v>
      </c>
      <c r="B5470" s="1">
        <v>0.91358386820071802</v>
      </c>
      <c r="C5470" s="1">
        <v>0</v>
      </c>
      <c r="D5470" s="1">
        <v>0.62110828757285996</v>
      </c>
      <c r="E5470" s="1">
        <v>0.546236991882324</v>
      </c>
      <c r="F5470" s="1">
        <v>65.553924560546804</v>
      </c>
      <c r="H5470" s="2">
        <f t="shared" si="85"/>
        <v>166.71164989471436</v>
      </c>
    </row>
    <row r="5471" spans="1:8">
      <c r="A5471" s="1">
        <v>1427909125.74669</v>
      </c>
      <c r="B5471" s="1">
        <v>1</v>
      </c>
      <c r="C5471" s="1">
        <v>0</v>
      </c>
      <c r="D5471" s="1">
        <v>0.62117540836334195</v>
      </c>
      <c r="E5471" s="1">
        <v>0.546946801079644</v>
      </c>
      <c r="F5471" s="1">
        <v>65.534011840820298</v>
      </c>
      <c r="H5471" s="2">
        <f t="shared" si="85"/>
        <v>166.74669003486633</v>
      </c>
    </row>
    <row r="5472" spans="1:8">
      <c r="A5472" s="1">
        <v>1427909125.77966</v>
      </c>
      <c r="B5472" s="1">
        <v>1</v>
      </c>
      <c r="C5472" s="1">
        <v>0</v>
      </c>
      <c r="D5472" s="1">
        <v>0.62113605737686095</v>
      </c>
      <c r="E5472" s="1">
        <v>0.54827561908297995</v>
      </c>
      <c r="F5472" s="1">
        <v>65.437561035156193</v>
      </c>
      <c r="H5472" s="2">
        <f t="shared" si="85"/>
        <v>166.77965998649597</v>
      </c>
    </row>
    <row r="5473" spans="1:8">
      <c r="A5473" s="1">
        <v>1427909125.81282</v>
      </c>
      <c r="B5473" s="1">
        <v>0.93830279121738303</v>
      </c>
      <c r="C5473" s="1">
        <v>0</v>
      </c>
      <c r="D5473" s="1">
        <v>0.62094767093658398</v>
      </c>
      <c r="E5473" s="1">
        <v>0.54925547705756195</v>
      </c>
      <c r="F5473" s="1">
        <v>65.394203186035099</v>
      </c>
      <c r="H5473" s="2">
        <f t="shared" si="85"/>
        <v>166.81281995773315</v>
      </c>
    </row>
    <row r="5474" spans="1:8">
      <c r="A5474" s="1">
        <v>1427909125.8426099</v>
      </c>
      <c r="B5474" s="1">
        <v>0.61092994380671495</v>
      </c>
      <c r="C5474" s="1">
        <v>0</v>
      </c>
      <c r="D5474" s="1">
        <v>0.61872479915618805</v>
      </c>
      <c r="E5474" s="1">
        <v>0.55344066619873</v>
      </c>
      <c r="F5474" s="1">
        <v>62.734233856201101</v>
      </c>
      <c r="H5474" s="2">
        <f t="shared" si="85"/>
        <v>166.84260988235474</v>
      </c>
    </row>
    <row r="5475" spans="1:8">
      <c r="A5475" s="1">
        <v>1427909125.87657</v>
      </c>
      <c r="B5475" s="1">
        <v>0.88213655665360102</v>
      </c>
      <c r="C5475" s="1">
        <v>0</v>
      </c>
      <c r="D5475" s="1">
        <v>0.58218522071838297</v>
      </c>
      <c r="E5475" s="1">
        <v>0.60785151587592201</v>
      </c>
      <c r="F5475" s="1">
        <v>63.6416625976562</v>
      </c>
      <c r="H5475" s="2">
        <f t="shared" si="85"/>
        <v>166.87656998634338</v>
      </c>
    </row>
    <row r="5476" spans="1:8">
      <c r="A5476" s="1">
        <v>1427909125.90626</v>
      </c>
      <c r="B5476" s="1">
        <v>1</v>
      </c>
      <c r="C5476" s="1">
        <v>0</v>
      </c>
      <c r="D5476" s="1">
        <v>0.58031718730926496</v>
      </c>
      <c r="E5476" s="1">
        <v>0.61119882795545699</v>
      </c>
      <c r="F5476" s="1">
        <v>65.004226684570298</v>
      </c>
      <c r="H5476" s="2">
        <f t="shared" si="85"/>
        <v>166.90626001358032</v>
      </c>
    </row>
    <row r="5477" spans="1:8">
      <c r="A5477" s="1">
        <v>1427909125.9481001</v>
      </c>
      <c r="B5477" s="1">
        <v>0.89801571184998696</v>
      </c>
      <c r="C5477" s="1">
        <v>0</v>
      </c>
      <c r="D5477" s="1">
        <v>0.58006687760353004</v>
      </c>
      <c r="E5477" s="1">
        <v>0.61189030541314005</v>
      </c>
      <c r="F5477" s="1">
        <v>65.517326354980398</v>
      </c>
      <c r="H5477" s="2">
        <f t="shared" si="85"/>
        <v>166.94810009002686</v>
      </c>
    </row>
    <row r="5478" spans="1:8">
      <c r="A5478" s="1">
        <v>1427909125.98069</v>
      </c>
      <c r="B5478" s="1">
        <v>0.84055167684388099</v>
      </c>
      <c r="C5478" s="1">
        <v>0</v>
      </c>
      <c r="D5478" s="1">
        <v>0.57974280118942201</v>
      </c>
      <c r="E5478" s="1">
        <v>0.61295799679226304</v>
      </c>
      <c r="F5478" s="1">
        <v>65.2130126953125</v>
      </c>
      <c r="H5478" s="2">
        <f t="shared" si="85"/>
        <v>166.98069000244141</v>
      </c>
    </row>
    <row r="5479" spans="1:8">
      <c r="A5479" s="1">
        <v>1427909126.01247</v>
      </c>
      <c r="B5479" s="1">
        <v>0.90100999192976405</v>
      </c>
      <c r="C5479" s="1">
        <v>0</v>
      </c>
      <c r="D5479" s="1">
        <v>0.57941797971725395</v>
      </c>
      <c r="E5479" s="1">
        <v>0.61365225050184402</v>
      </c>
      <c r="F5479" s="1">
        <v>65.001426696777301</v>
      </c>
      <c r="H5479" s="2">
        <f t="shared" si="85"/>
        <v>167.01247000694275</v>
      </c>
    </row>
    <row r="5480" spans="1:8">
      <c r="A5480" s="1">
        <v>1427909126.04704</v>
      </c>
      <c r="B5480" s="1">
        <v>0.97333399822413103</v>
      </c>
      <c r="C5480" s="1">
        <v>0</v>
      </c>
      <c r="D5480" s="1">
        <v>0.57934774160385105</v>
      </c>
      <c r="E5480" s="1">
        <v>0.61381771299574095</v>
      </c>
      <c r="F5480" s="1">
        <v>64.946151733398395</v>
      </c>
      <c r="H5480" s="2">
        <f t="shared" si="85"/>
        <v>167.04703998565674</v>
      </c>
    </row>
    <row r="5481" spans="1:8">
      <c r="A5481" s="1">
        <v>1427909126.07496</v>
      </c>
      <c r="B5481" s="1">
        <v>0.98378570049178804</v>
      </c>
      <c r="C5481" s="1">
        <v>0</v>
      </c>
      <c r="D5481" s="1">
        <v>0.57902869582176197</v>
      </c>
      <c r="E5481" s="1">
        <v>0.61393885082668698</v>
      </c>
      <c r="F5481" s="1">
        <v>64.954940795898395</v>
      </c>
      <c r="H5481" s="2">
        <f t="shared" si="85"/>
        <v>167.07495999336243</v>
      </c>
    </row>
    <row r="5482" spans="1:8">
      <c r="A5482" s="1">
        <v>1427909126.1087899</v>
      </c>
      <c r="B5482" s="1">
        <v>0.90804062718096901</v>
      </c>
      <c r="C5482" s="1">
        <v>0</v>
      </c>
      <c r="D5482" s="1">
        <v>0.57868037819862295</v>
      </c>
      <c r="E5482" s="1">
        <v>0.61415007909138897</v>
      </c>
      <c r="F5482" s="1">
        <v>64.941047668457003</v>
      </c>
      <c r="H5482" s="2">
        <f t="shared" si="85"/>
        <v>167.10878992080688</v>
      </c>
    </row>
    <row r="5483" spans="1:8">
      <c r="A5483" s="1">
        <v>1427909126.14446</v>
      </c>
      <c r="B5483" s="1">
        <v>0.89650732780395903</v>
      </c>
      <c r="C5483" s="1">
        <v>0</v>
      </c>
      <c r="D5483" s="1">
        <v>0.57844687104225101</v>
      </c>
      <c r="E5483" s="1">
        <v>0.61426251729329395</v>
      </c>
      <c r="F5483" s="1">
        <v>64.967941284179602</v>
      </c>
      <c r="H5483" s="2">
        <f t="shared" si="85"/>
        <v>167.14445996284485</v>
      </c>
    </row>
    <row r="5484" spans="1:8">
      <c r="A5484" s="1">
        <v>1427909126.17116</v>
      </c>
      <c r="B5484" s="1">
        <v>0.94140771105138799</v>
      </c>
      <c r="C5484" s="1">
        <v>0</v>
      </c>
      <c r="D5484" s="1">
        <v>0.57855752110481196</v>
      </c>
      <c r="E5484" s="1">
        <v>0.615007580651177</v>
      </c>
      <c r="F5484" s="1">
        <v>64.906448364257798</v>
      </c>
      <c r="H5484" s="2">
        <f t="shared" si="85"/>
        <v>167.17115998268127</v>
      </c>
    </row>
    <row r="5485" spans="1:8">
      <c r="A5485" s="1">
        <v>1427909126.2076299</v>
      </c>
      <c r="B5485" s="1">
        <v>0.65796722726512102</v>
      </c>
      <c r="C5485" s="1">
        <v>0</v>
      </c>
      <c r="D5485" s="1">
        <v>0.58002221584320002</v>
      </c>
      <c r="E5485" s="1">
        <v>0.61082576115926102</v>
      </c>
      <c r="F5485" s="1">
        <v>62.526115417480398</v>
      </c>
      <c r="H5485" s="2">
        <f t="shared" si="85"/>
        <v>167.20762991905212</v>
      </c>
    </row>
    <row r="5486" spans="1:8">
      <c r="A5486" s="1">
        <v>1427909126.2374301</v>
      </c>
      <c r="B5486" s="1">
        <v>0.83580460854706495</v>
      </c>
      <c r="C5486" s="1">
        <v>0</v>
      </c>
      <c r="D5486" s="1">
        <v>0.58262319564819298</v>
      </c>
      <c r="E5486" s="1">
        <v>0.55162027147081105</v>
      </c>
      <c r="F5486" s="1">
        <v>65.097663879394503</v>
      </c>
      <c r="H5486" s="2">
        <f t="shared" si="85"/>
        <v>167.23743009567261</v>
      </c>
    </row>
    <row r="5487" spans="1:8">
      <c r="A5487" s="1">
        <v>1427909126.2729499</v>
      </c>
      <c r="B5487" s="1">
        <v>0.80999456677121495</v>
      </c>
      <c r="C5487" s="1">
        <v>0</v>
      </c>
      <c r="D5487" s="1">
        <v>0.58124173283576896</v>
      </c>
      <c r="E5487" s="1">
        <v>0.55210019217597095</v>
      </c>
      <c r="F5487" s="1">
        <v>65.147224426269503</v>
      </c>
      <c r="H5487" s="2">
        <f t="shared" si="85"/>
        <v>167.27294993400574</v>
      </c>
    </row>
    <row r="5488" spans="1:8">
      <c r="A5488" s="1">
        <v>1427909126.3048799</v>
      </c>
      <c r="B5488" s="1">
        <v>0.81499453323276605</v>
      </c>
      <c r="C5488" s="1">
        <v>0</v>
      </c>
      <c r="D5488" s="1">
        <v>0.58089278936386102</v>
      </c>
      <c r="E5488" s="1">
        <v>0.55233387417263402</v>
      </c>
      <c r="F5488" s="1">
        <v>65.690856933593693</v>
      </c>
      <c r="H5488" s="2">
        <f t="shared" si="85"/>
        <v>167.30487990379333</v>
      </c>
    </row>
    <row r="5489" spans="1:8">
      <c r="A5489" s="1">
        <v>1427909126.3478301</v>
      </c>
      <c r="B5489" s="1">
        <v>0.82453516130765203</v>
      </c>
      <c r="C5489" s="1">
        <v>0</v>
      </c>
      <c r="D5489" s="1">
        <v>0.57991741895675597</v>
      </c>
      <c r="E5489" s="1">
        <v>0.55130656560262004</v>
      </c>
      <c r="F5489" s="1">
        <v>65.651222229003906</v>
      </c>
      <c r="H5489" s="2">
        <f t="shared" si="85"/>
        <v>167.34783005714417</v>
      </c>
    </row>
    <row r="5490" spans="1:8">
      <c r="A5490" s="1">
        <v>1427909126.37678</v>
      </c>
      <c r="B5490" s="1">
        <v>0.77819874640614595</v>
      </c>
      <c r="C5490" s="1">
        <v>0</v>
      </c>
      <c r="D5490" s="1">
        <v>0.57898379564285196</v>
      </c>
      <c r="E5490" s="1">
        <v>0.55069465637207005</v>
      </c>
      <c r="F5490" s="1">
        <v>65.570243835449205</v>
      </c>
      <c r="H5490" s="2">
        <f t="shared" si="85"/>
        <v>167.37678003311157</v>
      </c>
    </row>
    <row r="5491" spans="1:8">
      <c r="A5491" s="1">
        <v>1427909126.4066801</v>
      </c>
      <c r="B5491" s="1">
        <v>0.78034387723432996</v>
      </c>
      <c r="C5491" s="1">
        <v>0</v>
      </c>
      <c r="D5491" s="1">
        <v>0.57853353619575398</v>
      </c>
      <c r="E5491" s="1">
        <v>0.55094461441039999</v>
      </c>
      <c r="F5491" s="1">
        <v>65.613540649414006</v>
      </c>
      <c r="H5491" s="2">
        <f t="shared" si="85"/>
        <v>167.4066801071167</v>
      </c>
    </row>
    <row r="5492" spans="1:8">
      <c r="A5492" s="1">
        <v>1427909126.43784</v>
      </c>
      <c r="B5492" s="1">
        <v>0.65933814037254801</v>
      </c>
      <c r="C5492" s="1">
        <v>0</v>
      </c>
      <c r="D5492" s="1">
        <v>0.58937713503837497</v>
      </c>
      <c r="E5492" s="1">
        <v>0.53857989841037301</v>
      </c>
      <c r="F5492" s="1">
        <v>65.162055969238196</v>
      </c>
      <c r="H5492" s="2">
        <f t="shared" si="85"/>
        <v>167.4378399848938</v>
      </c>
    </row>
    <row r="5493" spans="1:8">
      <c r="A5493" s="1">
        <v>1427909126.47123</v>
      </c>
      <c r="B5493" s="1">
        <v>0.801969448825815</v>
      </c>
      <c r="C5493" s="1">
        <v>0</v>
      </c>
      <c r="D5493" s="1">
        <v>0.587585937976837</v>
      </c>
      <c r="E5493" s="1">
        <v>0.53613779279920704</v>
      </c>
      <c r="F5493" s="1">
        <v>65.745071411132798</v>
      </c>
      <c r="H5493" s="2">
        <f t="shared" si="85"/>
        <v>167.47123003005981</v>
      </c>
    </row>
    <row r="5494" spans="1:8">
      <c r="A5494" s="1">
        <v>1427909126.5022099</v>
      </c>
      <c r="B5494" s="1">
        <v>0.79551623452703901</v>
      </c>
      <c r="C5494" s="1">
        <v>0</v>
      </c>
      <c r="D5494" s="1">
        <v>0.58436904549598601</v>
      </c>
      <c r="E5494" s="1">
        <v>0.53532608879937005</v>
      </c>
      <c r="F5494" s="1">
        <v>65.798980712890597</v>
      </c>
      <c r="H5494" s="2">
        <f t="shared" si="85"/>
        <v>167.50220990180969</v>
      </c>
    </row>
    <row r="5495" spans="1:8">
      <c r="A5495" s="1">
        <v>1427909126.53386</v>
      </c>
      <c r="B5495" s="1">
        <v>0.88530175235636699</v>
      </c>
      <c r="C5495" s="1">
        <v>0</v>
      </c>
      <c r="D5495" s="1">
        <v>0.58388043045997595</v>
      </c>
      <c r="E5495" s="1">
        <v>0.53815183639526298</v>
      </c>
      <c r="F5495" s="1">
        <v>65.502220153808494</v>
      </c>
      <c r="H5495" s="2">
        <f t="shared" si="85"/>
        <v>167.53385996818542</v>
      </c>
    </row>
    <row r="5496" spans="1:8">
      <c r="A5496" s="1">
        <v>1427909126.57095</v>
      </c>
      <c r="B5496" s="1">
        <v>0.81935943153618895</v>
      </c>
      <c r="C5496" s="1">
        <v>0</v>
      </c>
      <c r="D5496" s="1">
        <v>0.58314800262451105</v>
      </c>
      <c r="E5496" s="1">
        <v>0.541005081600613</v>
      </c>
      <c r="F5496" s="1">
        <v>65.561454772949205</v>
      </c>
      <c r="H5496" s="2">
        <f t="shared" si="85"/>
        <v>167.57095003128052</v>
      </c>
    </row>
    <row r="5497" spans="1:8">
      <c r="A5497" s="1">
        <v>1427909126.6003001</v>
      </c>
      <c r="B5497" s="1">
        <v>0.78942320245764896</v>
      </c>
      <c r="C5497" s="1">
        <v>0</v>
      </c>
      <c r="D5497" s="1">
        <v>0.58276481032371497</v>
      </c>
      <c r="E5497" s="1">
        <v>0.54246150122748404</v>
      </c>
      <c r="F5497" s="1">
        <v>65.478103637695298</v>
      </c>
      <c r="H5497" s="2">
        <f t="shared" si="85"/>
        <v>167.60030007362366</v>
      </c>
    </row>
    <row r="5498" spans="1:8">
      <c r="A5498" s="1">
        <v>1427909126.6322601</v>
      </c>
      <c r="B5498" s="1">
        <v>0.77349162419778505</v>
      </c>
      <c r="C5498" s="1">
        <v>0</v>
      </c>
      <c r="D5498" s="1">
        <v>0.58427512645721402</v>
      </c>
      <c r="E5498" s="1">
        <v>0.54524075190226196</v>
      </c>
      <c r="F5498" s="1">
        <v>65.295166015625</v>
      </c>
      <c r="H5498" s="2">
        <f t="shared" si="85"/>
        <v>167.63226008415222</v>
      </c>
    </row>
    <row r="5499" spans="1:8">
      <c r="A5499" s="1">
        <v>1427909126.66259</v>
      </c>
      <c r="B5499" s="1">
        <v>0.84275568983505</v>
      </c>
      <c r="C5499" s="1">
        <v>0</v>
      </c>
      <c r="D5499" s="1">
        <v>0.58703909516334496</v>
      </c>
      <c r="E5499" s="1">
        <v>0.54763978322346996</v>
      </c>
      <c r="F5499" s="1">
        <v>65.344223022460895</v>
      </c>
      <c r="H5499" s="2">
        <f t="shared" si="85"/>
        <v>167.66259002685547</v>
      </c>
    </row>
    <row r="5500" spans="1:8">
      <c r="A5500" s="1">
        <v>1427909126.7095499</v>
      </c>
      <c r="B5500" s="1">
        <v>0.862128406615565</v>
      </c>
      <c r="C5500" s="1">
        <v>0</v>
      </c>
      <c r="D5500" s="1">
        <v>0.58974075317382801</v>
      </c>
      <c r="E5500" s="1">
        <v>0.54802865982055604</v>
      </c>
      <c r="F5500" s="1">
        <v>65.335006713867102</v>
      </c>
      <c r="H5500" s="2">
        <f t="shared" si="85"/>
        <v>167.70954990386963</v>
      </c>
    </row>
    <row r="5501" spans="1:8">
      <c r="A5501" s="1">
        <v>1427909126.7405601</v>
      </c>
      <c r="B5501" s="1">
        <v>0.78455672395127096</v>
      </c>
      <c r="C5501" s="1">
        <v>0</v>
      </c>
      <c r="D5501" s="1">
        <v>0.59130313396453804</v>
      </c>
      <c r="E5501" s="1">
        <v>0.54662551879882804</v>
      </c>
      <c r="F5501" s="1">
        <v>65.236381530761705</v>
      </c>
      <c r="H5501" s="2">
        <f t="shared" si="85"/>
        <v>167.74056005477905</v>
      </c>
    </row>
    <row r="5502" spans="1:8">
      <c r="A5502" s="1">
        <v>1427909126.7716501</v>
      </c>
      <c r="B5502" s="1">
        <v>0.87445942998523496</v>
      </c>
      <c r="C5502" s="1">
        <v>0</v>
      </c>
      <c r="D5502" s="1">
        <v>0.59211434125900198</v>
      </c>
      <c r="E5502" s="1">
        <v>0.545564948187934</v>
      </c>
      <c r="F5502" s="1">
        <v>65.258979797363196</v>
      </c>
      <c r="H5502" s="2">
        <f t="shared" si="85"/>
        <v>167.77165007591248</v>
      </c>
    </row>
    <row r="5503" spans="1:8">
      <c r="A5503" s="1">
        <v>1427909126.8041401</v>
      </c>
      <c r="B5503" s="1">
        <v>0.81917751199766298</v>
      </c>
      <c r="C5503" s="1">
        <v>0</v>
      </c>
      <c r="D5503" s="1">
        <v>0.59196297526359498</v>
      </c>
      <c r="E5503" s="1">
        <v>0.54470587836371498</v>
      </c>
      <c r="F5503" s="1">
        <v>65.673912048339801</v>
      </c>
      <c r="H5503" s="2">
        <f t="shared" si="85"/>
        <v>167.80414009094238</v>
      </c>
    </row>
    <row r="5504" spans="1:8">
      <c r="A5504" s="1">
        <v>1427909126.8366101</v>
      </c>
      <c r="B5504" s="1">
        <v>0.88529055561810499</v>
      </c>
      <c r="C5504" s="1">
        <v>0</v>
      </c>
      <c r="D5504" s="1">
        <v>0.59133660197257898</v>
      </c>
      <c r="E5504" s="1">
        <v>0.54434617360432902</v>
      </c>
      <c r="F5504" s="1">
        <v>65.844276428222599</v>
      </c>
      <c r="H5504" s="2">
        <f t="shared" si="85"/>
        <v>167.83661007881165</v>
      </c>
    </row>
    <row r="5505" spans="1:8">
      <c r="A5505" s="1">
        <v>1427909126.86445</v>
      </c>
      <c r="B5505" s="1">
        <v>0.90579367464006499</v>
      </c>
      <c r="C5505" s="1">
        <v>0</v>
      </c>
      <c r="D5505" s="1">
        <v>0.59084801077842697</v>
      </c>
      <c r="E5505" s="1">
        <v>0.544064744313558</v>
      </c>
      <c r="F5505" s="1">
        <v>65.792953491210895</v>
      </c>
      <c r="H5505" s="2">
        <f t="shared" si="85"/>
        <v>167.86444997787476</v>
      </c>
    </row>
    <row r="5506" spans="1:8">
      <c r="A5506" s="1">
        <v>1427909126.9337101</v>
      </c>
      <c r="B5506" s="1">
        <v>0.92478126903022795</v>
      </c>
      <c r="C5506" s="1">
        <v>0</v>
      </c>
      <c r="D5506" s="1">
        <v>0.59108641743659895</v>
      </c>
      <c r="E5506" s="1">
        <v>0.54391912884182403</v>
      </c>
      <c r="F5506" s="1">
        <v>65.695182800292898</v>
      </c>
      <c r="H5506" s="2">
        <f t="shared" si="85"/>
        <v>167.9337100982666</v>
      </c>
    </row>
    <row r="5507" spans="1:8">
      <c r="A5507" s="1">
        <v>1427909126.9630699</v>
      </c>
      <c r="B5507" s="1">
        <v>0.85906182415004295</v>
      </c>
      <c r="C5507" s="1">
        <v>0</v>
      </c>
      <c r="D5507" s="1">
        <v>0.59200086593627899</v>
      </c>
      <c r="E5507" s="1">
        <v>0.54394849141438695</v>
      </c>
      <c r="F5507" s="1">
        <v>65.614318847656193</v>
      </c>
      <c r="H5507" s="2">
        <f t="shared" ref="H5507:H5570" si="86">A5507-1427908959</f>
        <v>167.96306991577148</v>
      </c>
    </row>
    <row r="5508" spans="1:8">
      <c r="A5508" s="1">
        <v>1427909126.9927599</v>
      </c>
      <c r="B5508" s="1">
        <v>0.89530209356672996</v>
      </c>
      <c r="C5508" s="1">
        <v>0</v>
      </c>
      <c r="D5508" s="1">
        <v>0.592609822750091</v>
      </c>
      <c r="E5508" s="1">
        <v>0.54382598665025506</v>
      </c>
      <c r="F5508" s="1">
        <v>65.812782287597599</v>
      </c>
      <c r="H5508" s="2">
        <f t="shared" si="86"/>
        <v>167.99275994300842</v>
      </c>
    </row>
    <row r="5509" spans="1:8">
      <c r="A5509" s="1">
        <v>1427909127.02651</v>
      </c>
      <c r="B5509" s="1">
        <v>0</v>
      </c>
      <c r="C5509" s="1">
        <v>0</v>
      </c>
      <c r="D5509" s="1">
        <v>0</v>
      </c>
      <c r="E5509" s="1">
        <v>0</v>
      </c>
      <c r="F5509" s="1"/>
      <c r="H5509" s="2">
        <f t="shared" si="86"/>
        <v>168.02651000022888</v>
      </c>
    </row>
    <row r="5510" spans="1:8">
      <c r="A5510" s="1">
        <v>1427909127.0704801</v>
      </c>
      <c r="B5510" s="1">
        <v>0.84968244882038302</v>
      </c>
      <c r="C5510" s="1">
        <v>0</v>
      </c>
      <c r="D5510" s="1">
        <v>0.55662039518356299</v>
      </c>
      <c r="E5510" s="1">
        <v>0.51526674694485097</v>
      </c>
      <c r="F5510" s="1">
        <v>66.294029235839801</v>
      </c>
      <c r="H5510" s="2">
        <f t="shared" si="86"/>
        <v>168.07048010826111</v>
      </c>
    </row>
    <row r="5511" spans="1:8">
      <c r="A5511" s="1">
        <v>1427909127.1025801</v>
      </c>
      <c r="B5511" s="1">
        <v>0.82923954485082196</v>
      </c>
      <c r="C5511" s="1">
        <v>0</v>
      </c>
      <c r="D5511" s="1">
        <v>0.55508546233177103</v>
      </c>
      <c r="E5511" s="1">
        <v>0.513336849212646</v>
      </c>
      <c r="F5511" s="1">
        <v>66.268692016601506</v>
      </c>
      <c r="H5511" s="2">
        <f t="shared" si="86"/>
        <v>168.10258007049561</v>
      </c>
    </row>
    <row r="5512" spans="1:8">
      <c r="A5512" s="1">
        <v>1427909127.13304</v>
      </c>
      <c r="B5512" s="1">
        <v>0.79165371556004205</v>
      </c>
      <c r="C5512" s="1">
        <v>0</v>
      </c>
      <c r="D5512" s="1">
        <v>0.55469131469726496</v>
      </c>
      <c r="E5512" s="1">
        <v>0.50986276202731595</v>
      </c>
      <c r="F5512" s="1">
        <v>66.422424316406193</v>
      </c>
      <c r="H5512" s="2">
        <f t="shared" si="86"/>
        <v>168.13303995132446</v>
      </c>
    </row>
    <row r="5513" spans="1:8">
      <c r="A5513" s="1">
        <v>1427909127.16435</v>
      </c>
      <c r="B5513" s="1">
        <v>0.87358884875450804</v>
      </c>
      <c r="C5513" s="1">
        <v>0</v>
      </c>
      <c r="D5513" s="1">
        <v>0.55521687269210795</v>
      </c>
      <c r="E5513" s="1">
        <v>0.50845987531873904</v>
      </c>
      <c r="F5513" s="1">
        <v>66.516067504882798</v>
      </c>
      <c r="H5513" s="2">
        <f t="shared" si="86"/>
        <v>168.1643500328064</v>
      </c>
    </row>
    <row r="5514" spans="1:8">
      <c r="A5514" s="1">
        <v>1427909127.2007999</v>
      </c>
      <c r="B5514" s="1">
        <v>0.84010691862216302</v>
      </c>
      <c r="C5514" s="1">
        <v>0</v>
      </c>
      <c r="D5514" s="1">
        <v>0.55570040345191896</v>
      </c>
      <c r="E5514" s="1">
        <v>0.51224733988444004</v>
      </c>
      <c r="F5514" s="1">
        <v>66.428215026855398</v>
      </c>
      <c r="H5514" s="2">
        <f t="shared" si="86"/>
        <v>168.2007999420166</v>
      </c>
    </row>
    <row r="5515" spans="1:8">
      <c r="A5515" s="1">
        <v>1427909127.2318001</v>
      </c>
      <c r="B5515" s="1">
        <v>0.821902291245313</v>
      </c>
      <c r="C5515" s="1">
        <v>0</v>
      </c>
      <c r="D5515" s="1">
        <v>0.55480490922927805</v>
      </c>
      <c r="E5515" s="1">
        <v>0.51406352784898501</v>
      </c>
      <c r="F5515" s="1">
        <v>67.353981018066406</v>
      </c>
      <c r="H5515" s="2">
        <f t="shared" si="86"/>
        <v>168.2318000793457</v>
      </c>
    </row>
    <row r="5516" spans="1:8">
      <c r="A5516" s="1">
        <v>1427909127.2637401</v>
      </c>
      <c r="B5516" s="1">
        <v>0.85847074437969395</v>
      </c>
      <c r="C5516" s="1">
        <v>0</v>
      </c>
      <c r="D5516" s="1">
        <v>0.55452351570129299</v>
      </c>
      <c r="E5516" s="1">
        <v>0.51630364523993499</v>
      </c>
      <c r="F5516" s="1">
        <v>65.926452636718693</v>
      </c>
      <c r="H5516" s="2">
        <f t="shared" si="86"/>
        <v>168.26374006271362</v>
      </c>
    </row>
    <row r="5517" spans="1:8">
      <c r="A5517" s="1">
        <v>1427909127.2946</v>
      </c>
      <c r="B5517" s="1">
        <v>0.76052535787651598</v>
      </c>
      <c r="C5517" s="1">
        <v>0</v>
      </c>
      <c r="D5517" s="1">
        <v>0.55273445248603803</v>
      </c>
      <c r="E5517" s="1">
        <v>0.51793130238850904</v>
      </c>
      <c r="F5517" s="1">
        <v>66.290733337402301</v>
      </c>
      <c r="H5517" s="2">
        <f t="shared" si="86"/>
        <v>168.29460000991821</v>
      </c>
    </row>
    <row r="5518" spans="1:8">
      <c r="A5518" s="1">
        <v>1427909127.32956</v>
      </c>
      <c r="B5518" s="1">
        <v>0</v>
      </c>
      <c r="C5518" s="1">
        <v>0</v>
      </c>
      <c r="D5518" s="1">
        <v>0</v>
      </c>
      <c r="E5518" s="1">
        <v>0</v>
      </c>
      <c r="F5518" s="1"/>
      <c r="H5518" s="2">
        <f t="shared" si="86"/>
        <v>168.32956004142761</v>
      </c>
    </row>
    <row r="5519" spans="1:8">
      <c r="A5519" s="1">
        <v>1427909127.36045</v>
      </c>
      <c r="B5519" s="1">
        <v>0.79282897266115904</v>
      </c>
      <c r="C5519" s="1">
        <v>0</v>
      </c>
      <c r="D5519" s="1">
        <v>0.58356622457504204</v>
      </c>
      <c r="E5519" s="1">
        <v>0.51813677681816905</v>
      </c>
      <c r="F5519" s="1">
        <v>64.725921630859304</v>
      </c>
      <c r="H5519" s="2">
        <f t="shared" si="86"/>
        <v>168.36045002937317</v>
      </c>
    </row>
    <row r="5520" spans="1:8">
      <c r="A5520" s="1">
        <v>1427909127.39239</v>
      </c>
      <c r="B5520" s="1">
        <v>0.80836126089626403</v>
      </c>
      <c r="C5520" s="1">
        <v>0</v>
      </c>
      <c r="D5520" s="1">
        <v>0.58408246040344203</v>
      </c>
      <c r="E5520" s="1">
        <v>0.51886666615804</v>
      </c>
      <c r="F5520" s="1">
        <v>65.258621215820298</v>
      </c>
      <c r="H5520" s="2">
        <f t="shared" si="86"/>
        <v>168.39239001274109</v>
      </c>
    </row>
    <row r="5521" spans="1:8">
      <c r="A5521" s="1">
        <v>1427909127.42782</v>
      </c>
      <c r="B5521" s="1">
        <v>0.76548741610522397</v>
      </c>
      <c r="C5521" s="1">
        <v>0</v>
      </c>
      <c r="D5521" s="1">
        <v>0.58438471555709803</v>
      </c>
      <c r="E5521" s="1">
        <v>0.52040079964531705</v>
      </c>
      <c r="F5521" s="1">
        <v>65.414321899414006</v>
      </c>
      <c r="H5521" s="2">
        <f t="shared" si="86"/>
        <v>168.4278199672699</v>
      </c>
    </row>
    <row r="5522" spans="1:8">
      <c r="A5522" s="1">
        <v>1427909127.45667</v>
      </c>
      <c r="B5522" s="1">
        <v>0.75566552062543701</v>
      </c>
      <c r="C5522" s="1">
        <v>0</v>
      </c>
      <c r="D5522" s="1">
        <v>0.58497595787048295</v>
      </c>
      <c r="E5522" s="1">
        <v>0.52329408857557502</v>
      </c>
      <c r="F5522" s="1">
        <v>64.932197570800696</v>
      </c>
      <c r="H5522" s="2">
        <f t="shared" si="86"/>
        <v>168.45667004585266</v>
      </c>
    </row>
    <row r="5523" spans="1:8">
      <c r="A5523" s="1">
        <v>1427909127.49351</v>
      </c>
      <c r="B5523" s="1">
        <v>0.80769680237549801</v>
      </c>
      <c r="C5523" s="1">
        <v>0</v>
      </c>
      <c r="D5523" s="1">
        <v>0.58366990089416504</v>
      </c>
      <c r="E5523" s="1">
        <v>0.52636844846937303</v>
      </c>
      <c r="F5523" s="1">
        <v>65.811752319335895</v>
      </c>
      <c r="H5523" s="2">
        <f t="shared" si="86"/>
        <v>168.49351000785828</v>
      </c>
    </row>
    <row r="5524" spans="1:8">
      <c r="A5524" s="1">
        <v>1427909127.5235901</v>
      </c>
      <c r="B5524" s="1">
        <v>0.83761149875977503</v>
      </c>
      <c r="C5524" s="1">
        <v>0</v>
      </c>
      <c r="D5524" s="1">
        <v>0.584950518608093</v>
      </c>
      <c r="E5524" s="1">
        <v>0.52823630438910496</v>
      </c>
      <c r="F5524" s="1">
        <v>65.223602294921804</v>
      </c>
      <c r="H5524" s="2">
        <f t="shared" si="86"/>
        <v>168.52359008789062</v>
      </c>
    </row>
    <row r="5525" spans="1:8">
      <c r="A5525" s="1">
        <v>1427909127.5576301</v>
      </c>
      <c r="B5525" s="1">
        <v>0.846422069789039</v>
      </c>
      <c r="C5525" s="1">
        <v>0</v>
      </c>
      <c r="D5525" s="1">
        <v>0.58567879199981598</v>
      </c>
      <c r="E5525" s="1">
        <v>0.52752988603379902</v>
      </c>
      <c r="F5525" s="1">
        <v>65.248649597167898</v>
      </c>
      <c r="H5525" s="2">
        <f t="shared" si="86"/>
        <v>168.55763006210327</v>
      </c>
    </row>
    <row r="5526" spans="1:8">
      <c r="A5526" s="1">
        <v>1427909127.5919199</v>
      </c>
      <c r="B5526" s="1">
        <v>0.71947901006544102</v>
      </c>
      <c r="C5526" s="1">
        <v>0</v>
      </c>
      <c r="D5526" s="1">
        <v>0.58672930002212498</v>
      </c>
      <c r="E5526" s="1">
        <v>0.52603418562147297</v>
      </c>
      <c r="F5526" s="1">
        <v>65.205581665039006</v>
      </c>
      <c r="H5526" s="2">
        <f t="shared" si="86"/>
        <v>168.59191989898682</v>
      </c>
    </row>
    <row r="5527" spans="1:8">
      <c r="A5527" s="1">
        <v>1427909127.6338799</v>
      </c>
      <c r="B5527" s="1">
        <v>0.70635017085545204</v>
      </c>
      <c r="C5527" s="1">
        <v>0</v>
      </c>
      <c r="D5527" s="1">
        <v>0.59023132324218697</v>
      </c>
      <c r="E5527" s="1">
        <v>0.52388213475545198</v>
      </c>
      <c r="F5527" s="1">
        <v>63.627391815185497</v>
      </c>
      <c r="H5527" s="2">
        <f t="shared" si="86"/>
        <v>168.63387989997864</v>
      </c>
    </row>
    <row r="5528" spans="1:8">
      <c r="A5528" s="1">
        <v>1427909127.6518099</v>
      </c>
      <c r="B5528" s="1">
        <v>0.81397775628050195</v>
      </c>
      <c r="C5528" s="1">
        <v>0</v>
      </c>
      <c r="D5528" s="1">
        <v>0.59390183687209996</v>
      </c>
      <c r="E5528" s="1">
        <v>0.52163374159071096</v>
      </c>
      <c r="F5528" s="1">
        <v>64.709289550781193</v>
      </c>
      <c r="H5528" s="2">
        <f t="shared" si="86"/>
        <v>168.65180993080139</v>
      </c>
    </row>
    <row r="5529" spans="1:8">
      <c r="A5529" s="1">
        <v>1427909127.6979301</v>
      </c>
      <c r="B5529" s="1">
        <v>0.83916789996093799</v>
      </c>
      <c r="C5529" s="1">
        <v>0</v>
      </c>
      <c r="D5529" s="1">
        <v>0.59421961903571996</v>
      </c>
      <c r="E5529" s="1">
        <v>0.52167756822374101</v>
      </c>
      <c r="F5529" s="1">
        <v>64.267814636230398</v>
      </c>
      <c r="H5529" s="2">
        <f t="shared" si="86"/>
        <v>168.69793009757996</v>
      </c>
    </row>
    <row r="5530" spans="1:8">
      <c r="A5530" s="1">
        <v>1427909127.7275801</v>
      </c>
      <c r="B5530" s="1">
        <v>0.82396202988551004</v>
      </c>
      <c r="C5530" s="1">
        <v>0</v>
      </c>
      <c r="D5530" s="1">
        <v>0.59337564706802304</v>
      </c>
      <c r="E5530" s="1">
        <v>0.52233428955078098</v>
      </c>
      <c r="F5530" s="1">
        <v>64.555679321289006</v>
      </c>
      <c r="H5530" s="2">
        <f t="shared" si="86"/>
        <v>168.72758007049561</v>
      </c>
    </row>
    <row r="5531" spans="1:8">
      <c r="A5531" s="1">
        <v>1427909127.76354</v>
      </c>
      <c r="B5531" s="1">
        <v>0.82396202988551004</v>
      </c>
      <c r="C5531" s="1">
        <v>0</v>
      </c>
      <c r="D5531" s="1">
        <v>0.59309745430946303</v>
      </c>
      <c r="E5531" s="1">
        <v>0.52220789591471295</v>
      </c>
      <c r="F5531" s="1">
        <v>64.917503356933494</v>
      </c>
      <c r="H5531" s="2">
        <f t="shared" si="86"/>
        <v>168.76354002952576</v>
      </c>
    </row>
    <row r="5532" spans="1:8">
      <c r="A5532" s="1">
        <v>1427909127.7906001</v>
      </c>
      <c r="B5532" s="1">
        <v>0.942311054030188</v>
      </c>
      <c r="C5532" s="1">
        <v>0</v>
      </c>
      <c r="D5532" s="1">
        <v>0.59307095408439603</v>
      </c>
      <c r="E5532" s="1">
        <v>0.52161367204454201</v>
      </c>
      <c r="F5532" s="1">
        <v>64.831001281738196</v>
      </c>
      <c r="H5532" s="2">
        <f t="shared" si="86"/>
        <v>168.79060006141663</v>
      </c>
    </row>
    <row r="5533" spans="1:8">
      <c r="A5533" s="1">
        <v>1427909127.82353</v>
      </c>
      <c r="B5533" s="1">
        <v>0.90732575339260002</v>
      </c>
      <c r="C5533" s="1">
        <v>0</v>
      </c>
      <c r="D5533" s="1">
        <v>0.59356733560562103</v>
      </c>
      <c r="E5533" s="1">
        <v>0.52062421374850698</v>
      </c>
      <c r="F5533" s="1">
        <v>64.625907897949205</v>
      </c>
      <c r="H5533" s="2">
        <f t="shared" si="86"/>
        <v>168.82352995872498</v>
      </c>
    </row>
    <row r="5534" spans="1:8">
      <c r="A5534" s="1">
        <v>1427909127.85695</v>
      </c>
      <c r="B5534" s="1">
        <v>0.93556702303473604</v>
      </c>
      <c r="C5534" s="1">
        <v>0</v>
      </c>
      <c r="D5534" s="1">
        <v>0.59364930987358</v>
      </c>
      <c r="E5534" s="1">
        <v>0.52008327907986096</v>
      </c>
      <c r="F5534" s="1">
        <v>64.5863037109375</v>
      </c>
      <c r="H5534" s="2">
        <f t="shared" si="86"/>
        <v>168.85695004463196</v>
      </c>
    </row>
    <row r="5535" spans="1:8">
      <c r="A5535" s="1">
        <v>1427909127.8859</v>
      </c>
      <c r="B5535" s="1">
        <v>0.87446142037007002</v>
      </c>
      <c r="C5535" s="1">
        <v>0</v>
      </c>
      <c r="D5535" s="1">
        <v>0.59301497340202303</v>
      </c>
      <c r="E5535" s="1">
        <v>0.52021828757391997</v>
      </c>
      <c r="F5535" s="1">
        <v>64.547340393066406</v>
      </c>
      <c r="H5535" s="2">
        <f t="shared" si="86"/>
        <v>168.88590002059937</v>
      </c>
    </row>
    <row r="5536" spans="1:8">
      <c r="A5536" s="1">
        <v>1427909127.9222901</v>
      </c>
      <c r="B5536" s="1">
        <v>0.84746934429165999</v>
      </c>
      <c r="C5536" s="1">
        <v>0</v>
      </c>
      <c r="D5536" s="1">
        <v>0.59255313277244503</v>
      </c>
      <c r="E5536" s="1">
        <v>0.521165805392795</v>
      </c>
      <c r="F5536" s="1">
        <v>64.508438110351506</v>
      </c>
      <c r="H5536" s="2">
        <f t="shared" si="86"/>
        <v>168.92229008674622</v>
      </c>
    </row>
    <row r="5537" spans="1:8">
      <c r="A5537" s="1">
        <v>1427909127.9494801</v>
      </c>
      <c r="B5537" s="1">
        <v>0.81502802645233396</v>
      </c>
      <c r="C5537" s="1">
        <v>0</v>
      </c>
      <c r="D5537" s="1">
        <v>0.592168873548507</v>
      </c>
      <c r="E5537" s="1">
        <v>0.52259098688761296</v>
      </c>
      <c r="F5537" s="1">
        <v>64.273834228515597</v>
      </c>
      <c r="H5537" s="2">
        <f t="shared" si="86"/>
        <v>168.9494800567627</v>
      </c>
    </row>
    <row r="5538" spans="1:8">
      <c r="A5538" s="1">
        <v>1427909127.9937401</v>
      </c>
      <c r="B5538" s="1">
        <v>0.89247791695073797</v>
      </c>
      <c r="C5538" s="1">
        <v>0</v>
      </c>
      <c r="D5538" s="1">
        <v>0.59241186380386301</v>
      </c>
      <c r="E5538" s="1">
        <v>0.52343460718790602</v>
      </c>
      <c r="F5538" s="1">
        <v>64.109504699707003</v>
      </c>
      <c r="H5538" s="2">
        <f t="shared" si="86"/>
        <v>168.99374008178711</v>
      </c>
    </row>
    <row r="5539" spans="1:8">
      <c r="A5539" s="1">
        <v>1427909128.0274999</v>
      </c>
      <c r="B5539" s="1">
        <v>0.88427559288267799</v>
      </c>
      <c r="C5539" s="1">
        <v>0</v>
      </c>
      <c r="D5539" s="1">
        <v>0.59280031323432902</v>
      </c>
      <c r="E5539" s="1">
        <v>0.52340075174967404</v>
      </c>
      <c r="F5539" s="1">
        <v>63.877426147460902</v>
      </c>
      <c r="H5539" s="2">
        <f t="shared" si="86"/>
        <v>169.02749991416931</v>
      </c>
    </row>
    <row r="5540" spans="1:8">
      <c r="A5540" s="1">
        <v>1427909128.0597701</v>
      </c>
      <c r="B5540" s="1">
        <v>0.82027326351441698</v>
      </c>
      <c r="C5540" s="1">
        <v>0</v>
      </c>
      <c r="D5540" s="1">
        <v>0.59348601102828902</v>
      </c>
      <c r="E5540" s="1">
        <v>0.52312920888264902</v>
      </c>
      <c r="F5540" s="1">
        <v>63.778144836425703</v>
      </c>
      <c r="H5540" s="2">
        <f t="shared" si="86"/>
        <v>169.05977010726929</v>
      </c>
    </row>
    <row r="5541" spans="1:8">
      <c r="A5541" s="1">
        <v>1427909128.0930099</v>
      </c>
      <c r="B5541" s="1">
        <v>0.88900880027827001</v>
      </c>
      <c r="C5541" s="1">
        <v>0</v>
      </c>
      <c r="D5541" s="1">
        <v>0.59359006881713805</v>
      </c>
      <c r="E5541" s="1">
        <v>0.52318899366590699</v>
      </c>
      <c r="F5541" s="1">
        <v>63.643604278564403</v>
      </c>
      <c r="H5541" s="2">
        <f t="shared" si="86"/>
        <v>169.09300994873047</v>
      </c>
    </row>
    <row r="5542" spans="1:8">
      <c r="A5542" s="1">
        <v>1427909128.1220601</v>
      </c>
      <c r="B5542" s="1">
        <v>0.81633827917304402</v>
      </c>
      <c r="C5542" s="1">
        <v>0</v>
      </c>
      <c r="D5542" s="1">
        <v>0.59409485459327604</v>
      </c>
      <c r="E5542" s="1">
        <v>0.52497283087836299</v>
      </c>
      <c r="F5542" s="1">
        <v>63.553653717041001</v>
      </c>
      <c r="H5542" s="2">
        <f t="shared" si="86"/>
        <v>169.1220600605011</v>
      </c>
    </row>
    <row r="5543" spans="1:8">
      <c r="A5543" s="1">
        <v>1427909128.1510501</v>
      </c>
      <c r="B5543" s="1">
        <v>0.877727241996479</v>
      </c>
      <c r="C5543" s="1">
        <v>0</v>
      </c>
      <c r="D5543" s="1">
        <v>0.60016043782234096</v>
      </c>
      <c r="E5543" s="1">
        <v>0.53493890762328999</v>
      </c>
      <c r="F5543" s="1">
        <v>63.434009552001903</v>
      </c>
      <c r="H5543" s="2">
        <f t="shared" si="86"/>
        <v>169.15105009078979</v>
      </c>
    </row>
    <row r="5544" spans="1:8">
      <c r="A5544" s="1">
        <v>1427909128.18399</v>
      </c>
      <c r="B5544" s="1">
        <v>0.89340094274641602</v>
      </c>
      <c r="C5544" s="1">
        <v>0</v>
      </c>
      <c r="D5544" s="1">
        <v>0.60028796792030303</v>
      </c>
      <c r="E5544" s="1">
        <v>0.53553339640299402</v>
      </c>
      <c r="F5544" s="1">
        <v>63.679283142089801</v>
      </c>
      <c r="H5544" s="2">
        <f t="shared" si="86"/>
        <v>169.18399000167847</v>
      </c>
    </row>
    <row r="5545" spans="1:8">
      <c r="A5545" s="1">
        <v>1427909128.21896</v>
      </c>
      <c r="B5545" s="1">
        <v>0.95643023044595299</v>
      </c>
      <c r="C5545" s="1">
        <v>0</v>
      </c>
      <c r="D5545" s="1">
        <v>0.59989578127860999</v>
      </c>
      <c r="E5545" s="1">
        <v>0.53560608757866701</v>
      </c>
      <c r="F5545" s="1">
        <v>63.345821380615199</v>
      </c>
      <c r="H5545" s="2">
        <f t="shared" si="86"/>
        <v>169.21896004676819</v>
      </c>
    </row>
    <row r="5546" spans="1:8">
      <c r="A5546" s="1">
        <v>1427909128.2527299</v>
      </c>
      <c r="B5546" s="1">
        <v>1</v>
      </c>
      <c r="C5546" s="1">
        <v>0</v>
      </c>
      <c r="D5546" s="1">
        <v>0.60035706162452596</v>
      </c>
      <c r="E5546" s="1">
        <v>0.53536913130018404</v>
      </c>
      <c r="F5546" s="1">
        <v>63.436717987060497</v>
      </c>
      <c r="H5546" s="2">
        <f t="shared" si="86"/>
        <v>169.25272989273071</v>
      </c>
    </row>
    <row r="5547" spans="1:8">
      <c r="A5547" s="1">
        <v>1427909128.2815101</v>
      </c>
      <c r="B5547" s="1">
        <v>0.83147745324868005</v>
      </c>
      <c r="C5547" s="1">
        <v>0</v>
      </c>
      <c r="D5547" s="1">
        <v>0.60116055011749203</v>
      </c>
      <c r="E5547" s="1">
        <v>0.53596338695949897</v>
      </c>
      <c r="F5547" s="1">
        <v>63.130176544189403</v>
      </c>
      <c r="H5547" s="2">
        <f t="shared" si="86"/>
        <v>169.2815101146698</v>
      </c>
    </row>
    <row r="5548" spans="1:8">
      <c r="A5548" s="1">
        <v>1427909128.32585</v>
      </c>
      <c r="B5548" s="1">
        <v>0.84378180083115095</v>
      </c>
      <c r="C5548" s="1">
        <v>0</v>
      </c>
      <c r="D5548" s="1">
        <v>0.60172996520996003</v>
      </c>
      <c r="E5548" s="1">
        <v>0.53655736711290103</v>
      </c>
      <c r="F5548" s="1">
        <v>63.176914215087798</v>
      </c>
      <c r="H5548" s="2">
        <f t="shared" si="86"/>
        <v>169.32585000991821</v>
      </c>
    </row>
    <row r="5549" spans="1:8">
      <c r="A5549" s="1">
        <v>1427909128.3554299</v>
      </c>
      <c r="B5549" s="1">
        <v>0.89378491704539997</v>
      </c>
      <c r="C5549" s="1">
        <v>0</v>
      </c>
      <c r="D5549" s="1">
        <v>0.60171853303909295</v>
      </c>
      <c r="E5549" s="1">
        <v>0.53732648425632001</v>
      </c>
      <c r="F5549" s="1">
        <v>63.137779235839801</v>
      </c>
      <c r="H5549" s="2">
        <f t="shared" si="86"/>
        <v>169.35542988777161</v>
      </c>
    </row>
    <row r="5550" spans="1:8">
      <c r="A5550" s="1">
        <v>1427909128.3896401</v>
      </c>
      <c r="B5550" s="1">
        <v>0.960394613101066</v>
      </c>
      <c r="C5550" s="1">
        <v>0</v>
      </c>
      <c r="D5550" s="1">
        <v>0.60191643834113995</v>
      </c>
      <c r="E5550" s="1">
        <v>0.53800681432088204</v>
      </c>
      <c r="F5550" s="1">
        <v>63.099483489990199</v>
      </c>
      <c r="H5550" s="2">
        <f t="shared" si="86"/>
        <v>169.38964009284973</v>
      </c>
    </row>
    <row r="5551" spans="1:8">
      <c r="A5551" s="1">
        <v>1427909128.42397</v>
      </c>
      <c r="B5551" s="1">
        <v>1</v>
      </c>
      <c r="C5551" s="1">
        <v>0</v>
      </c>
      <c r="D5551" s="1">
        <v>0.60216457247734001</v>
      </c>
      <c r="E5551" s="1">
        <v>0.53833914862738697</v>
      </c>
      <c r="F5551" s="1">
        <v>63.200672149658203</v>
      </c>
      <c r="H5551" s="2">
        <f t="shared" si="86"/>
        <v>169.42396998405457</v>
      </c>
    </row>
    <row r="5552" spans="1:8">
      <c r="A5552" s="1">
        <v>1427909128.4561701</v>
      </c>
      <c r="B5552" s="1">
        <v>0.91329673075845097</v>
      </c>
      <c r="C5552" s="1">
        <v>0</v>
      </c>
      <c r="D5552" s="1">
        <v>0.60197115540504398</v>
      </c>
      <c r="E5552" s="1">
        <v>0.53764206568399997</v>
      </c>
      <c r="F5552" s="1">
        <v>63.295757293701101</v>
      </c>
      <c r="H5552" s="2">
        <f t="shared" si="86"/>
        <v>169.45617008209229</v>
      </c>
    </row>
    <row r="5553" spans="1:8">
      <c r="A5553" s="1">
        <v>1427909128.48698</v>
      </c>
      <c r="B5553" s="1">
        <v>0</v>
      </c>
      <c r="C5553" s="1">
        <v>0</v>
      </c>
      <c r="D5553" s="1">
        <v>0</v>
      </c>
      <c r="E5553" s="1">
        <v>0</v>
      </c>
      <c r="F5553" s="1"/>
      <c r="H5553" s="2">
        <f t="shared" si="86"/>
        <v>169.48697996139526</v>
      </c>
    </row>
    <row r="5554" spans="1:8">
      <c r="A5554" s="1">
        <v>1427909128.5176301</v>
      </c>
      <c r="B5554" s="1">
        <v>0.98940316288345198</v>
      </c>
      <c r="C5554" s="1">
        <v>0</v>
      </c>
      <c r="D5554" s="1">
        <v>0.64269927144050498</v>
      </c>
      <c r="E5554" s="1">
        <v>0.42204684151543498</v>
      </c>
      <c r="F5554" s="1">
        <v>64.363342285156193</v>
      </c>
      <c r="H5554" s="2">
        <f t="shared" si="86"/>
        <v>169.51763010025024</v>
      </c>
    </row>
    <row r="5555" spans="1:8">
      <c r="A5555" s="1">
        <v>1427909128.5527999</v>
      </c>
      <c r="B5555" s="1">
        <v>0.86442592125606799</v>
      </c>
      <c r="C5555" s="1">
        <v>0</v>
      </c>
      <c r="D5555" s="1">
        <v>0.641914474964141</v>
      </c>
      <c r="E5555" s="1">
        <v>0.42176900439792198</v>
      </c>
      <c r="F5555" s="1">
        <v>64.660148620605398</v>
      </c>
      <c r="H5555" s="2">
        <f t="shared" si="86"/>
        <v>169.55279994010925</v>
      </c>
    </row>
    <row r="5556" spans="1:8">
      <c r="A5556" s="1">
        <v>1427909128.5805399</v>
      </c>
      <c r="B5556" s="1">
        <v>0.976830189631543</v>
      </c>
      <c r="C5556" s="1">
        <v>0</v>
      </c>
      <c r="D5556" s="1">
        <v>0.64145411252975404</v>
      </c>
      <c r="E5556" s="1">
        <v>0.42258400387234102</v>
      </c>
      <c r="F5556" s="1">
        <v>64.421821594238196</v>
      </c>
      <c r="H5556" s="2">
        <f t="shared" si="86"/>
        <v>169.58053994178772</v>
      </c>
    </row>
    <row r="5557" spans="1:8">
      <c r="A5557" s="1">
        <v>1427909128.6152999</v>
      </c>
      <c r="B5557" s="1">
        <v>0.95833237849931197</v>
      </c>
      <c r="C5557" s="1">
        <v>0</v>
      </c>
      <c r="D5557" s="1">
        <v>0.641204226016998</v>
      </c>
      <c r="E5557" s="1">
        <v>0.42364890840318398</v>
      </c>
      <c r="F5557" s="1">
        <v>64.496139526367102</v>
      </c>
      <c r="H5557" s="2">
        <f t="shared" si="86"/>
        <v>169.61529994010925</v>
      </c>
    </row>
    <row r="5558" spans="1:8">
      <c r="A5558" s="1">
        <v>1427909128.6461401</v>
      </c>
      <c r="B5558" s="1">
        <v>1</v>
      </c>
      <c r="C5558" s="1">
        <v>0</v>
      </c>
      <c r="D5558" s="1">
        <v>0.641118335723876</v>
      </c>
      <c r="E5558" s="1">
        <v>0.4239960776435</v>
      </c>
      <c r="F5558" s="1">
        <v>64.892326354980398</v>
      </c>
      <c r="H5558" s="2">
        <f t="shared" si="86"/>
        <v>169.64614009857178</v>
      </c>
    </row>
    <row r="5559" spans="1:8">
      <c r="A5559" s="1">
        <v>1427909128.6771801</v>
      </c>
      <c r="B5559" s="1">
        <v>1</v>
      </c>
      <c r="C5559" s="1">
        <v>0</v>
      </c>
      <c r="D5559" s="1">
        <v>0.64119243621826105</v>
      </c>
      <c r="E5559" s="1">
        <v>0.424202346801757</v>
      </c>
      <c r="F5559" s="1">
        <v>65.196861267089801</v>
      </c>
      <c r="H5559" s="2">
        <f t="shared" si="86"/>
        <v>169.67718005180359</v>
      </c>
    </row>
    <row r="5560" spans="1:8">
      <c r="A5560" s="1">
        <v>1427909128.7112701</v>
      </c>
      <c r="B5560" s="1">
        <v>1</v>
      </c>
      <c r="C5560" s="1">
        <v>0</v>
      </c>
      <c r="D5560" s="1">
        <v>0.64112939834594695</v>
      </c>
      <c r="E5560" s="1">
        <v>0.424980333116319</v>
      </c>
      <c r="F5560" s="1">
        <v>65.248359680175696</v>
      </c>
      <c r="H5560" s="2">
        <f t="shared" si="86"/>
        <v>169.71127009391785</v>
      </c>
    </row>
    <row r="5561" spans="1:8">
      <c r="A5561" s="1">
        <v>1427909128.7567501</v>
      </c>
      <c r="B5561" s="1">
        <v>1</v>
      </c>
      <c r="C5561" s="1">
        <v>0</v>
      </c>
      <c r="D5561" s="1">
        <v>0.64093598127365103</v>
      </c>
      <c r="E5561" s="1">
        <v>0.425818125406901</v>
      </c>
      <c r="F5561" s="1">
        <v>65.142257690429602</v>
      </c>
      <c r="H5561" s="2">
        <f t="shared" si="86"/>
        <v>169.75675010681152</v>
      </c>
    </row>
    <row r="5562" spans="1:8">
      <c r="A5562" s="1">
        <v>1427909128.7834401</v>
      </c>
      <c r="B5562" s="1">
        <v>1</v>
      </c>
      <c r="C5562" s="1">
        <v>0</v>
      </c>
      <c r="D5562" s="1">
        <v>0.64066264629364</v>
      </c>
      <c r="E5562" s="1">
        <v>0.42640455034044</v>
      </c>
      <c r="F5562" s="1">
        <v>65.190452575683494</v>
      </c>
      <c r="H5562" s="2">
        <f t="shared" si="86"/>
        <v>169.78344011306763</v>
      </c>
    </row>
    <row r="5563" spans="1:8">
      <c r="A5563" s="1">
        <v>1427909128.8170199</v>
      </c>
      <c r="B5563" s="1">
        <v>0.99530875514061101</v>
      </c>
      <c r="C5563" s="1">
        <v>0</v>
      </c>
      <c r="D5563" s="1">
        <v>0.64053604602813696</v>
      </c>
      <c r="E5563" s="1">
        <v>0.42694220013088602</v>
      </c>
      <c r="F5563" s="1">
        <v>65.319038391113196</v>
      </c>
      <c r="H5563" s="2">
        <f t="shared" si="86"/>
        <v>169.81701993942261</v>
      </c>
    </row>
    <row r="5564" spans="1:8">
      <c r="A5564" s="1">
        <v>1427909128.8515301</v>
      </c>
      <c r="B5564" s="1">
        <v>1</v>
      </c>
      <c r="C5564" s="1">
        <v>0</v>
      </c>
      <c r="D5564" s="1">
        <v>0.640596920251846</v>
      </c>
      <c r="E5564" s="1">
        <v>0.42661546071370399</v>
      </c>
      <c r="F5564" s="1">
        <v>65.528266906738196</v>
      </c>
      <c r="H5564" s="2">
        <f t="shared" si="86"/>
        <v>169.85153007507324</v>
      </c>
    </row>
    <row r="5565" spans="1:8">
      <c r="A5565" s="1">
        <v>1427909128.8799601</v>
      </c>
      <c r="B5565" s="1">
        <v>1</v>
      </c>
      <c r="C5565" s="1">
        <v>0</v>
      </c>
      <c r="D5565" s="1">
        <v>0.64054711461067204</v>
      </c>
      <c r="E5565" s="1">
        <v>0.42595693800184398</v>
      </c>
      <c r="F5565" s="1">
        <v>66.0982666015625</v>
      </c>
      <c r="H5565" s="2">
        <f t="shared" si="86"/>
        <v>169.87996006011963</v>
      </c>
    </row>
    <row r="5566" spans="1:8">
      <c r="A5566" s="1">
        <v>1427909128.91031</v>
      </c>
      <c r="B5566" s="1">
        <v>1</v>
      </c>
      <c r="C5566" s="1">
        <v>0</v>
      </c>
      <c r="D5566" s="1">
        <v>0.64049896597862199</v>
      </c>
      <c r="E5566" s="1">
        <v>0.42521101633707598</v>
      </c>
      <c r="F5566" s="1">
        <v>66.380355834960895</v>
      </c>
      <c r="H5566" s="2">
        <f t="shared" si="86"/>
        <v>169.91031002998352</v>
      </c>
    </row>
    <row r="5567" spans="1:8">
      <c r="A5567" s="1">
        <v>1427909128.9456501</v>
      </c>
      <c r="B5567" s="1">
        <v>1</v>
      </c>
      <c r="C5567" s="1">
        <v>0</v>
      </c>
      <c r="D5567" s="1">
        <v>0.640506768226623</v>
      </c>
      <c r="E5567" s="1">
        <v>0.42501695421006902</v>
      </c>
      <c r="F5567" s="1">
        <v>66.637100219726506</v>
      </c>
      <c r="H5567" s="2">
        <f t="shared" si="86"/>
        <v>169.94565010070801</v>
      </c>
    </row>
    <row r="5568" spans="1:8">
      <c r="A5568" s="1">
        <v>1427909128.9777501</v>
      </c>
      <c r="B5568" s="1">
        <v>1</v>
      </c>
      <c r="C5568" s="1">
        <v>0</v>
      </c>
      <c r="D5568" s="1">
        <v>0.64044371247291498</v>
      </c>
      <c r="E5568" s="1">
        <v>0.42583852344089002</v>
      </c>
      <c r="F5568" s="1">
        <v>66.896163940429602</v>
      </c>
      <c r="H5568" s="2">
        <f t="shared" si="86"/>
        <v>169.9777500629425</v>
      </c>
    </row>
    <row r="5569" spans="1:8">
      <c r="A5569" s="1">
        <v>1427909129.01581</v>
      </c>
      <c r="B5569" s="1">
        <v>0.91204131942977196</v>
      </c>
      <c r="C5569" s="1">
        <v>0</v>
      </c>
      <c r="D5569" s="1">
        <v>0.64060463309287996</v>
      </c>
      <c r="E5569" s="1">
        <v>0.42695017920599998</v>
      </c>
      <c r="F5569" s="1">
        <v>67.231475830078097</v>
      </c>
      <c r="H5569" s="2">
        <f t="shared" si="86"/>
        <v>170.01581001281738</v>
      </c>
    </row>
    <row r="5570" spans="1:8">
      <c r="A5570" s="1">
        <v>1427909129.0497301</v>
      </c>
      <c r="B5570" s="1">
        <v>0.97579318352571198</v>
      </c>
      <c r="C5570" s="1">
        <v>0</v>
      </c>
      <c r="D5570" s="1">
        <v>0.64049156904220494</v>
      </c>
      <c r="E5570" s="1">
        <v>0.42760021421644401</v>
      </c>
      <c r="F5570" s="1">
        <v>67.148178100585895</v>
      </c>
      <c r="H5570" s="2">
        <f t="shared" si="86"/>
        <v>170.04973006248474</v>
      </c>
    </row>
    <row r="5571" spans="1:8">
      <c r="A5571" s="1">
        <v>1427909129.0778301</v>
      </c>
      <c r="B5571" s="1">
        <v>0.81172413999015802</v>
      </c>
      <c r="C5571" s="1">
        <v>0</v>
      </c>
      <c r="D5571" s="1">
        <v>0.625699651241302</v>
      </c>
      <c r="E5571" s="1">
        <v>0.429936356014675</v>
      </c>
      <c r="F5571" s="1">
        <v>66.681861877441406</v>
      </c>
      <c r="H5571" s="2">
        <f t="shared" ref="H5571:H5634" si="87">A5571-1427908959</f>
        <v>170.07783007621765</v>
      </c>
    </row>
    <row r="5572" spans="1:8">
      <c r="A5572" s="1">
        <v>1427909129.1156399</v>
      </c>
      <c r="B5572" s="1">
        <v>0.82639385336347404</v>
      </c>
      <c r="C5572" s="1">
        <v>0</v>
      </c>
      <c r="D5572" s="1">
        <v>0.62479665279388397</v>
      </c>
      <c r="E5572" s="1">
        <v>0.43095817565917899</v>
      </c>
      <c r="F5572" s="1">
        <v>68.538459777832003</v>
      </c>
      <c r="H5572" s="2">
        <f t="shared" si="87"/>
        <v>170.11563992500305</v>
      </c>
    </row>
    <row r="5573" spans="1:8">
      <c r="A5573" s="1">
        <v>1427909129.14849</v>
      </c>
      <c r="B5573" s="1">
        <v>0.88080914835405399</v>
      </c>
      <c r="C5573" s="1">
        <v>0</v>
      </c>
      <c r="D5573" s="1">
        <v>0.62463833689689596</v>
      </c>
      <c r="E5573" s="1">
        <v>0.43066751692030097</v>
      </c>
      <c r="F5573" s="1">
        <v>68.386947631835895</v>
      </c>
      <c r="H5573" s="2">
        <f t="shared" si="87"/>
        <v>170.1484899520874</v>
      </c>
    </row>
    <row r="5574" spans="1:8">
      <c r="A5574" s="1">
        <v>1427909129.1755099</v>
      </c>
      <c r="B5574" s="1">
        <v>0.98418506523960103</v>
      </c>
      <c r="C5574" s="1">
        <v>0</v>
      </c>
      <c r="D5574" s="1">
        <v>0.62457814216613705</v>
      </c>
      <c r="E5574" s="1">
        <v>0.43077481587727801</v>
      </c>
      <c r="F5574" s="1">
        <v>68.295158386230398</v>
      </c>
      <c r="H5574" s="2">
        <f t="shared" si="87"/>
        <v>170.17550992965698</v>
      </c>
    </row>
    <row r="5575" spans="1:8">
      <c r="A5575" s="1">
        <v>1427909129.2090199</v>
      </c>
      <c r="B5575" s="1">
        <v>0.80193415058376305</v>
      </c>
      <c r="C5575" s="1">
        <v>0</v>
      </c>
      <c r="D5575" s="1">
        <v>0.62456268668174697</v>
      </c>
      <c r="E5575" s="1">
        <v>0.431519550747341</v>
      </c>
      <c r="F5575" s="1">
        <v>67.852806091308494</v>
      </c>
      <c r="H5575" s="2">
        <f t="shared" si="87"/>
        <v>170.20901989936829</v>
      </c>
    </row>
    <row r="5576" spans="1:8">
      <c r="A5576" s="1">
        <v>1427909129.24369</v>
      </c>
      <c r="B5576" s="1">
        <v>0.88654850607727298</v>
      </c>
      <c r="C5576" s="1">
        <v>0</v>
      </c>
      <c r="D5576" s="1">
        <v>0.62495049238204903</v>
      </c>
      <c r="E5576" s="1">
        <v>0.43212985992431602</v>
      </c>
      <c r="F5576" s="1">
        <v>67.629951477050696</v>
      </c>
      <c r="H5576" s="2">
        <f t="shared" si="87"/>
        <v>170.2436900138855</v>
      </c>
    </row>
    <row r="5577" spans="1:8">
      <c r="A5577" s="1">
        <v>1427909129.2716899</v>
      </c>
      <c r="B5577" s="1">
        <v>0.80316634118853603</v>
      </c>
      <c r="C5577" s="1">
        <v>0</v>
      </c>
      <c r="D5577" s="1">
        <v>0.62505010366439795</v>
      </c>
      <c r="E5577" s="1">
        <v>0.43238449096679599</v>
      </c>
      <c r="F5577" s="1">
        <v>68.122497558593693</v>
      </c>
      <c r="H5577" s="2">
        <f t="shared" si="87"/>
        <v>170.27168989181519</v>
      </c>
    </row>
    <row r="5578" spans="1:8">
      <c r="A5578" s="1">
        <v>1427909129.30673</v>
      </c>
      <c r="B5578" s="1">
        <v>0.90477172170033904</v>
      </c>
      <c r="C5578" s="1">
        <v>0</v>
      </c>
      <c r="D5578" s="1">
        <v>0.62504291534423795</v>
      </c>
      <c r="E5578" s="1">
        <v>0.43300571441650298</v>
      </c>
      <c r="F5578" s="1">
        <v>69.859588623046804</v>
      </c>
      <c r="H5578" s="2">
        <f t="shared" si="87"/>
        <v>170.30673003196716</v>
      </c>
    </row>
    <row r="5579" spans="1:8">
      <c r="A5579" s="1">
        <v>1427909129.35079</v>
      </c>
      <c r="B5579" s="1">
        <v>0.87787877529253899</v>
      </c>
      <c r="C5579" s="1">
        <v>0</v>
      </c>
      <c r="D5579" s="1">
        <v>0.62532125115394499</v>
      </c>
      <c r="E5579" s="1">
        <v>0.43243153889973901</v>
      </c>
      <c r="F5579" s="1">
        <v>70.104194641113196</v>
      </c>
      <c r="H5579" s="2">
        <f t="shared" si="87"/>
        <v>170.35079002380371</v>
      </c>
    </row>
    <row r="5580" spans="1:8">
      <c r="A5580" s="1">
        <v>1427909129.3786199</v>
      </c>
      <c r="B5580" s="1">
        <v>0.88081972606292702</v>
      </c>
      <c r="C5580" s="1">
        <v>0</v>
      </c>
      <c r="D5580" s="1">
        <v>0.62542321085929797</v>
      </c>
      <c r="E5580" s="1">
        <v>0.43175630569458001</v>
      </c>
      <c r="F5580" s="1">
        <v>70.254554748535099</v>
      </c>
      <c r="H5580" s="2">
        <f t="shared" si="87"/>
        <v>170.3786199092865</v>
      </c>
    </row>
    <row r="5581" spans="1:8">
      <c r="A5581" s="1">
        <v>1427909129.41294</v>
      </c>
      <c r="B5581" s="1">
        <v>0</v>
      </c>
      <c r="C5581" s="1">
        <v>0</v>
      </c>
      <c r="D5581" s="1">
        <v>0</v>
      </c>
      <c r="E5581" s="1">
        <v>0</v>
      </c>
      <c r="F5581" s="1"/>
      <c r="H5581" s="2">
        <f t="shared" si="87"/>
        <v>170.41294002532959</v>
      </c>
    </row>
    <row r="5582" spans="1:8">
      <c r="A5582" s="1">
        <v>1427909129.44364</v>
      </c>
      <c r="B5582" s="1">
        <v>0.73989650506104099</v>
      </c>
      <c r="C5582" s="1">
        <v>0</v>
      </c>
      <c r="D5582" s="1">
        <v>0.59617787599563499</v>
      </c>
      <c r="E5582" s="1">
        <v>0.51128842035929301</v>
      </c>
      <c r="F5582" s="1">
        <v>68.070243835449205</v>
      </c>
      <c r="H5582" s="2">
        <f t="shared" si="87"/>
        <v>170.4436399936676</v>
      </c>
    </row>
    <row r="5583" spans="1:8">
      <c r="A5583" s="1">
        <v>1427909129.47505</v>
      </c>
      <c r="B5583" s="1">
        <v>0.655266473738922</v>
      </c>
      <c r="C5583" s="1">
        <v>0</v>
      </c>
      <c r="D5583" s="1">
        <v>0.59233819246292096</v>
      </c>
      <c r="E5583" s="1">
        <v>0.51246392991807699</v>
      </c>
      <c r="F5583" s="1">
        <v>70.974418640136705</v>
      </c>
      <c r="H5583" s="2">
        <f t="shared" si="87"/>
        <v>170.47504997253418</v>
      </c>
    </row>
    <row r="5584" spans="1:8">
      <c r="A5584" s="1">
        <v>1427909129.5067</v>
      </c>
      <c r="B5584" s="1">
        <v>0.79270117738689605</v>
      </c>
      <c r="C5584" s="1">
        <v>0</v>
      </c>
      <c r="D5584" s="1">
        <v>0.59391968846321097</v>
      </c>
      <c r="E5584" s="1">
        <v>0.51336672041151199</v>
      </c>
      <c r="F5584" s="1">
        <v>69.335876464843693</v>
      </c>
      <c r="H5584" s="2">
        <f t="shared" si="87"/>
        <v>170.50670003890991</v>
      </c>
    </row>
    <row r="5585" spans="1:8">
      <c r="A5585" s="1">
        <v>1427909129.5422399</v>
      </c>
      <c r="B5585" s="1">
        <v>0.73969756966784095</v>
      </c>
      <c r="C5585" s="1">
        <v>0</v>
      </c>
      <c r="D5585" s="1">
        <v>0.59361549019813498</v>
      </c>
      <c r="E5585" s="1">
        <v>0.51252704196506005</v>
      </c>
      <c r="F5585" s="1">
        <v>69.727996826171804</v>
      </c>
      <c r="H5585" s="2">
        <f t="shared" si="87"/>
        <v>170.54223990440369</v>
      </c>
    </row>
    <row r="5586" spans="1:8">
      <c r="A5586" s="1">
        <v>1427909129.5717499</v>
      </c>
      <c r="B5586" s="1">
        <v>0.75404273805801902</v>
      </c>
      <c r="C5586" s="1">
        <v>0</v>
      </c>
      <c r="D5586" s="1">
        <v>0.59389835596084495</v>
      </c>
      <c r="E5586" s="1">
        <v>0.511617310841878</v>
      </c>
      <c r="F5586" s="1">
        <v>69.385047912597599</v>
      </c>
      <c r="H5586" s="2">
        <f t="shared" si="87"/>
        <v>170.5717499256134</v>
      </c>
    </row>
    <row r="5587" spans="1:8">
      <c r="A5587" s="1">
        <v>1427909129.60694</v>
      </c>
      <c r="B5587" s="1">
        <v>0.79296926377523602</v>
      </c>
      <c r="C5587" s="1">
        <v>0</v>
      </c>
      <c r="D5587" s="1">
        <v>0.59289613962173404</v>
      </c>
      <c r="E5587" s="1">
        <v>0.51154624091254297</v>
      </c>
      <c r="F5587" s="1">
        <v>69.774383544921804</v>
      </c>
      <c r="H5587" s="2">
        <f t="shared" si="87"/>
        <v>170.60694003105164</v>
      </c>
    </row>
    <row r="5588" spans="1:8">
      <c r="A5588" s="1">
        <v>1427909129.6364901</v>
      </c>
      <c r="B5588" s="1">
        <v>0.77314549294236601</v>
      </c>
      <c r="C5588" s="1">
        <v>0</v>
      </c>
      <c r="D5588" s="1">
        <v>0.59275578856468203</v>
      </c>
      <c r="E5588" s="1">
        <v>0.51166976292928001</v>
      </c>
      <c r="F5588" s="1">
        <v>69.660728454589801</v>
      </c>
      <c r="H5588" s="2">
        <f t="shared" si="87"/>
        <v>170.63649010658264</v>
      </c>
    </row>
    <row r="5589" spans="1:8">
      <c r="A5589" s="1">
        <v>1427909129.66957</v>
      </c>
      <c r="B5589" s="1">
        <v>0.73153758543415404</v>
      </c>
      <c r="C5589" s="1">
        <v>0</v>
      </c>
      <c r="D5589" s="1">
        <v>0.59206986427307096</v>
      </c>
      <c r="E5589" s="1">
        <v>0.51223564147949197</v>
      </c>
      <c r="F5589" s="1">
        <v>70.124298095703097</v>
      </c>
      <c r="H5589" s="2">
        <f t="shared" si="87"/>
        <v>170.66956996917725</v>
      </c>
    </row>
    <row r="5590" spans="1:8">
      <c r="A5590" s="1">
        <v>1427909129.7097299</v>
      </c>
      <c r="B5590" s="1">
        <v>0.75420345937177002</v>
      </c>
      <c r="C5590" s="1">
        <v>0</v>
      </c>
      <c r="D5590" s="1">
        <v>0.59200181961059495</v>
      </c>
      <c r="E5590" s="1">
        <v>0.51255639394124297</v>
      </c>
      <c r="F5590" s="1">
        <v>70.434638977050696</v>
      </c>
      <c r="H5590" s="2">
        <f t="shared" si="87"/>
        <v>170.70972990989685</v>
      </c>
    </row>
    <row r="5591" spans="1:8">
      <c r="A5591" s="1">
        <v>1427909129.74105</v>
      </c>
      <c r="B5591" s="1">
        <v>0.79559988982435303</v>
      </c>
      <c r="C5591" s="1">
        <v>0</v>
      </c>
      <c r="D5591" s="1">
        <v>0.59257243871688803</v>
      </c>
      <c r="E5591" s="1">
        <v>0.51145801544189395</v>
      </c>
      <c r="F5591" s="1">
        <v>69.969871520995994</v>
      </c>
      <c r="H5591" s="2">
        <f t="shared" si="87"/>
        <v>170.74105000495911</v>
      </c>
    </row>
    <row r="5592" spans="1:8">
      <c r="A5592" s="1">
        <v>1427909129.7772901</v>
      </c>
      <c r="B5592" s="1">
        <v>0.75895041522272699</v>
      </c>
      <c r="C5592" s="1">
        <v>0</v>
      </c>
      <c r="D5592" s="1">
        <v>0.59260908365249598</v>
      </c>
      <c r="E5592" s="1">
        <v>0.51002200444539303</v>
      </c>
      <c r="F5592" s="1">
        <v>70.347412109375</v>
      </c>
      <c r="H5592" s="2">
        <f t="shared" si="87"/>
        <v>170.7772901058197</v>
      </c>
    </row>
    <row r="5593" spans="1:8">
      <c r="A5593" s="1">
        <v>1427909129.8027</v>
      </c>
      <c r="B5593" s="1">
        <v>0</v>
      </c>
      <c r="C5593" s="1">
        <v>0</v>
      </c>
      <c r="D5593" s="1">
        <v>0</v>
      </c>
      <c r="E5593" s="1">
        <v>0</v>
      </c>
      <c r="F5593" s="1"/>
      <c r="H5593" s="2">
        <f t="shared" si="87"/>
        <v>170.80270004272461</v>
      </c>
    </row>
    <row r="5594" spans="1:8">
      <c r="A5594" s="1">
        <v>1427909129.83634</v>
      </c>
      <c r="B5594" s="1">
        <v>0.79907867715185599</v>
      </c>
      <c r="C5594" s="1">
        <v>0</v>
      </c>
      <c r="D5594" s="1">
        <v>0.60935431122779804</v>
      </c>
      <c r="E5594" s="1">
        <v>0.60059872733222097</v>
      </c>
      <c r="F5594" s="1">
        <v>67.349456787109304</v>
      </c>
      <c r="H5594" s="2">
        <f t="shared" si="87"/>
        <v>170.83633995056152</v>
      </c>
    </row>
    <row r="5595" spans="1:8">
      <c r="A5595" s="1">
        <v>1427909129.87061</v>
      </c>
      <c r="B5595" s="1">
        <v>0.950843966271681</v>
      </c>
      <c r="C5595" s="1">
        <v>0</v>
      </c>
      <c r="D5595" s="1">
        <v>0.60783265829086297</v>
      </c>
      <c r="E5595" s="1">
        <v>0.60187494489881699</v>
      </c>
      <c r="F5595" s="1">
        <v>68.051651000976506</v>
      </c>
      <c r="H5595" s="2">
        <f t="shared" si="87"/>
        <v>170.870609998703</v>
      </c>
    </row>
    <row r="5596" spans="1:8">
      <c r="A5596" s="1">
        <v>1427909129.90714</v>
      </c>
      <c r="B5596" s="1">
        <v>0.83513279577301103</v>
      </c>
      <c r="C5596" s="1">
        <v>0</v>
      </c>
      <c r="D5596" s="1">
        <v>0.60766512751579205</v>
      </c>
      <c r="E5596" s="1">
        <v>0.60216159820556603</v>
      </c>
      <c r="F5596" s="1">
        <v>68.307647705078097</v>
      </c>
      <c r="H5596" s="2">
        <f t="shared" si="87"/>
        <v>170.90714001655579</v>
      </c>
    </row>
    <row r="5597" spans="1:8">
      <c r="A5597" s="1">
        <v>1427909129.9387</v>
      </c>
      <c r="B5597" s="1">
        <v>1</v>
      </c>
      <c r="C5597" s="1">
        <v>0</v>
      </c>
      <c r="D5597" s="1">
        <v>0.60768699049949604</v>
      </c>
      <c r="E5597" s="1">
        <v>0.60255143907334996</v>
      </c>
      <c r="F5597" s="1">
        <v>67.887908935546804</v>
      </c>
      <c r="H5597" s="2">
        <f t="shared" si="87"/>
        <v>170.93869996070862</v>
      </c>
    </row>
    <row r="5598" spans="1:8">
      <c r="A5598" s="1">
        <v>1427909129.96769</v>
      </c>
      <c r="B5598" s="1">
        <v>1</v>
      </c>
      <c r="C5598" s="1">
        <v>0</v>
      </c>
      <c r="D5598" s="1">
        <v>0.60809847712516696</v>
      </c>
      <c r="E5598" s="1">
        <v>0.60208074781629695</v>
      </c>
      <c r="F5598" s="1">
        <v>67.8472900390625</v>
      </c>
      <c r="H5598" s="2">
        <f t="shared" si="87"/>
        <v>170.96768999099731</v>
      </c>
    </row>
    <row r="5599" spans="1:8">
      <c r="A5599" s="1">
        <v>1427909130.00193</v>
      </c>
      <c r="B5599" s="1">
        <v>1</v>
      </c>
      <c r="C5599" s="1">
        <v>0</v>
      </c>
      <c r="D5599" s="1">
        <v>0.60803630352020199</v>
      </c>
      <c r="E5599" s="1">
        <v>0.60142480002509202</v>
      </c>
      <c r="F5599" s="1">
        <v>67.621421813964801</v>
      </c>
      <c r="H5599" s="2">
        <f t="shared" si="87"/>
        <v>171.00192999839783</v>
      </c>
    </row>
    <row r="5600" spans="1:8">
      <c r="A5600" s="1">
        <v>1427909130.03494</v>
      </c>
      <c r="B5600" s="1">
        <v>1</v>
      </c>
      <c r="C5600" s="1">
        <v>0</v>
      </c>
      <c r="D5600" s="1">
        <v>0.60803402066230705</v>
      </c>
      <c r="E5600" s="1">
        <v>0.60163243611653605</v>
      </c>
      <c r="F5600" s="1">
        <v>67.532096862792898</v>
      </c>
      <c r="H5600" s="2">
        <f t="shared" si="87"/>
        <v>171.03494000434875</v>
      </c>
    </row>
    <row r="5601" spans="1:8">
      <c r="A5601" s="1">
        <v>1427909130.06566</v>
      </c>
      <c r="B5601" s="1">
        <v>1</v>
      </c>
      <c r="C5601" s="1">
        <v>0</v>
      </c>
      <c r="D5601" s="1">
        <v>0.60781325101852401</v>
      </c>
      <c r="E5601" s="1">
        <v>0.60229571660359604</v>
      </c>
      <c r="F5601" s="1">
        <v>67.174446105957003</v>
      </c>
      <c r="H5601" s="2">
        <f t="shared" si="87"/>
        <v>171.06565999984741</v>
      </c>
    </row>
    <row r="5602" spans="1:8">
      <c r="A5602" s="1">
        <v>1427909130.0985799</v>
      </c>
      <c r="B5602" s="1">
        <v>0.69906699720873899</v>
      </c>
      <c r="C5602" s="1">
        <v>0</v>
      </c>
      <c r="D5602" s="1">
        <v>0.59413709044456398</v>
      </c>
      <c r="E5602" s="1">
        <v>0.61023962232801598</v>
      </c>
      <c r="F5602" s="1">
        <v>57.743408203125</v>
      </c>
      <c r="H5602" s="2">
        <f t="shared" si="87"/>
        <v>171.09857988357544</v>
      </c>
    </row>
    <row r="5603" spans="1:8">
      <c r="A5603" s="1">
        <v>1427909130.1310301</v>
      </c>
      <c r="B5603" s="1">
        <v>0.83111612861786599</v>
      </c>
      <c r="C5603" s="1">
        <v>0</v>
      </c>
      <c r="D5603" s="1">
        <v>0.57832737565040504</v>
      </c>
      <c r="E5603" s="1">
        <v>0.61257255342271499</v>
      </c>
      <c r="F5603" s="1">
        <v>66.988182067870994</v>
      </c>
      <c r="H5603" s="2">
        <f t="shared" si="87"/>
        <v>171.13103008270264</v>
      </c>
    </row>
    <row r="5604" spans="1:8">
      <c r="A5604" s="1">
        <v>1427909130.16488</v>
      </c>
      <c r="B5604" s="1">
        <v>0.85843823952990805</v>
      </c>
      <c r="C5604" s="1">
        <v>0</v>
      </c>
      <c r="D5604" s="1">
        <v>0.577956271171569</v>
      </c>
      <c r="E5604" s="1">
        <v>0.61201029883490599</v>
      </c>
      <c r="F5604" s="1">
        <v>66.65283203125</v>
      </c>
      <c r="H5604" s="2">
        <f t="shared" si="87"/>
        <v>171.16488003730774</v>
      </c>
    </row>
    <row r="5605" spans="1:8">
      <c r="A5605" s="1">
        <v>1427909130.1965899</v>
      </c>
      <c r="B5605" s="1">
        <v>0.80764307742754704</v>
      </c>
      <c r="C5605" s="1">
        <v>0</v>
      </c>
      <c r="D5605" s="1">
        <v>0.57808712720870903</v>
      </c>
      <c r="E5605" s="1">
        <v>0.61178795496622695</v>
      </c>
      <c r="F5605" s="1">
        <v>66.553825378417898</v>
      </c>
      <c r="H5605" s="2">
        <f t="shared" si="87"/>
        <v>171.19658994674683</v>
      </c>
    </row>
    <row r="5606" spans="1:8">
      <c r="A5606" s="1">
        <v>1427909130.26965</v>
      </c>
      <c r="B5606" s="1">
        <v>0.88441787331602595</v>
      </c>
      <c r="C5606" s="1">
        <v>0</v>
      </c>
      <c r="D5606" s="1">
        <v>0.57806739211082403</v>
      </c>
      <c r="E5606" s="1">
        <v>0.61117943657769103</v>
      </c>
      <c r="F5606" s="1">
        <v>66.249740600585895</v>
      </c>
      <c r="H5606" s="2">
        <f t="shared" si="87"/>
        <v>171.26964998245239</v>
      </c>
    </row>
    <row r="5607" spans="1:8">
      <c r="A5607" s="1">
        <v>1427909130.30248</v>
      </c>
      <c r="B5607" s="1">
        <v>0.87844009078889795</v>
      </c>
      <c r="C5607" s="1">
        <v>0</v>
      </c>
      <c r="D5607" s="1">
        <v>0.57768805027007997</v>
      </c>
      <c r="E5607" s="1">
        <v>0.61121425628662096</v>
      </c>
      <c r="F5607" s="1">
        <v>66.182487487792898</v>
      </c>
      <c r="H5607" s="2">
        <f t="shared" si="87"/>
        <v>171.3024799823761</v>
      </c>
    </row>
    <row r="5608" spans="1:8">
      <c r="A5608" s="1">
        <v>1427909130.3374701</v>
      </c>
      <c r="B5608" s="1">
        <v>0.87876619323568905</v>
      </c>
      <c r="C5608" s="1">
        <v>0</v>
      </c>
      <c r="D5608" s="1">
        <v>0.57739734649658203</v>
      </c>
      <c r="E5608" s="1">
        <v>0.61199721230400905</v>
      </c>
      <c r="F5608" s="1">
        <v>66.227592468261705</v>
      </c>
      <c r="H5608" s="2">
        <f t="shared" si="87"/>
        <v>171.33747005462646</v>
      </c>
    </row>
    <row r="5609" spans="1:8">
      <c r="A5609" s="1">
        <v>1427909130.3661699</v>
      </c>
      <c r="B5609" s="1">
        <v>0.853123739805565</v>
      </c>
      <c r="C5609" s="1">
        <v>0</v>
      </c>
      <c r="D5609" s="1">
        <v>0.57712880373000996</v>
      </c>
      <c r="E5609" s="1">
        <v>0.61306907865736204</v>
      </c>
      <c r="F5609" s="1">
        <v>66.107345581054602</v>
      </c>
      <c r="H5609" s="2">
        <f t="shared" si="87"/>
        <v>171.36616992950439</v>
      </c>
    </row>
    <row r="5610" spans="1:8">
      <c r="A5610" s="1">
        <v>1427909130.39961</v>
      </c>
      <c r="B5610" s="1">
        <v>0.87220836786804201</v>
      </c>
      <c r="C5610" s="1">
        <v>0</v>
      </c>
      <c r="D5610" s="1">
        <v>0.57707801461219699</v>
      </c>
      <c r="E5610" s="1">
        <v>0.61374414232042096</v>
      </c>
      <c r="F5610" s="1">
        <v>65.937591552734304</v>
      </c>
      <c r="H5610" s="2">
        <f t="shared" si="87"/>
        <v>171.39961004257202</v>
      </c>
    </row>
    <row r="5611" spans="1:8">
      <c r="A5611" s="1">
        <v>1427909130.4321599</v>
      </c>
      <c r="B5611" s="1">
        <v>0.873588906878766</v>
      </c>
      <c r="C5611" s="1">
        <v>0</v>
      </c>
      <c r="D5611" s="1">
        <v>0.57739943265914895</v>
      </c>
      <c r="E5611" s="1">
        <v>0.61377696990966801</v>
      </c>
      <c r="F5611" s="1">
        <v>65.779403686523395</v>
      </c>
      <c r="H5611" s="2">
        <f t="shared" si="87"/>
        <v>171.43215990066528</v>
      </c>
    </row>
    <row r="5612" spans="1:8">
      <c r="A5612" s="1">
        <v>1427909130.4647999</v>
      </c>
      <c r="B5612" s="1">
        <v>0.86907434167839503</v>
      </c>
      <c r="C5612" s="1">
        <v>0</v>
      </c>
      <c r="D5612" s="1">
        <v>0.57775536179542497</v>
      </c>
      <c r="E5612" s="1">
        <v>0.61415759192572605</v>
      </c>
      <c r="F5612" s="1">
        <v>65.650390625</v>
      </c>
      <c r="H5612" s="2">
        <f t="shared" si="87"/>
        <v>171.46479988098145</v>
      </c>
    </row>
    <row r="5613" spans="1:8">
      <c r="A5613" s="1">
        <v>1427909130.49212</v>
      </c>
      <c r="B5613" s="1">
        <v>0.912618350678843</v>
      </c>
      <c r="C5613" s="1">
        <v>0</v>
      </c>
      <c r="D5613" s="1">
        <v>0.57781037688255299</v>
      </c>
      <c r="E5613" s="1">
        <v>0.61466798782348597</v>
      </c>
      <c r="F5613" s="1">
        <v>65.484558105468693</v>
      </c>
      <c r="H5613" s="2">
        <f t="shared" si="87"/>
        <v>171.49212002754211</v>
      </c>
    </row>
    <row r="5614" spans="1:8">
      <c r="A5614" s="1">
        <v>1427909130.5257699</v>
      </c>
      <c r="B5614" s="1">
        <v>0</v>
      </c>
      <c r="C5614" s="1">
        <v>0</v>
      </c>
      <c r="D5614" s="1">
        <v>0</v>
      </c>
      <c r="E5614" s="1">
        <v>0</v>
      </c>
      <c r="F5614" s="1"/>
      <c r="H5614" s="2">
        <f t="shared" si="87"/>
        <v>171.52576994895935</v>
      </c>
    </row>
    <row r="5615" spans="1:8">
      <c r="A5615" s="1">
        <v>1427909130.5606599</v>
      </c>
      <c r="B5615" s="1">
        <v>0</v>
      </c>
      <c r="C5615" s="1">
        <v>0</v>
      </c>
      <c r="D5615" s="1">
        <v>0</v>
      </c>
      <c r="E5615" s="1">
        <v>0</v>
      </c>
      <c r="F5615" s="1"/>
      <c r="H5615" s="2">
        <f t="shared" si="87"/>
        <v>171.56065988540649</v>
      </c>
    </row>
    <row r="5616" spans="1:8">
      <c r="A5616" s="1">
        <v>1427909130.5925701</v>
      </c>
      <c r="B5616" s="1">
        <v>0</v>
      </c>
      <c r="C5616" s="1">
        <v>0</v>
      </c>
      <c r="D5616" s="1">
        <v>0</v>
      </c>
      <c r="E5616" s="1">
        <v>0</v>
      </c>
      <c r="F5616" s="1"/>
      <c r="H5616" s="2">
        <f t="shared" si="87"/>
        <v>171.59257006645203</v>
      </c>
    </row>
    <row r="5617" spans="1:8">
      <c r="A5617" s="1">
        <v>1427909130.63691</v>
      </c>
      <c r="B5617" s="1">
        <v>0</v>
      </c>
      <c r="C5617" s="1">
        <v>0</v>
      </c>
      <c r="D5617" s="1">
        <v>0</v>
      </c>
      <c r="E5617" s="1">
        <v>0</v>
      </c>
      <c r="F5617" s="1"/>
      <c r="H5617" s="2">
        <f t="shared" si="87"/>
        <v>171.63690996170044</v>
      </c>
    </row>
    <row r="5618" spans="1:8">
      <c r="A5618" s="1">
        <v>1427909130.6660199</v>
      </c>
      <c r="B5618" s="1">
        <v>0</v>
      </c>
      <c r="C5618" s="1">
        <v>0</v>
      </c>
      <c r="D5618" s="1">
        <v>0</v>
      </c>
      <c r="E5618" s="1">
        <v>0</v>
      </c>
      <c r="F5618" s="1"/>
      <c r="H5618" s="2">
        <f t="shared" si="87"/>
        <v>171.66601991653442</v>
      </c>
    </row>
    <row r="5619" spans="1:8">
      <c r="A5619" s="1">
        <v>1427909130.6998701</v>
      </c>
      <c r="B5619" s="1">
        <v>0</v>
      </c>
      <c r="C5619" s="1">
        <v>0</v>
      </c>
      <c r="D5619" s="1">
        <v>0</v>
      </c>
      <c r="E5619" s="1">
        <v>0</v>
      </c>
      <c r="F5619" s="1"/>
      <c r="H5619" s="2">
        <f t="shared" si="87"/>
        <v>171.69987010955811</v>
      </c>
    </row>
    <row r="5620" spans="1:8">
      <c r="A5620" s="1">
        <v>1427909130.73438</v>
      </c>
      <c r="B5620" s="1">
        <v>0</v>
      </c>
      <c r="C5620" s="1">
        <v>0</v>
      </c>
      <c r="D5620" s="1">
        <v>0</v>
      </c>
      <c r="E5620" s="1">
        <v>0</v>
      </c>
      <c r="F5620" s="1"/>
      <c r="H5620" s="2">
        <f t="shared" si="87"/>
        <v>171.73438000679016</v>
      </c>
    </row>
    <row r="5621" spans="1:8">
      <c r="A5621" s="1">
        <v>1427909130.7639799</v>
      </c>
      <c r="B5621" s="1">
        <v>0</v>
      </c>
      <c r="C5621" s="1">
        <v>0</v>
      </c>
      <c r="D5621" s="1">
        <v>0</v>
      </c>
      <c r="E5621" s="1">
        <v>0</v>
      </c>
      <c r="F5621" s="1"/>
      <c r="H5621" s="2">
        <f t="shared" si="87"/>
        <v>171.7639799118042</v>
      </c>
    </row>
    <row r="5622" spans="1:8">
      <c r="A5622" s="1">
        <v>1427909130.7978001</v>
      </c>
      <c r="B5622" s="1">
        <v>0</v>
      </c>
      <c r="C5622" s="1">
        <v>0</v>
      </c>
      <c r="D5622" s="1">
        <v>0</v>
      </c>
      <c r="E5622" s="1">
        <v>0</v>
      </c>
      <c r="F5622" s="1"/>
      <c r="H5622" s="2">
        <f t="shared" si="87"/>
        <v>171.79780006408691</v>
      </c>
    </row>
    <row r="5623" spans="1:8">
      <c r="A5623" s="1">
        <v>1427909130.83056</v>
      </c>
      <c r="B5623" s="1">
        <v>0</v>
      </c>
      <c r="C5623" s="1">
        <v>0</v>
      </c>
      <c r="D5623" s="1">
        <v>0</v>
      </c>
      <c r="E5623" s="1">
        <v>0</v>
      </c>
      <c r="F5623" s="1"/>
      <c r="H5623" s="2">
        <f t="shared" si="87"/>
        <v>171.83055996894836</v>
      </c>
    </row>
    <row r="5624" spans="1:8">
      <c r="A5624" s="1">
        <v>1427909130.85975</v>
      </c>
      <c r="B5624" s="1">
        <v>0</v>
      </c>
      <c r="C5624" s="1">
        <v>0</v>
      </c>
      <c r="D5624" s="1">
        <v>0</v>
      </c>
      <c r="E5624" s="1">
        <v>0</v>
      </c>
      <c r="F5624" s="1"/>
      <c r="H5624" s="2">
        <f t="shared" si="87"/>
        <v>171.85975003242493</v>
      </c>
    </row>
    <row r="5625" spans="1:8">
      <c r="A5625" s="1">
        <v>1427909130.8910201</v>
      </c>
      <c r="B5625" s="1">
        <v>0</v>
      </c>
      <c r="C5625" s="1">
        <v>0</v>
      </c>
      <c r="D5625" s="1">
        <v>0</v>
      </c>
      <c r="E5625" s="1">
        <v>0</v>
      </c>
      <c r="F5625" s="1"/>
      <c r="H5625" s="2">
        <f t="shared" si="87"/>
        <v>171.89102005958557</v>
      </c>
    </row>
    <row r="5626" spans="1:8">
      <c r="A5626" s="1">
        <v>1427909130.9280701</v>
      </c>
      <c r="B5626" s="1">
        <v>0</v>
      </c>
      <c r="C5626" s="1">
        <v>0</v>
      </c>
      <c r="D5626" s="1">
        <v>0</v>
      </c>
      <c r="E5626" s="1">
        <v>0</v>
      </c>
      <c r="F5626" s="1"/>
      <c r="H5626" s="2">
        <f t="shared" si="87"/>
        <v>171.92807006835938</v>
      </c>
    </row>
    <row r="5627" spans="1:8">
      <c r="A5627" s="1">
        <v>1427909130.9570501</v>
      </c>
      <c r="B5627" s="1">
        <v>0</v>
      </c>
      <c r="C5627" s="1">
        <v>0</v>
      </c>
      <c r="D5627" s="1">
        <v>0</v>
      </c>
      <c r="E5627" s="1">
        <v>0</v>
      </c>
      <c r="F5627" s="1"/>
      <c r="H5627" s="2">
        <f t="shared" si="87"/>
        <v>171.95705008506775</v>
      </c>
    </row>
    <row r="5628" spans="1:8">
      <c r="A5628" s="1">
        <v>1427909130.9900501</v>
      </c>
      <c r="B5628" s="1">
        <v>0</v>
      </c>
      <c r="C5628" s="1">
        <v>0</v>
      </c>
      <c r="D5628" s="1">
        <v>0</v>
      </c>
      <c r="E5628" s="1">
        <v>0</v>
      </c>
      <c r="F5628" s="1"/>
      <c r="H5628" s="2">
        <f t="shared" si="87"/>
        <v>171.99005007743835</v>
      </c>
    </row>
    <row r="5629" spans="1:8">
      <c r="A5629" s="1">
        <v>1427909131.0246999</v>
      </c>
      <c r="B5629" s="1">
        <v>0</v>
      </c>
      <c r="C5629" s="1">
        <v>0</v>
      </c>
      <c r="D5629" s="1">
        <v>0</v>
      </c>
      <c r="E5629" s="1">
        <v>0</v>
      </c>
      <c r="F5629" s="1"/>
      <c r="H5629" s="2">
        <f t="shared" si="87"/>
        <v>172.02469992637634</v>
      </c>
    </row>
    <row r="5630" spans="1:8">
      <c r="A5630" s="1">
        <v>1427909131.0568199</v>
      </c>
      <c r="B5630" s="1">
        <v>0</v>
      </c>
      <c r="C5630" s="1">
        <v>0</v>
      </c>
      <c r="D5630" s="1">
        <v>0</v>
      </c>
      <c r="E5630" s="1">
        <v>0</v>
      </c>
      <c r="F5630" s="1"/>
      <c r="H5630" s="2">
        <f t="shared" si="87"/>
        <v>172.05681991577148</v>
      </c>
    </row>
    <row r="5631" spans="1:8">
      <c r="A5631" s="1">
        <v>1427909131.08447</v>
      </c>
      <c r="B5631" s="1">
        <v>0</v>
      </c>
      <c r="C5631" s="1">
        <v>0</v>
      </c>
      <c r="D5631" s="1">
        <v>0</v>
      </c>
      <c r="E5631" s="1">
        <v>0</v>
      </c>
      <c r="F5631" s="1"/>
      <c r="H5631" s="2">
        <f t="shared" si="87"/>
        <v>172.08447003364563</v>
      </c>
    </row>
    <row r="5632" spans="1:8">
      <c r="A5632" s="1">
        <v>1427909131.1280999</v>
      </c>
      <c r="B5632" s="1">
        <v>0</v>
      </c>
      <c r="C5632" s="1">
        <v>0</v>
      </c>
      <c r="D5632" s="1">
        <v>0</v>
      </c>
      <c r="E5632" s="1">
        <v>0</v>
      </c>
      <c r="F5632" s="1"/>
      <c r="H5632" s="2">
        <f t="shared" si="87"/>
        <v>172.12809991836548</v>
      </c>
    </row>
    <row r="5633" spans="1:8">
      <c r="A5633" s="1">
        <v>1427909131.16256</v>
      </c>
      <c r="B5633" s="1">
        <v>0</v>
      </c>
      <c r="C5633" s="1">
        <v>0</v>
      </c>
      <c r="D5633" s="1">
        <v>0</v>
      </c>
      <c r="E5633" s="1">
        <v>0</v>
      </c>
      <c r="F5633" s="1"/>
      <c r="H5633" s="2">
        <f t="shared" si="87"/>
        <v>172.1625599861145</v>
      </c>
    </row>
    <row r="5634" spans="1:8">
      <c r="A5634" s="1">
        <v>1427909131.1958799</v>
      </c>
      <c r="B5634" s="1">
        <v>0</v>
      </c>
      <c r="C5634" s="1">
        <v>0</v>
      </c>
      <c r="D5634" s="1">
        <v>0</v>
      </c>
      <c r="E5634" s="1">
        <v>0</v>
      </c>
      <c r="F5634" s="1"/>
      <c r="H5634" s="2">
        <f t="shared" si="87"/>
        <v>172.19587993621826</v>
      </c>
    </row>
    <row r="5635" spans="1:8">
      <c r="A5635" s="1">
        <v>1427909131.22472</v>
      </c>
      <c r="B5635" s="1">
        <v>0</v>
      </c>
      <c r="C5635" s="1">
        <v>0</v>
      </c>
      <c r="D5635" s="1">
        <v>0</v>
      </c>
      <c r="E5635" s="1">
        <v>0</v>
      </c>
      <c r="F5635" s="1"/>
      <c r="H5635" s="2">
        <f t="shared" ref="H5635:H5698" si="88">A5635-1427908959</f>
        <v>172.2247200012207</v>
      </c>
    </row>
    <row r="5636" spans="1:8">
      <c r="A5636" s="1">
        <v>1427909131.2570701</v>
      </c>
      <c r="B5636" s="1">
        <v>0</v>
      </c>
      <c r="C5636" s="1">
        <v>0</v>
      </c>
      <c r="D5636" s="1">
        <v>0</v>
      </c>
      <c r="E5636" s="1">
        <v>0</v>
      </c>
      <c r="F5636" s="1"/>
      <c r="H5636" s="2">
        <f t="shared" si="88"/>
        <v>172.25707006454468</v>
      </c>
    </row>
    <row r="5637" spans="1:8">
      <c r="A5637" s="1">
        <v>1427909131.2916701</v>
      </c>
      <c r="B5637" s="1">
        <v>0</v>
      </c>
      <c r="C5637" s="1">
        <v>0</v>
      </c>
      <c r="D5637" s="1">
        <v>0</v>
      </c>
      <c r="E5637" s="1">
        <v>0</v>
      </c>
      <c r="F5637" s="1"/>
      <c r="H5637" s="2">
        <f t="shared" si="88"/>
        <v>172.29167008399963</v>
      </c>
    </row>
    <row r="5638" spans="1:8">
      <c r="A5638" s="1">
        <v>1427909131.3243301</v>
      </c>
      <c r="B5638" s="1">
        <v>0</v>
      </c>
      <c r="C5638" s="1">
        <v>0</v>
      </c>
      <c r="D5638" s="1">
        <v>0</v>
      </c>
      <c r="E5638" s="1">
        <v>0</v>
      </c>
      <c r="F5638" s="1"/>
      <c r="H5638" s="2">
        <f t="shared" si="88"/>
        <v>172.32433009147644</v>
      </c>
    </row>
    <row r="5639" spans="1:8">
      <c r="A5639" s="1">
        <v>1427909131.35637</v>
      </c>
      <c r="B5639" s="1">
        <v>0</v>
      </c>
      <c r="C5639" s="1">
        <v>0</v>
      </c>
      <c r="D5639" s="1">
        <v>0</v>
      </c>
      <c r="E5639" s="1">
        <v>0</v>
      </c>
      <c r="F5639" s="1"/>
      <c r="H5639" s="2">
        <f t="shared" si="88"/>
        <v>172.356369972229</v>
      </c>
    </row>
    <row r="5640" spans="1:8">
      <c r="A5640" s="1">
        <v>1427909131.38888</v>
      </c>
      <c r="B5640" s="1">
        <v>0</v>
      </c>
      <c r="C5640" s="1">
        <v>0</v>
      </c>
      <c r="D5640" s="1">
        <v>0</v>
      </c>
      <c r="E5640" s="1">
        <v>0</v>
      </c>
      <c r="F5640" s="1"/>
      <c r="H5640" s="2">
        <f t="shared" si="88"/>
        <v>172.38888001441956</v>
      </c>
    </row>
    <row r="5641" spans="1:8">
      <c r="A5641" s="1">
        <v>1427909131.41749</v>
      </c>
      <c r="B5641" s="1">
        <v>0</v>
      </c>
      <c r="C5641" s="1">
        <v>0</v>
      </c>
      <c r="D5641" s="1">
        <v>0</v>
      </c>
      <c r="E5641" s="1">
        <v>0</v>
      </c>
      <c r="F5641" s="1"/>
      <c r="H5641" s="2">
        <f t="shared" si="88"/>
        <v>172.41749000549316</v>
      </c>
    </row>
    <row r="5642" spans="1:8">
      <c r="A5642" s="1">
        <v>1427909131.4497299</v>
      </c>
      <c r="B5642" s="1">
        <v>0</v>
      </c>
      <c r="C5642" s="1">
        <v>0</v>
      </c>
      <c r="D5642" s="1">
        <v>0</v>
      </c>
      <c r="E5642" s="1">
        <v>0</v>
      </c>
      <c r="F5642" s="1"/>
      <c r="H5642" s="2">
        <f t="shared" si="88"/>
        <v>172.44972991943359</v>
      </c>
    </row>
    <row r="5643" spans="1:8">
      <c r="A5643" s="1">
        <v>1427909131.49576</v>
      </c>
      <c r="B5643" s="1">
        <v>0</v>
      </c>
      <c r="C5643" s="1">
        <v>0</v>
      </c>
      <c r="D5643" s="1">
        <v>0</v>
      </c>
      <c r="E5643" s="1">
        <v>0</v>
      </c>
      <c r="F5643" s="1"/>
      <c r="H5643" s="2">
        <f t="shared" si="88"/>
        <v>172.49575996398926</v>
      </c>
    </row>
    <row r="5644" spans="1:8">
      <c r="A5644" s="1">
        <v>1427909131.5180399</v>
      </c>
      <c r="B5644" s="1">
        <v>0</v>
      </c>
      <c r="C5644" s="1">
        <v>0</v>
      </c>
      <c r="D5644" s="1">
        <v>0</v>
      </c>
      <c r="E5644" s="1">
        <v>0</v>
      </c>
      <c r="F5644" s="1"/>
      <c r="H5644" s="2">
        <f t="shared" si="88"/>
        <v>172.51803994178772</v>
      </c>
    </row>
    <row r="5645" spans="1:8">
      <c r="A5645" s="1">
        <v>1427909131.5565801</v>
      </c>
      <c r="B5645" s="1">
        <v>0</v>
      </c>
      <c r="C5645" s="1">
        <v>0</v>
      </c>
      <c r="D5645" s="1">
        <v>0</v>
      </c>
      <c r="E5645" s="1">
        <v>0</v>
      </c>
      <c r="F5645" s="1"/>
      <c r="H5645" s="2">
        <f t="shared" si="88"/>
        <v>172.55658006668091</v>
      </c>
    </row>
    <row r="5646" spans="1:8">
      <c r="A5646" s="1">
        <v>1427909131.5892501</v>
      </c>
      <c r="B5646" s="1">
        <v>0</v>
      </c>
      <c r="C5646" s="1">
        <v>0</v>
      </c>
      <c r="D5646" s="1">
        <v>0</v>
      </c>
      <c r="E5646" s="1">
        <v>0</v>
      </c>
      <c r="F5646" s="1"/>
      <c r="H5646" s="2">
        <f t="shared" si="88"/>
        <v>172.58925008773804</v>
      </c>
    </row>
    <row r="5647" spans="1:8">
      <c r="A5647" s="1">
        <v>1427909131.6229801</v>
      </c>
      <c r="B5647" s="1">
        <v>0</v>
      </c>
      <c r="C5647" s="1">
        <v>0</v>
      </c>
      <c r="D5647" s="1">
        <v>0</v>
      </c>
      <c r="E5647" s="1">
        <v>0</v>
      </c>
      <c r="F5647" s="1"/>
      <c r="H5647" s="2">
        <f t="shared" si="88"/>
        <v>172.62298011779785</v>
      </c>
    </row>
    <row r="5648" spans="1:8">
      <c r="A5648" s="1">
        <v>1427909131.6573501</v>
      </c>
      <c r="B5648" s="1">
        <v>0</v>
      </c>
      <c r="C5648" s="1">
        <v>0</v>
      </c>
      <c r="D5648" s="1">
        <v>0</v>
      </c>
      <c r="E5648" s="1">
        <v>0</v>
      </c>
      <c r="F5648" s="1"/>
      <c r="H5648" s="2">
        <f t="shared" si="88"/>
        <v>172.65735006332397</v>
      </c>
    </row>
    <row r="5649" spans="1:8">
      <c r="A5649" s="1">
        <v>1427909131.68819</v>
      </c>
      <c r="B5649" s="1">
        <v>0</v>
      </c>
      <c r="C5649" s="1">
        <v>0</v>
      </c>
      <c r="D5649" s="1">
        <v>0</v>
      </c>
      <c r="E5649" s="1">
        <v>0</v>
      </c>
      <c r="F5649" s="1"/>
      <c r="H5649" s="2">
        <f t="shared" si="88"/>
        <v>172.68818998336792</v>
      </c>
    </row>
    <row r="5650" spans="1:8">
      <c r="A5650" s="1">
        <v>1427909131.7199199</v>
      </c>
      <c r="B5650" s="1">
        <v>0</v>
      </c>
      <c r="C5650" s="1">
        <v>0</v>
      </c>
      <c r="D5650" s="1">
        <v>0</v>
      </c>
      <c r="E5650" s="1">
        <v>0</v>
      </c>
      <c r="F5650" s="1"/>
      <c r="H5650" s="2">
        <f t="shared" si="88"/>
        <v>172.71991991996765</v>
      </c>
    </row>
    <row r="5651" spans="1:8">
      <c r="A5651" s="1">
        <v>1427909131.74756</v>
      </c>
      <c r="B5651" s="1">
        <v>0</v>
      </c>
      <c r="C5651" s="1">
        <v>0</v>
      </c>
      <c r="D5651" s="1">
        <v>0</v>
      </c>
      <c r="E5651" s="1">
        <v>0</v>
      </c>
      <c r="F5651" s="1"/>
      <c r="H5651" s="2">
        <f t="shared" si="88"/>
        <v>172.74756002426147</v>
      </c>
    </row>
    <row r="5652" spans="1:8">
      <c r="A5652" s="1">
        <v>1427909131.7814801</v>
      </c>
      <c r="B5652" s="1">
        <v>0</v>
      </c>
      <c r="C5652" s="1">
        <v>0</v>
      </c>
      <c r="D5652" s="1">
        <v>0</v>
      </c>
      <c r="E5652" s="1">
        <v>0</v>
      </c>
      <c r="F5652" s="1"/>
      <c r="H5652" s="2">
        <f t="shared" si="88"/>
        <v>172.78148007392883</v>
      </c>
    </row>
    <row r="5653" spans="1:8">
      <c r="A5653" s="1">
        <v>1427909131.8136101</v>
      </c>
      <c r="B5653" s="1">
        <v>0</v>
      </c>
      <c r="C5653" s="1">
        <v>0</v>
      </c>
      <c r="D5653" s="1">
        <v>0</v>
      </c>
      <c r="E5653" s="1">
        <v>0</v>
      </c>
      <c r="F5653" s="1"/>
      <c r="H5653" s="2">
        <f t="shared" si="88"/>
        <v>172.8136100769043</v>
      </c>
    </row>
    <row r="5654" spans="1:8">
      <c r="A5654" s="1">
        <v>1427909131.84586</v>
      </c>
      <c r="B5654" s="1">
        <v>0</v>
      </c>
      <c r="C5654" s="1">
        <v>0</v>
      </c>
      <c r="D5654" s="1">
        <v>0</v>
      </c>
      <c r="E5654" s="1">
        <v>0</v>
      </c>
      <c r="F5654" s="1"/>
      <c r="H5654" s="2">
        <f t="shared" si="88"/>
        <v>172.84586000442505</v>
      </c>
    </row>
    <row r="5655" spans="1:8">
      <c r="A5655" s="1">
        <v>1427909131.87801</v>
      </c>
      <c r="B5655" s="1">
        <v>0</v>
      </c>
      <c r="C5655" s="1">
        <v>0</v>
      </c>
      <c r="D5655" s="1">
        <v>0</v>
      </c>
      <c r="E5655" s="1">
        <v>0</v>
      </c>
      <c r="F5655" s="1"/>
      <c r="H5655" s="2">
        <f t="shared" si="88"/>
        <v>172.87801003456116</v>
      </c>
    </row>
    <row r="5656" spans="1:8">
      <c r="A5656" s="1">
        <v>1427909131.9230499</v>
      </c>
      <c r="B5656" s="1">
        <v>0</v>
      </c>
      <c r="C5656" s="1">
        <v>0</v>
      </c>
      <c r="D5656" s="1">
        <v>0</v>
      </c>
      <c r="E5656" s="1">
        <v>0</v>
      </c>
      <c r="F5656" s="1"/>
      <c r="H5656" s="2">
        <f t="shared" si="88"/>
        <v>172.92304992675781</v>
      </c>
    </row>
    <row r="5657" spans="1:8">
      <c r="A5657" s="1">
        <v>1427909131.9507401</v>
      </c>
      <c r="B5657" s="1">
        <v>0</v>
      </c>
      <c r="C5657" s="1">
        <v>0</v>
      </c>
      <c r="D5657" s="1">
        <v>0</v>
      </c>
      <c r="E5657" s="1">
        <v>0</v>
      </c>
      <c r="F5657" s="1"/>
      <c r="H5657" s="2">
        <f t="shared" si="88"/>
        <v>172.95074009895325</v>
      </c>
    </row>
    <row r="5658" spans="1:8">
      <c r="A5658" s="1">
        <v>1427909131.98298</v>
      </c>
      <c r="B5658" s="1">
        <v>0</v>
      </c>
      <c r="C5658" s="1">
        <v>0</v>
      </c>
      <c r="D5658" s="1">
        <v>0</v>
      </c>
      <c r="E5658" s="1">
        <v>0</v>
      </c>
      <c r="F5658" s="1"/>
      <c r="H5658" s="2">
        <f t="shared" si="88"/>
        <v>172.98298001289368</v>
      </c>
    </row>
    <row r="5659" spans="1:8">
      <c r="A5659" s="1">
        <v>1427909132.0167</v>
      </c>
      <c r="B5659" s="1">
        <v>0</v>
      </c>
      <c r="C5659" s="1">
        <v>0</v>
      </c>
      <c r="D5659" s="1">
        <v>0</v>
      </c>
      <c r="E5659" s="1">
        <v>0</v>
      </c>
      <c r="F5659" s="1"/>
      <c r="H5659" s="2">
        <f t="shared" si="88"/>
        <v>173.01670002937317</v>
      </c>
    </row>
    <row r="5660" spans="1:8">
      <c r="A5660" s="1">
        <v>1427909132.0457699</v>
      </c>
      <c r="B5660" s="1">
        <v>0</v>
      </c>
      <c r="C5660" s="1">
        <v>0</v>
      </c>
      <c r="D5660" s="1">
        <v>0</v>
      </c>
      <c r="E5660" s="1">
        <v>0</v>
      </c>
      <c r="F5660" s="1"/>
      <c r="H5660" s="2">
        <f t="shared" si="88"/>
        <v>173.04576992988586</v>
      </c>
    </row>
    <row r="5661" spans="1:8">
      <c r="A5661" s="1">
        <v>1427909132.08092</v>
      </c>
      <c r="B5661" s="1">
        <v>0</v>
      </c>
      <c r="C5661" s="1">
        <v>0</v>
      </c>
      <c r="D5661" s="1">
        <v>0</v>
      </c>
      <c r="E5661" s="1">
        <v>0</v>
      </c>
      <c r="F5661" s="1"/>
      <c r="H5661" s="2">
        <f t="shared" si="88"/>
        <v>173.08091998100281</v>
      </c>
    </row>
    <row r="5662" spans="1:8">
      <c r="A5662" s="1">
        <v>1427909132.11362</v>
      </c>
      <c r="B5662" s="1">
        <v>0</v>
      </c>
      <c r="C5662" s="1">
        <v>0</v>
      </c>
      <c r="D5662" s="1">
        <v>0</v>
      </c>
      <c r="E5662" s="1">
        <v>0</v>
      </c>
      <c r="F5662" s="1"/>
      <c r="H5662" s="2">
        <f t="shared" si="88"/>
        <v>173.1136200428009</v>
      </c>
    </row>
    <row r="5663" spans="1:8">
      <c r="A5663" s="1">
        <v>1427909132.1446199</v>
      </c>
      <c r="B5663" s="1">
        <v>0</v>
      </c>
      <c r="C5663" s="1">
        <v>0</v>
      </c>
      <c r="D5663" s="1">
        <v>0</v>
      </c>
      <c r="E5663" s="1">
        <v>0</v>
      </c>
      <c r="F5663" s="1"/>
      <c r="H5663" s="2">
        <f t="shared" si="88"/>
        <v>173.14461994171143</v>
      </c>
    </row>
    <row r="5664" spans="1:8">
      <c r="A5664" s="1">
        <v>1427909132.1892099</v>
      </c>
      <c r="B5664" s="1">
        <v>0</v>
      </c>
      <c r="C5664" s="1">
        <v>0</v>
      </c>
      <c r="D5664" s="1">
        <v>0</v>
      </c>
      <c r="E5664" s="1">
        <v>0</v>
      </c>
      <c r="F5664" s="1"/>
      <c r="H5664" s="2">
        <f t="shared" si="88"/>
        <v>173.18920993804932</v>
      </c>
    </row>
    <row r="5665" spans="1:8">
      <c r="A5665" s="1">
        <v>1427909132.22017</v>
      </c>
      <c r="B5665" s="1">
        <v>0</v>
      </c>
      <c r="C5665" s="1">
        <v>0</v>
      </c>
      <c r="D5665" s="1">
        <v>0</v>
      </c>
      <c r="E5665" s="1">
        <v>0</v>
      </c>
      <c r="F5665" s="1"/>
      <c r="H5665" s="2">
        <f t="shared" si="88"/>
        <v>173.22017002105713</v>
      </c>
    </row>
    <row r="5666" spans="1:8">
      <c r="A5666" s="1">
        <v>1427909132.2481999</v>
      </c>
      <c r="B5666" s="1">
        <v>0</v>
      </c>
      <c r="C5666" s="1">
        <v>0</v>
      </c>
      <c r="D5666" s="1">
        <v>0</v>
      </c>
      <c r="E5666" s="1">
        <v>0</v>
      </c>
      <c r="F5666" s="1"/>
      <c r="H5666" s="2">
        <f t="shared" si="88"/>
        <v>173.24819993972778</v>
      </c>
    </row>
    <row r="5667" spans="1:8">
      <c r="A5667" s="1">
        <v>1427909132.2825999</v>
      </c>
      <c r="B5667" s="1">
        <v>0</v>
      </c>
      <c r="C5667" s="1">
        <v>0</v>
      </c>
      <c r="D5667" s="1">
        <v>0</v>
      </c>
      <c r="E5667" s="1">
        <v>0</v>
      </c>
      <c r="F5667" s="1"/>
      <c r="H5667" s="2">
        <f t="shared" si="88"/>
        <v>173.28259992599487</v>
      </c>
    </row>
    <row r="5668" spans="1:8">
      <c r="A5668" s="1">
        <v>1427909132.3137701</v>
      </c>
      <c r="B5668" s="1">
        <v>0</v>
      </c>
      <c r="C5668" s="1">
        <v>0</v>
      </c>
      <c r="D5668" s="1">
        <v>0</v>
      </c>
      <c r="E5668" s="1">
        <v>0</v>
      </c>
      <c r="F5668" s="1"/>
      <c r="H5668" s="2">
        <f t="shared" si="88"/>
        <v>173.31377005577087</v>
      </c>
    </row>
    <row r="5669" spans="1:8">
      <c r="A5669" s="1">
        <v>1427909132.3470199</v>
      </c>
      <c r="B5669" s="1">
        <v>0</v>
      </c>
      <c r="C5669" s="1">
        <v>0</v>
      </c>
      <c r="D5669" s="1">
        <v>0</v>
      </c>
      <c r="E5669" s="1">
        <v>0</v>
      </c>
      <c r="F5669" s="1"/>
      <c r="H5669" s="2">
        <f t="shared" si="88"/>
        <v>173.34701991081238</v>
      </c>
    </row>
    <row r="5670" spans="1:8">
      <c r="A5670" s="1">
        <v>1427909132.3778</v>
      </c>
      <c r="B5670" s="1">
        <v>0</v>
      </c>
      <c r="C5670" s="1">
        <v>0</v>
      </c>
      <c r="D5670" s="1">
        <v>0</v>
      </c>
      <c r="E5670" s="1">
        <v>0</v>
      </c>
      <c r="F5670" s="1"/>
      <c r="H5670" s="2">
        <f t="shared" si="88"/>
        <v>173.37779998779297</v>
      </c>
    </row>
    <row r="5671" spans="1:8">
      <c r="A5671" s="1">
        <v>1427909132.4122</v>
      </c>
      <c r="B5671" s="1">
        <v>0</v>
      </c>
      <c r="C5671" s="1">
        <v>0</v>
      </c>
      <c r="D5671" s="1">
        <v>0</v>
      </c>
      <c r="E5671" s="1">
        <v>0</v>
      </c>
      <c r="F5671" s="1"/>
      <c r="H5671" s="2">
        <f t="shared" si="88"/>
        <v>173.41219997406006</v>
      </c>
    </row>
    <row r="5672" spans="1:8">
      <c r="A5672" s="1">
        <v>1427909132.4460499</v>
      </c>
      <c r="B5672" s="1">
        <v>0</v>
      </c>
      <c r="C5672" s="1">
        <v>0</v>
      </c>
      <c r="D5672" s="1">
        <v>0</v>
      </c>
      <c r="E5672" s="1">
        <v>0</v>
      </c>
      <c r="F5672" s="1"/>
      <c r="H5672" s="2">
        <f t="shared" si="88"/>
        <v>173.44604992866516</v>
      </c>
    </row>
    <row r="5673" spans="1:8">
      <c r="A5673" s="1">
        <v>1427909132.4741001</v>
      </c>
      <c r="B5673" s="1">
        <v>0</v>
      </c>
      <c r="C5673" s="1">
        <v>0</v>
      </c>
      <c r="D5673" s="1">
        <v>0</v>
      </c>
      <c r="E5673" s="1">
        <v>0</v>
      </c>
      <c r="F5673" s="1"/>
      <c r="H5673" s="2">
        <f t="shared" si="88"/>
        <v>173.47410011291504</v>
      </c>
    </row>
    <row r="5674" spans="1:8">
      <c r="A5674" s="1">
        <v>1427909132.5057199</v>
      </c>
      <c r="B5674" s="1">
        <v>0</v>
      </c>
      <c r="C5674" s="1">
        <v>0</v>
      </c>
      <c r="D5674" s="1">
        <v>0</v>
      </c>
      <c r="E5674" s="1">
        <v>0</v>
      </c>
      <c r="F5674" s="1"/>
      <c r="H5674" s="2">
        <f t="shared" si="88"/>
        <v>173.50571990013123</v>
      </c>
    </row>
    <row r="5675" spans="1:8">
      <c r="A5675" s="1">
        <v>1427909132.5460801</v>
      </c>
      <c r="B5675" s="1">
        <v>0</v>
      </c>
      <c r="C5675" s="1">
        <v>0</v>
      </c>
      <c r="D5675" s="1">
        <v>0</v>
      </c>
      <c r="E5675" s="1">
        <v>0</v>
      </c>
      <c r="F5675" s="1"/>
      <c r="H5675" s="2">
        <f t="shared" si="88"/>
        <v>173.54608011245728</v>
      </c>
    </row>
    <row r="5676" spans="1:8">
      <c r="A5676" s="1">
        <v>1427909132.5804701</v>
      </c>
      <c r="B5676" s="1">
        <v>0</v>
      </c>
      <c r="C5676" s="1">
        <v>0</v>
      </c>
      <c r="D5676" s="1">
        <v>0</v>
      </c>
      <c r="E5676" s="1">
        <v>0</v>
      </c>
      <c r="F5676" s="1"/>
      <c r="H5676" s="2">
        <f t="shared" si="88"/>
        <v>173.58047008514404</v>
      </c>
    </row>
    <row r="5677" spans="1:8">
      <c r="A5677" s="1">
        <v>1427909132.6096799</v>
      </c>
      <c r="B5677" s="1">
        <v>0</v>
      </c>
      <c r="C5677" s="1">
        <v>0</v>
      </c>
      <c r="D5677" s="1">
        <v>0</v>
      </c>
      <c r="E5677" s="1">
        <v>0</v>
      </c>
      <c r="F5677" s="1"/>
      <c r="H5677" s="2">
        <f t="shared" si="88"/>
        <v>173.60967993736267</v>
      </c>
    </row>
    <row r="5678" spans="1:8">
      <c r="A5678" s="1">
        <v>1427909132.6417699</v>
      </c>
      <c r="B5678" s="1">
        <v>0</v>
      </c>
      <c r="C5678" s="1">
        <v>0</v>
      </c>
      <c r="D5678" s="1">
        <v>0</v>
      </c>
      <c r="E5678" s="1">
        <v>0</v>
      </c>
      <c r="F5678" s="1"/>
      <c r="H5678" s="2">
        <f t="shared" si="88"/>
        <v>173.64176988601685</v>
      </c>
    </row>
    <row r="5679" spans="1:8">
      <c r="A5679" s="1">
        <v>1427909132.6756599</v>
      </c>
      <c r="B5679" s="1">
        <v>0</v>
      </c>
      <c r="C5679" s="1">
        <v>0</v>
      </c>
      <c r="D5679" s="1">
        <v>0</v>
      </c>
      <c r="E5679" s="1">
        <v>0</v>
      </c>
      <c r="F5679" s="1"/>
      <c r="H5679" s="2">
        <f t="shared" si="88"/>
        <v>173.67565989494324</v>
      </c>
    </row>
    <row r="5680" spans="1:8">
      <c r="A5680" s="1">
        <v>1427909132.7076099</v>
      </c>
      <c r="B5680" s="1">
        <v>0.828534071933827</v>
      </c>
      <c r="C5680" s="1">
        <v>0</v>
      </c>
      <c r="D5680" s="1">
        <v>0.53518842458724902</v>
      </c>
      <c r="E5680" s="1">
        <v>0.60824396345350396</v>
      </c>
      <c r="F5680" s="1">
        <v>66.051239013671804</v>
      </c>
      <c r="H5680" s="2">
        <f t="shared" si="88"/>
        <v>173.70760989189148</v>
      </c>
    </row>
    <row r="5681" spans="1:8">
      <c r="A5681" s="1">
        <v>1427909132.74317</v>
      </c>
      <c r="B5681" s="1">
        <v>0.93205774135502695</v>
      </c>
      <c r="C5681" s="1">
        <v>0</v>
      </c>
      <c r="D5681" s="1">
        <v>0.53424770832061697</v>
      </c>
      <c r="E5681" s="1">
        <v>0.60861003663804802</v>
      </c>
      <c r="F5681" s="1">
        <v>66.251091003417898</v>
      </c>
      <c r="H5681" s="2">
        <f t="shared" si="88"/>
        <v>173.74317002296448</v>
      </c>
    </row>
    <row r="5682" spans="1:8">
      <c r="A5682" s="1">
        <v>1427909132.7751</v>
      </c>
      <c r="B5682" s="1">
        <v>0.92699221015201105</v>
      </c>
      <c r="C5682" s="1">
        <v>0</v>
      </c>
      <c r="D5682" s="1">
        <v>0.53429277539253195</v>
      </c>
      <c r="E5682" s="1">
        <v>0.60926813549465597</v>
      </c>
      <c r="F5682" s="1">
        <v>66.581024169921804</v>
      </c>
      <c r="H5682" s="2">
        <f t="shared" si="88"/>
        <v>173.77509999275208</v>
      </c>
    </row>
    <row r="5683" spans="1:8">
      <c r="A5683" s="1">
        <v>1427909132.8052399</v>
      </c>
      <c r="B5683" s="1">
        <v>0.93369372186951005</v>
      </c>
      <c r="C5683" s="1">
        <v>0</v>
      </c>
      <c r="D5683" s="1">
        <v>0.53410772681236196</v>
      </c>
      <c r="E5683" s="1">
        <v>0.60963478088378897</v>
      </c>
      <c r="F5683" s="1">
        <v>66.468887329101506</v>
      </c>
      <c r="H5683" s="2">
        <f t="shared" si="88"/>
        <v>173.80523991584778</v>
      </c>
    </row>
    <row r="5684" spans="1:8">
      <c r="A5684" s="1">
        <v>1427909132.8382599</v>
      </c>
      <c r="B5684" s="1">
        <v>0.98990383487768496</v>
      </c>
      <c r="C5684" s="1">
        <v>0</v>
      </c>
      <c r="D5684" s="1">
        <v>0.53415811061859098</v>
      </c>
      <c r="E5684" s="1">
        <v>0.60958392884996204</v>
      </c>
      <c r="F5684" s="1">
        <v>66.263572692870994</v>
      </c>
      <c r="H5684" s="2">
        <f t="shared" si="88"/>
        <v>173.83825993537903</v>
      </c>
    </row>
    <row r="5685" spans="1:8">
      <c r="A5685" s="1">
        <v>1427909132.87817</v>
      </c>
      <c r="B5685" s="1">
        <v>0.86643943716582095</v>
      </c>
      <c r="C5685" s="1">
        <v>0</v>
      </c>
      <c r="D5685" s="1">
        <v>0.53935001492500301</v>
      </c>
      <c r="E5685" s="1">
        <v>0.60557335747612795</v>
      </c>
      <c r="F5685" s="1">
        <v>66.031951904296804</v>
      </c>
      <c r="H5685" s="2">
        <f t="shared" si="88"/>
        <v>173.87817001342773</v>
      </c>
    </row>
    <row r="5686" spans="1:8">
      <c r="A5686" s="1">
        <v>1427909132.90977</v>
      </c>
      <c r="B5686" s="1">
        <v>0.88155175293034105</v>
      </c>
      <c r="C5686" s="1">
        <v>0</v>
      </c>
      <c r="D5686" s="1">
        <v>0.53931834697723302</v>
      </c>
      <c r="E5686" s="1">
        <v>0.60556531482272602</v>
      </c>
      <c r="F5686" s="1">
        <v>66.518951416015597</v>
      </c>
      <c r="H5686" s="2">
        <f t="shared" si="88"/>
        <v>173.90977001190186</v>
      </c>
    </row>
    <row r="5687" spans="1:8">
      <c r="A5687" s="1">
        <v>1427909132.94274</v>
      </c>
      <c r="B5687" s="1">
        <v>0.880600043478448</v>
      </c>
      <c r="C5687" s="1">
        <v>0</v>
      </c>
      <c r="D5687" s="1">
        <v>0.53910174369812003</v>
      </c>
      <c r="E5687" s="1">
        <v>0.60552502738104896</v>
      </c>
      <c r="F5687" s="1">
        <v>66.310096740722599</v>
      </c>
      <c r="H5687" s="2">
        <f t="shared" si="88"/>
        <v>173.94273996353149</v>
      </c>
    </row>
    <row r="5688" spans="1:8">
      <c r="A5688" s="1">
        <v>1427909132.9755599</v>
      </c>
      <c r="B5688" s="1">
        <v>0.98396625885562505</v>
      </c>
      <c r="C5688" s="1">
        <v>0</v>
      </c>
      <c r="D5688" s="1">
        <v>0.53912162184715196</v>
      </c>
      <c r="E5688" s="1">
        <v>0.60565459993150506</v>
      </c>
      <c r="F5688" s="1">
        <v>66.282188415527301</v>
      </c>
      <c r="H5688" s="2">
        <f t="shared" si="88"/>
        <v>173.97555994987488</v>
      </c>
    </row>
    <row r="5689" spans="1:8">
      <c r="A5689" s="1">
        <v>1427909133.0079501</v>
      </c>
      <c r="B5689" s="1">
        <v>0.94961518027927605</v>
      </c>
      <c r="C5689" s="1">
        <v>0</v>
      </c>
      <c r="D5689" s="1">
        <v>0.53902885317802396</v>
      </c>
      <c r="E5689" s="1">
        <v>0.60595321655273404</v>
      </c>
      <c r="F5689" s="1">
        <v>66.318702697753906</v>
      </c>
      <c r="H5689" s="2">
        <f t="shared" si="88"/>
        <v>174.00795006752014</v>
      </c>
    </row>
    <row r="5690" spans="1:8">
      <c r="A5690" s="1">
        <v>1427909133.03633</v>
      </c>
      <c r="B5690" s="1">
        <v>0.94484884211102105</v>
      </c>
      <c r="C5690" s="1">
        <v>0</v>
      </c>
      <c r="D5690" s="1">
        <v>0.53893389105796796</v>
      </c>
      <c r="E5690" s="1">
        <v>0.60622274610731297</v>
      </c>
      <c r="F5690" s="1">
        <v>66.399330139160099</v>
      </c>
      <c r="H5690" s="2">
        <f t="shared" si="88"/>
        <v>174.03632998466492</v>
      </c>
    </row>
    <row r="5691" spans="1:8">
      <c r="A5691" s="1">
        <v>1427909133.07091</v>
      </c>
      <c r="B5691" s="1">
        <v>0.93446278265423699</v>
      </c>
      <c r="C5691" s="1">
        <v>0</v>
      </c>
      <c r="D5691" s="1">
        <v>0.53875142335891701</v>
      </c>
      <c r="E5691" s="1">
        <v>0.60587188932630698</v>
      </c>
      <c r="F5691" s="1">
        <v>66.459968566894503</v>
      </c>
      <c r="H5691" s="2">
        <f t="shared" si="88"/>
        <v>174.07090997695923</v>
      </c>
    </row>
    <row r="5692" spans="1:8">
      <c r="A5692" s="1">
        <v>1427909133.1011901</v>
      </c>
      <c r="B5692" s="1">
        <v>0.935301823079424</v>
      </c>
      <c r="C5692" s="1">
        <v>0</v>
      </c>
      <c r="D5692" s="1">
        <v>0.53873364329338003</v>
      </c>
      <c r="E5692" s="1">
        <v>0.60681361092461406</v>
      </c>
      <c r="F5692" s="1">
        <v>66.454681396484304</v>
      </c>
      <c r="H5692" s="2">
        <f t="shared" si="88"/>
        <v>174.10119009017944</v>
      </c>
    </row>
    <row r="5693" spans="1:8">
      <c r="A5693" s="1">
        <v>1427909133.13587</v>
      </c>
      <c r="B5693" s="1">
        <v>0.930253030714567</v>
      </c>
      <c r="C5693" s="1">
        <v>0</v>
      </c>
      <c r="D5693" s="1">
        <v>0.53887880444526604</v>
      </c>
      <c r="E5693" s="1">
        <v>0.60710849761962804</v>
      </c>
      <c r="F5693" s="1">
        <v>66.3876953125</v>
      </c>
      <c r="H5693" s="2">
        <f t="shared" si="88"/>
        <v>174.1358699798584</v>
      </c>
    </row>
    <row r="5694" spans="1:8">
      <c r="A5694" s="1">
        <v>1427909133.1767299</v>
      </c>
      <c r="B5694" s="1">
        <v>0.97939728846962604</v>
      </c>
      <c r="C5694" s="1">
        <v>0</v>
      </c>
      <c r="D5694" s="1">
        <v>0.53893384337425199</v>
      </c>
      <c r="E5694" s="1">
        <v>0.60720682144164995</v>
      </c>
      <c r="F5694" s="1">
        <v>66.555763244628906</v>
      </c>
      <c r="H5694" s="2">
        <f t="shared" si="88"/>
        <v>174.17672991752625</v>
      </c>
    </row>
    <row r="5695" spans="1:8">
      <c r="A5695" s="1">
        <v>1427909133.2088499</v>
      </c>
      <c r="B5695" s="1">
        <v>0.95187595981521</v>
      </c>
      <c r="C5695" s="1">
        <v>0</v>
      </c>
      <c r="D5695" s="1">
        <v>0.53880030512809696</v>
      </c>
      <c r="E5695" s="1">
        <v>0.60742591222127196</v>
      </c>
      <c r="F5695" s="1">
        <v>66.586723327636705</v>
      </c>
      <c r="H5695" s="2">
        <f t="shared" si="88"/>
        <v>174.20884990692139</v>
      </c>
    </row>
    <row r="5696" spans="1:8">
      <c r="A5696" s="1">
        <v>1427909133.2363601</v>
      </c>
      <c r="B5696" s="1">
        <v>0</v>
      </c>
      <c r="C5696" s="1">
        <v>0</v>
      </c>
      <c r="D5696" s="1">
        <v>0</v>
      </c>
      <c r="E5696" s="1">
        <v>0</v>
      </c>
      <c r="F5696" s="1"/>
      <c r="H5696" s="2">
        <f t="shared" si="88"/>
        <v>174.2363600730896</v>
      </c>
    </row>
    <row r="5697" spans="1:8">
      <c r="A5697" s="1">
        <v>1427909133.2715199</v>
      </c>
      <c r="B5697" s="1">
        <v>0</v>
      </c>
      <c r="C5697" s="1">
        <v>0</v>
      </c>
      <c r="D5697" s="1">
        <v>0</v>
      </c>
      <c r="E5697" s="1">
        <v>0</v>
      </c>
      <c r="F5697" s="1"/>
      <c r="H5697" s="2">
        <f t="shared" si="88"/>
        <v>174.27151989936829</v>
      </c>
    </row>
    <row r="5698" spans="1:8">
      <c r="A5698" s="1">
        <v>1427909133.30371</v>
      </c>
      <c r="B5698" s="1">
        <v>0</v>
      </c>
      <c r="C5698" s="1">
        <v>0</v>
      </c>
      <c r="D5698" s="1">
        <v>0</v>
      </c>
      <c r="E5698" s="1">
        <v>0</v>
      </c>
      <c r="F5698" s="1"/>
      <c r="H5698" s="2">
        <f t="shared" si="88"/>
        <v>174.30370998382568</v>
      </c>
    </row>
    <row r="5699" spans="1:8">
      <c r="A5699" s="1">
        <v>1427909133.33848</v>
      </c>
      <c r="B5699" s="1">
        <v>0</v>
      </c>
      <c r="C5699" s="1">
        <v>0</v>
      </c>
      <c r="D5699" s="1">
        <v>0</v>
      </c>
      <c r="E5699" s="1">
        <v>0</v>
      </c>
      <c r="F5699" s="1"/>
      <c r="H5699" s="2">
        <f t="shared" ref="H5699:H5762" si="89">A5699-1427908959</f>
        <v>174.33847999572754</v>
      </c>
    </row>
    <row r="5700" spans="1:8">
      <c r="A5700" s="1">
        <v>1427909133.3677399</v>
      </c>
      <c r="B5700" s="1">
        <v>0</v>
      </c>
      <c r="C5700" s="1">
        <v>0</v>
      </c>
      <c r="D5700" s="1">
        <v>0</v>
      </c>
      <c r="E5700" s="1">
        <v>0</v>
      </c>
      <c r="F5700" s="1"/>
      <c r="H5700" s="2">
        <f t="shared" si="89"/>
        <v>174.36773991584778</v>
      </c>
    </row>
    <row r="5701" spans="1:8">
      <c r="A5701" s="1">
        <v>1427909133.3966899</v>
      </c>
      <c r="B5701" s="1">
        <v>0</v>
      </c>
      <c r="C5701" s="1">
        <v>0</v>
      </c>
      <c r="D5701" s="1">
        <v>0</v>
      </c>
      <c r="E5701" s="1">
        <v>0</v>
      </c>
      <c r="F5701" s="1"/>
      <c r="H5701" s="2">
        <f t="shared" si="89"/>
        <v>174.39668989181519</v>
      </c>
    </row>
    <row r="5702" spans="1:8">
      <c r="A5702" s="1">
        <v>1427909133.4333601</v>
      </c>
      <c r="B5702" s="1">
        <v>0</v>
      </c>
      <c r="C5702" s="1">
        <v>0</v>
      </c>
      <c r="D5702" s="1">
        <v>0</v>
      </c>
      <c r="E5702" s="1">
        <v>0</v>
      </c>
      <c r="F5702" s="1"/>
      <c r="H5702" s="2">
        <f t="shared" si="89"/>
        <v>174.43336009979248</v>
      </c>
    </row>
    <row r="5703" spans="1:8">
      <c r="A5703" s="1">
        <v>1427909133.46524</v>
      </c>
      <c r="B5703" s="1">
        <v>0</v>
      </c>
      <c r="C5703" s="1">
        <v>0</v>
      </c>
      <c r="D5703" s="1">
        <v>0</v>
      </c>
      <c r="E5703" s="1">
        <v>0</v>
      </c>
      <c r="F5703" s="1"/>
      <c r="H5703" s="2">
        <f t="shared" si="89"/>
        <v>174.46524000167847</v>
      </c>
    </row>
    <row r="5704" spans="1:8">
      <c r="A5704" s="1">
        <v>1427909133.4932401</v>
      </c>
      <c r="B5704" s="1">
        <v>0</v>
      </c>
      <c r="C5704" s="1">
        <v>0</v>
      </c>
      <c r="D5704" s="1">
        <v>0</v>
      </c>
      <c r="E5704" s="1">
        <v>0</v>
      </c>
      <c r="F5704" s="1"/>
      <c r="H5704" s="2">
        <f t="shared" si="89"/>
        <v>174.49324011802673</v>
      </c>
    </row>
    <row r="5705" spans="1:8">
      <c r="A5705" s="1">
        <v>1427909133.54024</v>
      </c>
      <c r="B5705" s="1">
        <v>0</v>
      </c>
      <c r="C5705" s="1">
        <v>0</v>
      </c>
      <c r="D5705" s="1">
        <v>0</v>
      </c>
      <c r="E5705" s="1">
        <v>0</v>
      </c>
      <c r="F5705" s="1"/>
      <c r="H5705" s="2">
        <f t="shared" si="89"/>
        <v>174.54024004936218</v>
      </c>
    </row>
    <row r="5706" spans="1:8">
      <c r="A5706" s="1">
        <v>1427909133.5993099</v>
      </c>
      <c r="B5706" s="1">
        <v>0</v>
      </c>
      <c r="C5706" s="1">
        <v>0</v>
      </c>
      <c r="D5706" s="1">
        <v>0</v>
      </c>
      <c r="E5706" s="1">
        <v>0</v>
      </c>
      <c r="F5706" s="1"/>
      <c r="H5706" s="2">
        <f t="shared" si="89"/>
        <v>174.59930992126465</v>
      </c>
    </row>
    <row r="5707" spans="1:8">
      <c r="A5707" s="1">
        <v>1427909133.6331301</v>
      </c>
      <c r="B5707" s="1">
        <v>0</v>
      </c>
      <c r="C5707" s="1">
        <v>0</v>
      </c>
      <c r="D5707" s="1">
        <v>0</v>
      </c>
      <c r="E5707" s="1">
        <v>0</v>
      </c>
      <c r="F5707" s="1"/>
      <c r="H5707" s="2">
        <f t="shared" si="89"/>
        <v>174.63313007354736</v>
      </c>
    </row>
    <row r="5708" spans="1:8">
      <c r="A5708" s="1">
        <v>1427909133.6677201</v>
      </c>
      <c r="B5708" s="1">
        <v>0</v>
      </c>
      <c r="C5708" s="1">
        <v>0</v>
      </c>
      <c r="D5708" s="1">
        <v>0</v>
      </c>
      <c r="E5708" s="1">
        <v>0</v>
      </c>
      <c r="F5708" s="1"/>
      <c r="H5708" s="2">
        <f t="shared" si="89"/>
        <v>174.667720079422</v>
      </c>
    </row>
    <row r="5709" spans="1:8">
      <c r="A5709" s="1">
        <v>1427909133.69941</v>
      </c>
      <c r="B5709" s="1">
        <v>0</v>
      </c>
      <c r="C5709" s="1">
        <v>0</v>
      </c>
      <c r="D5709" s="1">
        <v>0</v>
      </c>
      <c r="E5709" s="1">
        <v>0</v>
      </c>
      <c r="F5709" s="1"/>
      <c r="H5709" s="2">
        <f t="shared" si="89"/>
        <v>174.69940996170044</v>
      </c>
    </row>
    <row r="5710" spans="1:8">
      <c r="A5710" s="1">
        <v>1427909133.73067</v>
      </c>
      <c r="B5710" s="1">
        <v>0</v>
      </c>
      <c r="C5710" s="1">
        <v>0</v>
      </c>
      <c r="D5710" s="1">
        <v>0</v>
      </c>
      <c r="E5710" s="1">
        <v>0</v>
      </c>
      <c r="F5710" s="1"/>
      <c r="H5710" s="2">
        <f t="shared" si="89"/>
        <v>174.73066997528076</v>
      </c>
    </row>
    <row r="5711" spans="1:8">
      <c r="A5711" s="1">
        <v>1427909133.76138</v>
      </c>
      <c r="B5711" s="1">
        <v>0</v>
      </c>
      <c r="C5711" s="1">
        <v>0</v>
      </c>
      <c r="D5711" s="1">
        <v>0</v>
      </c>
      <c r="E5711" s="1">
        <v>0</v>
      </c>
      <c r="F5711" s="1"/>
      <c r="H5711" s="2">
        <f t="shared" si="89"/>
        <v>174.7613799571991</v>
      </c>
    </row>
    <row r="5712" spans="1:8">
      <c r="A5712" s="1">
        <v>1427909133.7992699</v>
      </c>
      <c r="B5712" s="1">
        <v>0</v>
      </c>
      <c r="C5712" s="1">
        <v>0</v>
      </c>
      <c r="D5712" s="1">
        <v>0</v>
      </c>
      <c r="E5712" s="1">
        <v>0</v>
      </c>
      <c r="F5712" s="1"/>
      <c r="H5712" s="2">
        <f t="shared" si="89"/>
        <v>174.79926991462708</v>
      </c>
    </row>
    <row r="5713" spans="1:8">
      <c r="A5713" s="1">
        <v>1427909133.82779</v>
      </c>
      <c r="B5713" s="1">
        <v>0</v>
      </c>
      <c r="C5713" s="1">
        <v>0</v>
      </c>
      <c r="D5713" s="1">
        <v>0</v>
      </c>
      <c r="E5713" s="1">
        <v>0</v>
      </c>
      <c r="F5713" s="1"/>
      <c r="H5713" s="2">
        <f t="shared" si="89"/>
        <v>174.82779002189636</v>
      </c>
    </row>
    <row r="5714" spans="1:8">
      <c r="A5714" s="1">
        <v>1427909133.8645799</v>
      </c>
      <c r="B5714" s="1">
        <v>0</v>
      </c>
      <c r="C5714" s="1">
        <v>0</v>
      </c>
      <c r="D5714" s="1">
        <v>0</v>
      </c>
      <c r="E5714" s="1">
        <v>0</v>
      </c>
      <c r="F5714" s="1"/>
      <c r="H5714" s="2">
        <f t="shared" si="89"/>
        <v>174.86457991600037</v>
      </c>
    </row>
    <row r="5715" spans="1:8">
      <c r="A5715" s="1">
        <v>1427909133.89485</v>
      </c>
      <c r="B5715" s="1">
        <v>0</v>
      </c>
      <c r="C5715" s="1">
        <v>0</v>
      </c>
      <c r="D5715" s="1">
        <v>0</v>
      </c>
      <c r="E5715" s="1">
        <v>0</v>
      </c>
      <c r="F5715" s="1"/>
      <c r="H5715" s="2">
        <f t="shared" si="89"/>
        <v>174.89485001564026</v>
      </c>
    </row>
    <row r="5716" spans="1:8">
      <c r="A5716" s="1">
        <v>1427909133.9289701</v>
      </c>
      <c r="B5716" s="1">
        <v>0</v>
      </c>
      <c r="C5716" s="1">
        <v>0</v>
      </c>
      <c r="D5716" s="1">
        <v>0</v>
      </c>
      <c r="E5716" s="1">
        <v>0</v>
      </c>
      <c r="F5716" s="1"/>
      <c r="H5716" s="2">
        <f t="shared" si="89"/>
        <v>174.92897009849548</v>
      </c>
    </row>
    <row r="5717" spans="1:8">
      <c r="A5717" s="1">
        <v>1427909133.9688399</v>
      </c>
      <c r="B5717" s="1">
        <v>0</v>
      </c>
      <c r="C5717" s="1">
        <v>0</v>
      </c>
      <c r="D5717" s="1">
        <v>0</v>
      </c>
      <c r="E5717" s="1">
        <v>0</v>
      </c>
      <c r="F5717" s="1"/>
      <c r="H5717" s="2">
        <f t="shared" si="89"/>
        <v>174.96883988380432</v>
      </c>
    </row>
    <row r="5718" spans="1:8">
      <c r="A5718" s="1">
        <v>1427909133.99808</v>
      </c>
      <c r="B5718" s="1">
        <v>0.84944140698084403</v>
      </c>
      <c r="C5718" s="1">
        <v>0</v>
      </c>
      <c r="D5718" s="1">
        <v>0.56918852329254099</v>
      </c>
      <c r="E5718" s="1">
        <v>0.56192240185207698</v>
      </c>
      <c r="F5718" s="1">
        <v>66.471405029296804</v>
      </c>
      <c r="H5718" s="2">
        <f t="shared" si="89"/>
        <v>174.9980800151825</v>
      </c>
    </row>
    <row r="5719" spans="1:8">
      <c r="A5719" s="1">
        <v>1427909134.0302701</v>
      </c>
      <c r="B5719" s="1">
        <v>0.82693237912605799</v>
      </c>
      <c r="C5719" s="1">
        <v>0</v>
      </c>
      <c r="D5719" s="1">
        <v>0.56739650964736899</v>
      </c>
      <c r="E5719" s="1">
        <v>0.56208901935153499</v>
      </c>
      <c r="F5719" s="1">
        <v>66.338699340820298</v>
      </c>
      <c r="H5719" s="2">
        <f t="shared" si="89"/>
        <v>175.03027009963989</v>
      </c>
    </row>
    <row r="5720" spans="1:8">
      <c r="A5720" s="1">
        <v>1427909134.0606401</v>
      </c>
      <c r="B5720" s="1">
        <v>0.851543461838143</v>
      </c>
      <c r="C5720" s="1">
        <v>0</v>
      </c>
      <c r="D5720" s="1">
        <v>0.56731156706809904</v>
      </c>
      <c r="E5720" s="1">
        <v>0.56319907506306899</v>
      </c>
      <c r="F5720" s="1">
        <v>66.835044860839801</v>
      </c>
      <c r="H5720" s="2">
        <f t="shared" si="89"/>
        <v>175.06064009666443</v>
      </c>
    </row>
    <row r="5721" spans="1:8">
      <c r="A5721" s="1">
        <v>1427909134.09361</v>
      </c>
      <c r="B5721" s="1">
        <v>0.85520720960473195</v>
      </c>
      <c r="C5721" s="1">
        <v>0</v>
      </c>
      <c r="D5721" s="1">
        <v>0.56695646643638598</v>
      </c>
      <c r="E5721" s="1">
        <v>0.56388852861192396</v>
      </c>
      <c r="F5721" s="1">
        <v>66.579734802245994</v>
      </c>
      <c r="H5721" s="2">
        <f t="shared" si="89"/>
        <v>175.09361004829407</v>
      </c>
    </row>
    <row r="5722" spans="1:8">
      <c r="A5722" s="1">
        <v>1427909134.1280601</v>
      </c>
      <c r="B5722" s="1">
        <v>0.89035736188437198</v>
      </c>
      <c r="C5722" s="1">
        <v>0</v>
      </c>
      <c r="D5722" s="1">
        <v>0.56663821935653602</v>
      </c>
      <c r="E5722" s="1">
        <v>0.56437903510199605</v>
      </c>
      <c r="F5722" s="1">
        <v>66.392677307128906</v>
      </c>
      <c r="H5722" s="2">
        <f t="shared" si="89"/>
        <v>175.12806010246277</v>
      </c>
    </row>
    <row r="5723" spans="1:8">
      <c r="A5723" s="1">
        <v>1427909134.1613801</v>
      </c>
      <c r="B5723" s="1">
        <v>0.89580763670330599</v>
      </c>
      <c r="C5723" s="1">
        <v>0</v>
      </c>
      <c r="D5723" s="1">
        <v>0.56641012430190996</v>
      </c>
      <c r="E5723" s="1">
        <v>0.56477010515001003</v>
      </c>
      <c r="F5723" s="1">
        <v>66.382263183593693</v>
      </c>
      <c r="H5723" s="2">
        <f t="shared" si="89"/>
        <v>175.16138005256653</v>
      </c>
    </row>
    <row r="5724" spans="1:8">
      <c r="A5724" s="1">
        <v>1427909134.19382</v>
      </c>
      <c r="B5724" s="1">
        <v>0.94961636011442696</v>
      </c>
      <c r="C5724" s="1">
        <v>0</v>
      </c>
      <c r="D5724" s="1">
        <v>0.56623890995979298</v>
      </c>
      <c r="E5724" s="1">
        <v>0.56464616987440297</v>
      </c>
      <c r="F5724" s="1">
        <v>66.2447509765625</v>
      </c>
      <c r="H5724" s="2">
        <f t="shared" si="89"/>
        <v>175.19381999969482</v>
      </c>
    </row>
    <row r="5725" spans="1:8">
      <c r="A5725" s="1">
        <v>1427909134.2267699</v>
      </c>
      <c r="B5725" s="1">
        <v>0.92596839905713102</v>
      </c>
      <c r="C5725" s="1">
        <v>0</v>
      </c>
      <c r="D5725" s="1">
        <v>0.56596337556838905</v>
      </c>
      <c r="E5725" s="1">
        <v>0.564513291252983</v>
      </c>
      <c r="F5725" s="1">
        <v>66.138603210449205</v>
      </c>
      <c r="H5725" s="2">
        <f t="shared" si="89"/>
        <v>175.22676992416382</v>
      </c>
    </row>
    <row r="5726" spans="1:8">
      <c r="A5726" s="1">
        <v>1427909134.25876</v>
      </c>
      <c r="B5726" s="1">
        <v>0.92666960601295201</v>
      </c>
      <c r="C5726" s="1">
        <v>0</v>
      </c>
      <c r="D5726" s="1">
        <v>0.56601869463920496</v>
      </c>
      <c r="E5726" s="1">
        <v>0.56379965676201704</v>
      </c>
      <c r="F5726" s="1">
        <v>66.164596557617102</v>
      </c>
      <c r="H5726" s="2">
        <f t="shared" si="89"/>
        <v>175.25875997543335</v>
      </c>
    </row>
    <row r="5727" spans="1:8">
      <c r="A5727" s="1">
        <v>1427909134.29213</v>
      </c>
      <c r="B5727" s="1">
        <v>0.60696486861957299</v>
      </c>
      <c r="C5727" s="1">
        <v>0</v>
      </c>
      <c r="D5727" s="1">
        <v>0.60506737232208196</v>
      </c>
      <c r="E5727" s="1">
        <v>0.54056560728284997</v>
      </c>
      <c r="F5727" s="1">
        <v>70.5186767578125</v>
      </c>
      <c r="H5727" s="2">
        <f t="shared" si="89"/>
        <v>175.29212999343872</v>
      </c>
    </row>
    <row r="5728" spans="1:8">
      <c r="A5728" s="1">
        <v>1427909134.3246801</v>
      </c>
      <c r="B5728" s="1">
        <v>0.87853909897876503</v>
      </c>
      <c r="C5728" s="1">
        <v>0</v>
      </c>
      <c r="D5728" s="1">
        <v>0.60227624177932704</v>
      </c>
      <c r="E5728" s="1">
        <v>0.53948881361219603</v>
      </c>
      <c r="F5728" s="1">
        <v>65.632286071777301</v>
      </c>
      <c r="H5728" s="2">
        <f t="shared" si="89"/>
        <v>175.32468008995056</v>
      </c>
    </row>
    <row r="5729" spans="1:8">
      <c r="A5729" s="1">
        <v>1427909134.3557899</v>
      </c>
      <c r="B5729" s="1">
        <v>0.85834279785281598</v>
      </c>
      <c r="C5729" s="1">
        <v>0</v>
      </c>
      <c r="D5729" s="1">
        <v>0.60259518027305603</v>
      </c>
      <c r="E5729" s="1">
        <v>0.54002451366848403</v>
      </c>
      <c r="F5729" s="1">
        <v>66.012596130370994</v>
      </c>
      <c r="H5729" s="2">
        <f t="shared" si="89"/>
        <v>175.35578989982605</v>
      </c>
    </row>
    <row r="5730" spans="1:8">
      <c r="A5730" s="1">
        <v>1427909134.3947301</v>
      </c>
      <c r="B5730" s="1">
        <v>0.89224494878638905</v>
      </c>
      <c r="C5730" s="1">
        <v>0</v>
      </c>
      <c r="D5730" s="1">
        <v>0.60237159729003897</v>
      </c>
      <c r="E5730" s="1">
        <v>0.540533701578776</v>
      </c>
      <c r="F5730" s="1">
        <v>65.816276550292898</v>
      </c>
      <c r="H5730" s="2">
        <f t="shared" si="89"/>
        <v>175.39473009109497</v>
      </c>
    </row>
    <row r="5731" spans="1:8">
      <c r="A5731" s="1">
        <v>1427909134.4291</v>
      </c>
      <c r="B5731" s="1">
        <v>0.92470182363047804</v>
      </c>
      <c r="C5731" s="1">
        <v>0</v>
      </c>
      <c r="D5731" s="1">
        <v>0.60217934846877996</v>
      </c>
      <c r="E5731" s="1">
        <v>0.54107675552368095</v>
      </c>
      <c r="F5731" s="1">
        <v>65.618019104003906</v>
      </c>
      <c r="H5731" s="2">
        <f t="shared" si="89"/>
        <v>175.42910003662109</v>
      </c>
    </row>
    <row r="5732" spans="1:8">
      <c r="A5732" s="1">
        <v>1427909134.45842</v>
      </c>
      <c r="B5732" s="1">
        <v>0.967530347835171</v>
      </c>
      <c r="C5732" s="1">
        <v>0</v>
      </c>
      <c r="D5732" s="1">
        <v>0.60200976729392996</v>
      </c>
      <c r="E5732" s="1">
        <v>0.54116324318779796</v>
      </c>
      <c r="F5732" s="1">
        <v>65.379455566406193</v>
      </c>
      <c r="H5732" s="2">
        <f t="shared" si="89"/>
        <v>175.45842003822327</v>
      </c>
    </row>
    <row r="5733" spans="1:8">
      <c r="A5733" s="1">
        <v>1427909134.49175</v>
      </c>
      <c r="B5733" s="1">
        <v>0.96802608975962601</v>
      </c>
      <c r="C5733" s="1">
        <v>0</v>
      </c>
      <c r="D5733" s="1">
        <v>0.60198228955268795</v>
      </c>
      <c r="E5733" s="1">
        <v>0.54137291378444996</v>
      </c>
      <c r="F5733" s="1">
        <v>65.356735229492102</v>
      </c>
      <c r="H5733" s="2">
        <f t="shared" si="89"/>
        <v>175.49175000190735</v>
      </c>
    </row>
    <row r="5734" spans="1:8">
      <c r="A5734" s="1">
        <v>1427909134.52352</v>
      </c>
      <c r="B5734" s="1">
        <v>0.64164337740091903</v>
      </c>
      <c r="C5734" s="1">
        <v>0</v>
      </c>
      <c r="D5734" s="1">
        <v>0.60289934873580897</v>
      </c>
      <c r="E5734" s="1">
        <v>0.54121230443318602</v>
      </c>
      <c r="F5734" s="1">
        <v>64.962356567382798</v>
      </c>
      <c r="H5734" s="2">
        <f t="shared" si="89"/>
        <v>175.52351999282837</v>
      </c>
    </row>
    <row r="5735" spans="1:8">
      <c r="A5735" s="1">
        <v>1427909134.5562401</v>
      </c>
      <c r="B5735" s="1">
        <v>1</v>
      </c>
      <c r="C5735" s="1">
        <v>0</v>
      </c>
      <c r="D5735" s="1">
        <v>0.62693538069724997</v>
      </c>
      <c r="E5735" s="1">
        <v>0.54467424816555399</v>
      </c>
      <c r="F5735" s="1">
        <v>64.914466857910099</v>
      </c>
      <c r="H5735" s="2">
        <f t="shared" si="89"/>
        <v>175.55624008178711</v>
      </c>
    </row>
    <row r="5736" spans="1:8">
      <c r="A5736" s="1">
        <v>1427909134.58936</v>
      </c>
      <c r="B5736" s="1">
        <v>1</v>
      </c>
      <c r="C5736" s="1">
        <v>0</v>
      </c>
      <c r="D5736" s="1">
        <v>0.62727047204971298</v>
      </c>
      <c r="E5736" s="1">
        <v>0.54498913023206896</v>
      </c>
      <c r="F5736" s="1">
        <v>65.037956237792898</v>
      </c>
      <c r="H5736" s="2">
        <f t="shared" si="89"/>
        <v>175.589359998703</v>
      </c>
    </row>
    <row r="5737" spans="1:8">
      <c r="A5737" s="1">
        <v>1427909134.61673</v>
      </c>
      <c r="B5737" s="1">
        <v>1</v>
      </c>
      <c r="C5737" s="1">
        <v>0</v>
      </c>
      <c r="D5737" s="1">
        <v>0.627312332391738</v>
      </c>
      <c r="E5737" s="1">
        <v>0.545050313737657</v>
      </c>
      <c r="F5737" s="1">
        <v>64.880828857421804</v>
      </c>
      <c r="H5737" s="2">
        <f t="shared" si="89"/>
        <v>175.6167299747467</v>
      </c>
    </row>
    <row r="5738" spans="1:8">
      <c r="A5738" s="1">
        <v>1427909134.66326</v>
      </c>
      <c r="B5738" s="1">
        <v>1</v>
      </c>
      <c r="C5738" s="1">
        <v>0</v>
      </c>
      <c r="D5738" s="1">
        <v>0.62739320993423398</v>
      </c>
      <c r="E5738" s="1">
        <v>0.54495156606038397</v>
      </c>
      <c r="F5738" s="1">
        <v>64.787055969238196</v>
      </c>
      <c r="H5738" s="2">
        <f t="shared" si="89"/>
        <v>175.66325998306274</v>
      </c>
    </row>
    <row r="5739" spans="1:8">
      <c r="A5739" s="1">
        <v>1427909134.6921401</v>
      </c>
      <c r="B5739" s="1">
        <v>1</v>
      </c>
      <c r="C5739" s="1">
        <v>0</v>
      </c>
      <c r="D5739" s="1">
        <v>0.63440153002738897</v>
      </c>
      <c r="E5739" s="1">
        <v>0.53871094385782803</v>
      </c>
      <c r="F5739" s="1">
        <v>64.618034362792898</v>
      </c>
      <c r="H5739" s="2">
        <f t="shared" si="89"/>
        <v>175.69214010238647</v>
      </c>
    </row>
    <row r="5740" spans="1:8">
      <c r="A5740" s="1">
        <v>1427909134.7256501</v>
      </c>
      <c r="B5740" s="1">
        <v>1</v>
      </c>
      <c r="C5740" s="1">
        <v>0</v>
      </c>
      <c r="D5740" s="1">
        <v>0.63443985581397999</v>
      </c>
      <c r="E5740" s="1">
        <v>0.53843914667765302</v>
      </c>
      <c r="F5740" s="1">
        <v>64.589874267578097</v>
      </c>
      <c r="H5740" s="2">
        <f t="shared" si="89"/>
        <v>175.72565007209778</v>
      </c>
    </row>
    <row r="5741" spans="1:8">
      <c r="A5741" s="1">
        <v>1427909134.7539999</v>
      </c>
      <c r="B5741" s="1">
        <v>1</v>
      </c>
      <c r="C5741" s="1">
        <v>0</v>
      </c>
      <c r="D5741" s="1">
        <v>0.63440354466438198</v>
      </c>
      <c r="E5741" s="1">
        <v>0.53884853786892295</v>
      </c>
      <c r="F5741" s="1">
        <v>64.503242492675696</v>
      </c>
      <c r="H5741" s="2">
        <f t="shared" si="89"/>
        <v>175.75399994850159</v>
      </c>
    </row>
    <row r="5742" spans="1:8">
      <c r="A5742" s="1">
        <v>1427909134.78971</v>
      </c>
      <c r="B5742" s="1">
        <v>1</v>
      </c>
      <c r="C5742" s="1">
        <v>0</v>
      </c>
      <c r="D5742" s="1">
        <v>0.63428131341934202</v>
      </c>
      <c r="E5742" s="1">
        <v>0.53882543775770297</v>
      </c>
      <c r="F5742" s="1">
        <v>64.367179870605398</v>
      </c>
      <c r="H5742" s="2">
        <f t="shared" si="89"/>
        <v>175.78971004486084</v>
      </c>
    </row>
    <row r="5743" spans="1:8">
      <c r="A5743" s="1">
        <v>1427909134.8238699</v>
      </c>
      <c r="B5743" s="1">
        <v>1</v>
      </c>
      <c r="C5743" s="1">
        <v>0</v>
      </c>
      <c r="D5743" s="1">
        <v>0.63406720161437902</v>
      </c>
      <c r="E5743" s="1">
        <v>0.53905186123318105</v>
      </c>
      <c r="F5743" s="1">
        <v>64.453880310058494</v>
      </c>
      <c r="H5743" s="2">
        <f t="shared" si="89"/>
        <v>175.82386994361877</v>
      </c>
    </row>
    <row r="5744" spans="1:8">
      <c r="A5744" s="1">
        <v>1427909134.85674</v>
      </c>
      <c r="B5744" s="1">
        <v>1</v>
      </c>
      <c r="C5744" s="1">
        <v>0</v>
      </c>
      <c r="D5744" s="1">
        <v>0.63387652635574299</v>
      </c>
      <c r="E5744" s="1">
        <v>0.53941052754719998</v>
      </c>
      <c r="F5744" s="1">
        <v>64.483970642089801</v>
      </c>
      <c r="H5744" s="2">
        <f t="shared" si="89"/>
        <v>175.85673999786377</v>
      </c>
    </row>
    <row r="5745" spans="1:8">
      <c r="A5745" s="1">
        <v>1427909134.8889899</v>
      </c>
      <c r="B5745" s="1">
        <v>1</v>
      </c>
      <c r="C5745" s="1">
        <v>0</v>
      </c>
      <c r="D5745" s="1">
        <v>0.63371767997741701</v>
      </c>
      <c r="E5745" s="1">
        <v>0.539784812927246</v>
      </c>
      <c r="F5745" s="1">
        <v>64.366081237792898</v>
      </c>
      <c r="H5745" s="2">
        <f t="shared" si="89"/>
        <v>175.88898992538452</v>
      </c>
    </row>
    <row r="5746" spans="1:8">
      <c r="A5746" s="1">
        <v>1427909134.91624</v>
      </c>
      <c r="B5746" s="1">
        <v>1</v>
      </c>
      <c r="C5746" s="1">
        <v>0</v>
      </c>
      <c r="D5746" s="1">
        <v>0.63350232839584297</v>
      </c>
      <c r="E5746" s="1">
        <v>0.53983110851711702</v>
      </c>
      <c r="F5746" s="1">
        <v>64.402778625488196</v>
      </c>
      <c r="H5746" s="2">
        <f t="shared" si="89"/>
        <v>175.91623997688293</v>
      </c>
    </row>
    <row r="5747" spans="1:8">
      <c r="A5747" s="1">
        <v>1427909134.95052</v>
      </c>
      <c r="B5747" s="1">
        <v>1</v>
      </c>
      <c r="C5747" s="1">
        <v>0</v>
      </c>
      <c r="D5747" s="1">
        <v>0.63332065343856803</v>
      </c>
      <c r="E5747" s="1">
        <v>0.540016884273952</v>
      </c>
      <c r="F5747" s="1">
        <v>64.511039733886705</v>
      </c>
      <c r="H5747" s="2">
        <f t="shared" si="89"/>
        <v>175.95052003860474</v>
      </c>
    </row>
    <row r="5748" spans="1:8">
      <c r="A5748" s="1">
        <v>1427909134.9797499</v>
      </c>
      <c r="B5748" s="1">
        <v>1</v>
      </c>
      <c r="C5748" s="1">
        <v>0</v>
      </c>
      <c r="D5748" s="1">
        <v>0.63336629271507205</v>
      </c>
      <c r="E5748" s="1">
        <v>0.54009387758043004</v>
      </c>
      <c r="F5748" s="1">
        <v>64.527023315429602</v>
      </c>
      <c r="H5748" s="2">
        <f t="shared" si="89"/>
        <v>175.97974991798401</v>
      </c>
    </row>
    <row r="5749" spans="1:8">
      <c r="A5749" s="1">
        <v>1427909135.0148301</v>
      </c>
      <c r="B5749" s="1">
        <v>1</v>
      </c>
      <c r="C5749" s="1">
        <v>0</v>
      </c>
      <c r="D5749" s="1">
        <v>0.63331766724586402</v>
      </c>
      <c r="E5749" s="1">
        <v>0.53990187115139399</v>
      </c>
      <c r="F5749" s="1">
        <v>64.536293029785099</v>
      </c>
      <c r="H5749" s="2">
        <f t="shared" si="89"/>
        <v>176.01483011245728</v>
      </c>
    </row>
    <row r="5750" spans="1:8">
      <c r="A5750" s="1">
        <v>1427909135.05322</v>
      </c>
      <c r="B5750" s="1">
        <v>1</v>
      </c>
      <c r="C5750" s="1">
        <v>0</v>
      </c>
      <c r="D5750" s="1">
        <v>0.63318935036659196</v>
      </c>
      <c r="E5750" s="1">
        <v>0.53980627059936503</v>
      </c>
      <c r="F5750" s="1">
        <v>64.592788696289006</v>
      </c>
      <c r="H5750" s="2">
        <f t="shared" si="89"/>
        <v>176.05322003364563</v>
      </c>
    </row>
    <row r="5751" spans="1:8">
      <c r="A5751" s="1">
        <v>1427909135.0882001</v>
      </c>
      <c r="B5751" s="1">
        <v>1</v>
      </c>
      <c r="C5751" s="1">
        <v>0</v>
      </c>
      <c r="D5751" s="1">
        <v>0.63313408493995604</v>
      </c>
      <c r="E5751" s="1">
        <v>0.53981288274129202</v>
      </c>
      <c r="F5751" s="1">
        <v>64.579803466796804</v>
      </c>
      <c r="H5751" s="2">
        <f t="shared" si="89"/>
        <v>176.08820009231567</v>
      </c>
    </row>
    <row r="5752" spans="1:8">
      <c r="A5752" s="1">
        <v>1427909135.12165</v>
      </c>
      <c r="B5752" s="1">
        <v>1</v>
      </c>
      <c r="C5752" s="1">
        <v>0</v>
      </c>
      <c r="D5752" s="1">
        <v>0.63309866189956598</v>
      </c>
      <c r="E5752" s="1">
        <v>0.53980968263414097</v>
      </c>
      <c r="F5752" s="1">
        <v>64.620384216308494</v>
      </c>
      <c r="H5752" s="2">
        <f t="shared" si="89"/>
        <v>176.12164998054504</v>
      </c>
    </row>
    <row r="5753" spans="1:8">
      <c r="A5753" s="1">
        <v>1427909135.1498001</v>
      </c>
      <c r="B5753" s="1">
        <v>1</v>
      </c>
      <c r="C5753" s="1">
        <v>0</v>
      </c>
      <c r="D5753" s="1">
        <v>0.63308362960815401</v>
      </c>
      <c r="E5753" s="1">
        <v>0.53973576227823805</v>
      </c>
      <c r="F5753" s="1">
        <v>64.529449462890597</v>
      </c>
      <c r="H5753" s="2">
        <f t="shared" si="89"/>
        <v>176.14980006217957</v>
      </c>
    </row>
    <row r="5754" spans="1:8">
      <c r="A5754" s="1">
        <v>1427909135.1837499</v>
      </c>
      <c r="B5754" s="1">
        <v>1</v>
      </c>
      <c r="C5754" s="1">
        <v>0</v>
      </c>
      <c r="D5754" s="1">
        <v>0.63308184146881097</v>
      </c>
      <c r="E5754" s="1">
        <v>0.53996802435980895</v>
      </c>
      <c r="F5754" s="1">
        <v>64.554588317870994</v>
      </c>
      <c r="H5754" s="2">
        <f t="shared" si="89"/>
        <v>176.18374991416931</v>
      </c>
    </row>
    <row r="5755" spans="1:8">
      <c r="A5755" s="1">
        <v>1427909135.21613</v>
      </c>
      <c r="B5755" s="1">
        <v>1</v>
      </c>
      <c r="C5755" s="1">
        <v>0</v>
      </c>
      <c r="D5755" s="1">
        <v>0.63304249048232997</v>
      </c>
      <c r="E5755" s="1">
        <v>0.53991420533921897</v>
      </c>
      <c r="F5755" s="1">
        <v>64.482688903808494</v>
      </c>
      <c r="H5755" s="2">
        <f t="shared" si="89"/>
        <v>176.21613001823425</v>
      </c>
    </row>
    <row r="5756" spans="1:8">
      <c r="A5756" s="1">
        <v>1427909135.2481999</v>
      </c>
      <c r="B5756" s="1">
        <v>1</v>
      </c>
      <c r="C5756" s="1">
        <v>0</v>
      </c>
      <c r="D5756" s="1">
        <v>0.63298779726028398</v>
      </c>
      <c r="E5756" s="1">
        <v>0.53974276648627295</v>
      </c>
      <c r="F5756" s="1">
        <v>64.331932067870994</v>
      </c>
      <c r="H5756" s="2">
        <f t="shared" si="89"/>
        <v>176.24819993972778</v>
      </c>
    </row>
    <row r="5757" spans="1:8">
      <c r="A5757" s="1">
        <v>1427909135.2801499</v>
      </c>
      <c r="B5757" s="1">
        <v>1</v>
      </c>
      <c r="C5757" s="1">
        <v>0</v>
      </c>
      <c r="D5757" s="1">
        <v>0.63316798210143999</v>
      </c>
      <c r="E5757" s="1">
        <v>0.53937643898857901</v>
      </c>
      <c r="F5757" s="1">
        <v>64.3726806640625</v>
      </c>
      <c r="H5757" s="2">
        <f t="shared" si="89"/>
        <v>176.28014993667603</v>
      </c>
    </row>
    <row r="5758" spans="1:8">
      <c r="A5758" s="1">
        <v>1427909135.32199</v>
      </c>
      <c r="B5758" s="1">
        <v>1</v>
      </c>
      <c r="C5758" s="1">
        <v>0</v>
      </c>
      <c r="D5758" s="1">
        <v>0.633199542760848</v>
      </c>
      <c r="E5758" s="1">
        <v>0.53909287982516796</v>
      </c>
      <c r="F5758" s="1">
        <v>64.227020263671804</v>
      </c>
      <c r="H5758" s="2">
        <f t="shared" si="89"/>
        <v>176.32199001312256</v>
      </c>
    </row>
    <row r="5759" spans="1:8">
      <c r="A5759" s="1">
        <v>1427909135.35624</v>
      </c>
      <c r="B5759" s="1">
        <v>1</v>
      </c>
      <c r="C5759" s="1">
        <v>0</v>
      </c>
      <c r="D5759" s="1">
        <v>0.63326396942138596</v>
      </c>
      <c r="E5759" s="1">
        <v>0.539228704240586</v>
      </c>
      <c r="F5759" s="1">
        <v>64.159843444824205</v>
      </c>
      <c r="H5759" s="2">
        <f t="shared" si="89"/>
        <v>176.35624003410339</v>
      </c>
    </row>
    <row r="5760" spans="1:8">
      <c r="A5760" s="1">
        <v>1427909135.38499</v>
      </c>
      <c r="B5760" s="1">
        <v>0.95801908566272898</v>
      </c>
      <c r="C5760" s="1">
        <v>0</v>
      </c>
      <c r="D5760" s="1">
        <v>0.63864762783050499</v>
      </c>
      <c r="E5760" s="1">
        <v>0.52914936277601399</v>
      </c>
      <c r="F5760" s="1">
        <v>57.5986328125</v>
      </c>
      <c r="H5760" s="2">
        <f t="shared" si="89"/>
        <v>176.38498997688293</v>
      </c>
    </row>
    <row r="5761" spans="1:8">
      <c r="A5761" s="1">
        <v>1427909135.4205401</v>
      </c>
      <c r="B5761" s="1">
        <v>1</v>
      </c>
      <c r="C5761" s="1">
        <v>0</v>
      </c>
      <c r="D5761" s="1">
        <v>0.64086040854453996</v>
      </c>
      <c r="E5761" s="1">
        <v>0.51899342007107196</v>
      </c>
      <c r="F5761" s="1">
        <v>64.381317138671804</v>
      </c>
      <c r="H5761" s="2">
        <f t="shared" si="89"/>
        <v>176.42054009437561</v>
      </c>
    </row>
    <row r="5762" spans="1:8">
      <c r="A5762" s="1">
        <v>1427909135.4509499</v>
      </c>
      <c r="B5762" s="1">
        <v>1</v>
      </c>
      <c r="C5762" s="1">
        <v>0</v>
      </c>
      <c r="D5762" s="1">
        <v>0.64067908525466899</v>
      </c>
      <c r="E5762" s="1">
        <v>0.51924257278442298</v>
      </c>
      <c r="F5762" s="1">
        <v>64.716560363769503</v>
      </c>
      <c r="H5762" s="2">
        <f t="shared" si="89"/>
        <v>176.45094990730286</v>
      </c>
    </row>
    <row r="5763" spans="1:8">
      <c r="A5763" s="1">
        <v>1427909135.4844401</v>
      </c>
      <c r="B5763" s="1">
        <v>1</v>
      </c>
      <c r="C5763" s="1">
        <v>0</v>
      </c>
      <c r="D5763" s="1">
        <v>0.640426909923553</v>
      </c>
      <c r="E5763" s="1">
        <v>0.51953963173760298</v>
      </c>
      <c r="F5763" s="1">
        <v>64.574966430664006</v>
      </c>
      <c r="H5763" s="2">
        <f t="shared" ref="H5763:H5826" si="90">A5763-1427908959</f>
        <v>176.48444008827209</v>
      </c>
    </row>
    <row r="5764" spans="1:8">
      <c r="A5764" s="1">
        <v>1427909135.51896</v>
      </c>
      <c r="B5764" s="1">
        <v>1</v>
      </c>
      <c r="C5764" s="1">
        <v>0</v>
      </c>
      <c r="D5764" s="1">
        <v>0.64032112956047005</v>
      </c>
      <c r="E5764" s="1">
        <v>0.51960300869411802</v>
      </c>
      <c r="F5764" s="1">
        <v>64.660110473632798</v>
      </c>
      <c r="H5764" s="2">
        <f t="shared" si="90"/>
        <v>176.51895999908447</v>
      </c>
    </row>
    <row r="5765" spans="1:8">
      <c r="A5765" s="1">
        <v>1427909135.5469601</v>
      </c>
      <c r="B5765" s="1">
        <v>1</v>
      </c>
      <c r="C5765" s="1">
        <v>0</v>
      </c>
      <c r="D5765" s="1">
        <v>0.64040209054946795</v>
      </c>
      <c r="E5765" s="1">
        <v>0.51986620161268404</v>
      </c>
      <c r="F5765" s="1">
        <v>64.855239868164006</v>
      </c>
      <c r="H5765" s="2">
        <f t="shared" si="90"/>
        <v>176.54696011543274</v>
      </c>
    </row>
    <row r="5766" spans="1:8">
      <c r="A5766" s="1">
        <v>1427909135.57918</v>
      </c>
      <c r="B5766" s="1">
        <v>1</v>
      </c>
      <c r="C5766" s="1">
        <v>0</v>
      </c>
      <c r="D5766" s="1">
        <v>0.64037523269653296</v>
      </c>
      <c r="E5766" s="1">
        <v>0.52014142142401798</v>
      </c>
      <c r="F5766" s="1">
        <v>65.050933837890597</v>
      </c>
      <c r="H5766" s="2">
        <f t="shared" si="90"/>
        <v>176.57918000221252</v>
      </c>
    </row>
    <row r="5767" spans="1:8">
      <c r="A5767" s="1">
        <v>1427909135.61201</v>
      </c>
      <c r="B5767" s="1">
        <v>1</v>
      </c>
      <c r="C5767" s="1">
        <v>0</v>
      </c>
      <c r="D5767" s="1">
        <v>0.64032431244850097</v>
      </c>
      <c r="E5767" s="1">
        <v>0.51996721691555403</v>
      </c>
      <c r="F5767" s="1">
        <v>65.198097229003906</v>
      </c>
      <c r="H5767" s="2">
        <f t="shared" si="90"/>
        <v>176.61201000213623</v>
      </c>
    </row>
    <row r="5768" spans="1:8">
      <c r="A5768" s="1">
        <v>1427909135.6447599</v>
      </c>
      <c r="B5768" s="1">
        <v>0.97211165794453902</v>
      </c>
      <c r="C5768" s="1">
        <v>0</v>
      </c>
      <c r="D5768" s="1">
        <v>0.64015570282935996</v>
      </c>
      <c r="E5768" s="1">
        <v>0.52020688586764796</v>
      </c>
      <c r="F5768" s="1">
        <v>65.559043884277301</v>
      </c>
      <c r="H5768" s="2">
        <f t="shared" si="90"/>
        <v>176.64475989341736</v>
      </c>
    </row>
    <row r="5769" spans="1:8">
      <c r="A5769" s="1">
        <v>1427909135.6795001</v>
      </c>
      <c r="B5769" s="1">
        <v>0.84166780872116898</v>
      </c>
      <c r="C5769" s="1">
        <v>0</v>
      </c>
      <c r="D5769" s="1">
        <v>0.63903626203536901</v>
      </c>
      <c r="E5769" s="1">
        <v>0.51823219723171599</v>
      </c>
      <c r="F5769" s="1">
        <v>64.940933227539006</v>
      </c>
      <c r="H5769" s="2">
        <f t="shared" si="90"/>
        <v>176.67950010299683</v>
      </c>
    </row>
    <row r="5770" spans="1:8">
      <c r="A5770" s="1">
        <v>1427909135.7049699</v>
      </c>
      <c r="B5770" s="1">
        <v>0.84166780872116898</v>
      </c>
      <c r="C5770" s="1">
        <v>0</v>
      </c>
      <c r="D5770" s="1">
        <v>0.63869741559028603</v>
      </c>
      <c r="E5770" s="1">
        <v>0.51871691809760201</v>
      </c>
      <c r="F5770" s="1">
        <v>65.706878662109304</v>
      </c>
      <c r="H5770" s="2">
        <f t="shared" si="90"/>
        <v>176.70496988296509</v>
      </c>
    </row>
    <row r="5771" spans="1:8">
      <c r="A5771" s="1">
        <v>1427909135.7509799</v>
      </c>
      <c r="B5771" s="1">
        <v>0.89774105713841101</v>
      </c>
      <c r="C5771" s="1">
        <v>0</v>
      </c>
      <c r="D5771" s="1">
        <v>0.63866924643516498</v>
      </c>
      <c r="E5771" s="1">
        <v>0.51849525239732497</v>
      </c>
      <c r="F5771" s="1">
        <v>65.558876037597599</v>
      </c>
      <c r="H5771" s="2">
        <f t="shared" si="90"/>
        <v>176.75097990036011</v>
      </c>
    </row>
    <row r="5772" spans="1:8">
      <c r="A5772" s="1">
        <v>1427909135.7812099</v>
      </c>
      <c r="B5772" s="1">
        <v>0.79193425656012995</v>
      </c>
      <c r="C5772" s="1">
        <v>0</v>
      </c>
      <c r="D5772" s="1">
        <v>0.63610343933105395</v>
      </c>
      <c r="E5772" s="1">
        <v>0.53852641847398497</v>
      </c>
      <c r="F5772" s="1">
        <v>61.2890014648437</v>
      </c>
      <c r="H5772" s="2">
        <f t="shared" si="90"/>
        <v>176.78120994567871</v>
      </c>
    </row>
    <row r="5773" spans="1:8">
      <c r="A5773" s="1">
        <v>1427909135.8099599</v>
      </c>
      <c r="B5773" s="1">
        <v>0.93809639189431404</v>
      </c>
      <c r="C5773" s="1">
        <v>0</v>
      </c>
      <c r="D5773" s="1">
        <v>0.63348203301429695</v>
      </c>
      <c r="E5773" s="1">
        <v>0.54403698179456905</v>
      </c>
      <c r="F5773" s="1">
        <v>66.098548889160099</v>
      </c>
      <c r="H5773" s="2">
        <f t="shared" si="90"/>
        <v>176.80995988845825</v>
      </c>
    </row>
    <row r="5774" spans="1:8">
      <c r="A5774" s="1">
        <v>1427909135.8450201</v>
      </c>
      <c r="B5774" s="1">
        <v>0.87034498581305797</v>
      </c>
      <c r="C5774" s="1">
        <v>0</v>
      </c>
      <c r="D5774" s="1">
        <v>0.633627092838287</v>
      </c>
      <c r="E5774" s="1">
        <v>0.54417666329277803</v>
      </c>
      <c r="F5774" s="1">
        <v>66.489120483398395</v>
      </c>
      <c r="H5774" s="2">
        <f t="shared" si="90"/>
        <v>176.84502005577087</v>
      </c>
    </row>
    <row r="5775" spans="1:8">
      <c r="A5775" s="1">
        <v>1427909135.8757901</v>
      </c>
      <c r="B5775" s="1">
        <v>1</v>
      </c>
      <c r="C5775" s="1">
        <v>0</v>
      </c>
      <c r="D5775" s="1">
        <v>0.63370876312255797</v>
      </c>
      <c r="E5775" s="1">
        <v>0.54460329479641301</v>
      </c>
      <c r="F5775" s="1">
        <v>66.486259460449205</v>
      </c>
      <c r="H5775" s="2">
        <f t="shared" si="90"/>
        <v>176.87579011917114</v>
      </c>
    </row>
    <row r="5776" spans="1:8">
      <c r="A5776" s="1">
        <v>1427909135.90697</v>
      </c>
      <c r="B5776" s="1">
        <v>1</v>
      </c>
      <c r="C5776" s="1">
        <v>0</v>
      </c>
      <c r="D5776" s="1">
        <v>0.63379690647125198</v>
      </c>
      <c r="E5776" s="1">
        <v>0.54493368996514202</v>
      </c>
      <c r="F5776" s="1">
        <v>66.396942138671804</v>
      </c>
      <c r="H5776" s="2">
        <f t="shared" si="90"/>
        <v>176.90697002410889</v>
      </c>
    </row>
    <row r="5777" spans="1:8">
      <c r="A5777" s="1">
        <v>1427909135.9423299</v>
      </c>
      <c r="B5777" s="1">
        <v>0.97286749957185903</v>
      </c>
      <c r="C5777" s="1">
        <v>0</v>
      </c>
      <c r="D5777" s="1">
        <v>0.63380148410797099</v>
      </c>
      <c r="E5777" s="1">
        <v>0.54520463943481401</v>
      </c>
      <c r="F5777" s="1">
        <v>66.295852661132798</v>
      </c>
      <c r="H5777" s="2">
        <f t="shared" si="90"/>
        <v>176.94232988357544</v>
      </c>
    </row>
    <row r="5778" spans="1:8">
      <c r="A5778" s="1">
        <v>1427909135.9719999</v>
      </c>
      <c r="B5778" s="1">
        <v>0.98502381053537602</v>
      </c>
      <c r="C5778" s="1">
        <v>0</v>
      </c>
      <c r="D5778" s="1">
        <v>0.63372021317481897</v>
      </c>
      <c r="E5778" s="1">
        <v>0.54532680511474596</v>
      </c>
      <c r="F5778" s="1">
        <v>66.183097839355398</v>
      </c>
      <c r="H5778" s="2">
        <f t="shared" si="90"/>
        <v>176.97199988365173</v>
      </c>
    </row>
    <row r="5779" spans="1:8">
      <c r="A5779" s="1">
        <v>1427909136.0039301</v>
      </c>
      <c r="B5779" s="1">
        <v>1</v>
      </c>
      <c r="C5779" s="1">
        <v>0</v>
      </c>
      <c r="D5779" s="1">
        <v>0.63357754349708495</v>
      </c>
      <c r="E5779" s="1">
        <v>0.54530852635701399</v>
      </c>
      <c r="F5779" s="1">
        <v>65.966865539550696</v>
      </c>
      <c r="H5779" s="2">
        <f t="shared" si="90"/>
        <v>177.00393009185791</v>
      </c>
    </row>
    <row r="5780" spans="1:8">
      <c r="A5780" s="1">
        <v>1427909136.04491</v>
      </c>
      <c r="B5780" s="1">
        <v>0.99672712383318696</v>
      </c>
      <c r="C5780" s="1">
        <v>0</v>
      </c>
      <c r="D5780" s="1">
        <v>0.62570411562919603</v>
      </c>
      <c r="E5780" s="1">
        <v>0.54839865366617802</v>
      </c>
      <c r="F5780" s="1">
        <v>65.323471069335895</v>
      </c>
      <c r="H5780" s="2">
        <f t="shared" si="90"/>
        <v>177.04490995407104</v>
      </c>
    </row>
    <row r="5781" spans="1:8">
      <c r="A5781" s="1">
        <v>1427909136.0811601</v>
      </c>
      <c r="B5781" s="1">
        <v>0.97063479074854897</v>
      </c>
      <c r="C5781" s="1">
        <v>0</v>
      </c>
      <c r="D5781" s="1">
        <v>0.62584302425384497</v>
      </c>
      <c r="E5781" s="1">
        <v>0.54861250983344101</v>
      </c>
      <c r="F5781" s="1">
        <v>65.751800537109304</v>
      </c>
      <c r="H5781" s="2">
        <f t="shared" si="90"/>
        <v>177.08116006851196</v>
      </c>
    </row>
    <row r="5782" spans="1:8">
      <c r="A5782" s="1">
        <v>1427909136.11131</v>
      </c>
      <c r="B5782" s="1">
        <v>0.99960875750025002</v>
      </c>
      <c r="C5782" s="1">
        <v>0</v>
      </c>
      <c r="D5782" s="1">
        <v>0.62581451535224897</v>
      </c>
      <c r="E5782" s="1">
        <v>0.54903409745958098</v>
      </c>
      <c r="F5782" s="1">
        <v>65.697181701660099</v>
      </c>
      <c r="H5782" s="2">
        <f t="shared" si="90"/>
        <v>177.11131000518799</v>
      </c>
    </row>
    <row r="5783" spans="1:8">
      <c r="A5783" s="1">
        <v>1427909136.1460299</v>
      </c>
      <c r="B5783" s="1">
        <v>1</v>
      </c>
      <c r="C5783" s="1">
        <v>0</v>
      </c>
      <c r="D5783" s="1">
        <v>0.62583824992179804</v>
      </c>
      <c r="E5783" s="1">
        <v>0.54949492348564899</v>
      </c>
      <c r="F5783" s="1">
        <v>65.704010009765597</v>
      </c>
      <c r="H5783" s="2">
        <f t="shared" si="90"/>
        <v>177.14602994918823</v>
      </c>
    </row>
    <row r="5784" spans="1:8">
      <c r="A5784" s="1">
        <v>1427909136.1738601</v>
      </c>
      <c r="B5784" s="1">
        <v>1</v>
      </c>
      <c r="C5784" s="1">
        <v>0</v>
      </c>
      <c r="D5784" s="1">
        <v>0.62587509155273402</v>
      </c>
      <c r="E5784" s="1">
        <v>0.55024631288316495</v>
      </c>
      <c r="F5784" s="1">
        <v>65.520858764648395</v>
      </c>
      <c r="H5784" s="2">
        <f t="shared" si="90"/>
        <v>177.1738600730896</v>
      </c>
    </row>
    <row r="5785" spans="1:8">
      <c r="A5785" s="1">
        <v>1427909136.2087901</v>
      </c>
      <c r="B5785" s="1">
        <v>1</v>
      </c>
      <c r="C5785" s="1">
        <v>0</v>
      </c>
      <c r="D5785" s="1">
        <v>0.625785905122757</v>
      </c>
      <c r="E5785" s="1">
        <v>0.55059438281589002</v>
      </c>
      <c r="F5785" s="1">
        <v>65.291862487792898</v>
      </c>
      <c r="H5785" s="2">
        <f t="shared" si="90"/>
        <v>177.20879006385803</v>
      </c>
    </row>
    <row r="5786" spans="1:8">
      <c r="A5786" s="1">
        <v>1427909136.2430401</v>
      </c>
      <c r="B5786" s="1">
        <v>0.96996138427672696</v>
      </c>
      <c r="C5786" s="1">
        <v>0</v>
      </c>
      <c r="D5786" s="1">
        <v>0.62557038664817799</v>
      </c>
      <c r="E5786" s="1">
        <v>0.55034234788682701</v>
      </c>
      <c r="F5786" s="1">
        <v>65.304512023925696</v>
      </c>
      <c r="H5786" s="2">
        <f t="shared" si="90"/>
        <v>177.24304008483887</v>
      </c>
    </row>
    <row r="5787" spans="1:8">
      <c r="A5787" s="1">
        <v>1427909136.27125</v>
      </c>
      <c r="B5787" s="1">
        <v>1</v>
      </c>
      <c r="C5787" s="1">
        <v>0</v>
      </c>
      <c r="D5787" s="1">
        <v>0.625390088558196</v>
      </c>
      <c r="E5787" s="1">
        <v>0.55019739998711403</v>
      </c>
      <c r="F5787" s="1">
        <v>65.293701171875</v>
      </c>
      <c r="H5787" s="2">
        <f t="shared" si="90"/>
        <v>177.27125000953674</v>
      </c>
    </row>
    <row r="5788" spans="1:8">
      <c r="A5788" s="1">
        <v>1427909136.3048501</v>
      </c>
      <c r="B5788" s="1">
        <v>1</v>
      </c>
      <c r="C5788" s="1">
        <v>0</v>
      </c>
      <c r="D5788" s="1">
        <v>0.62525554895401003</v>
      </c>
      <c r="E5788" s="1">
        <v>0.55040060679117797</v>
      </c>
      <c r="F5788" s="1">
        <v>65.164161682128906</v>
      </c>
      <c r="H5788" s="2">
        <f t="shared" si="90"/>
        <v>177.30485010147095</v>
      </c>
    </row>
    <row r="5789" spans="1:8">
      <c r="A5789" s="1">
        <v>1427909136.33828</v>
      </c>
      <c r="B5789" s="1">
        <v>1</v>
      </c>
      <c r="C5789" s="1">
        <v>0</v>
      </c>
      <c r="D5789" s="1">
        <v>0.62507521510124198</v>
      </c>
      <c r="E5789" s="1">
        <v>0.55056834750705197</v>
      </c>
      <c r="F5789" s="1">
        <v>64.904113769531193</v>
      </c>
      <c r="H5789" s="2">
        <f t="shared" si="90"/>
        <v>177.33827996253967</v>
      </c>
    </row>
    <row r="5790" spans="1:8">
      <c r="A5790" s="1">
        <v>1427909136.3710599</v>
      </c>
      <c r="B5790" s="1">
        <v>1</v>
      </c>
      <c r="C5790" s="1">
        <v>0</v>
      </c>
      <c r="D5790" s="1">
        <v>0.62487861514091403</v>
      </c>
      <c r="E5790" s="1">
        <v>0.55091173383924597</v>
      </c>
      <c r="F5790" s="1">
        <v>64.933067321777301</v>
      </c>
      <c r="H5790" s="2">
        <f t="shared" si="90"/>
        <v>177.37105989456177</v>
      </c>
    </row>
    <row r="5791" spans="1:8">
      <c r="A5791" s="1">
        <v>1427909136.4035101</v>
      </c>
      <c r="B5791" s="1">
        <v>0.720633606685953</v>
      </c>
      <c r="C5791" s="1">
        <v>0</v>
      </c>
      <c r="D5791" s="1">
        <v>0.62496500015258705</v>
      </c>
      <c r="E5791" s="1">
        <v>0.551851346757676</v>
      </c>
      <c r="F5791" s="1">
        <v>65.533645629882798</v>
      </c>
      <c r="H5791" s="2">
        <f t="shared" si="90"/>
        <v>177.40351009368896</v>
      </c>
    </row>
    <row r="5792" spans="1:8">
      <c r="A5792" s="1">
        <v>1427909136.4363599</v>
      </c>
      <c r="B5792" s="1">
        <v>0.83168472137035798</v>
      </c>
      <c r="C5792" s="1">
        <v>0</v>
      </c>
      <c r="D5792" s="1">
        <v>0.59247318506240798</v>
      </c>
      <c r="E5792" s="1">
        <v>0.60911062028672902</v>
      </c>
      <c r="F5792" s="1">
        <v>56.688533782958899</v>
      </c>
      <c r="H5792" s="2">
        <f t="shared" si="90"/>
        <v>177.43635988235474</v>
      </c>
    </row>
    <row r="5793" spans="1:8">
      <c r="A5793" s="1">
        <v>1427909136.4642799</v>
      </c>
      <c r="B5793" s="1">
        <v>0.85906445297394496</v>
      </c>
      <c r="C5793" s="1">
        <v>0</v>
      </c>
      <c r="D5793" s="1">
        <v>0.58775029778480503</v>
      </c>
      <c r="E5793" s="1">
        <v>0.61647936503092404</v>
      </c>
      <c r="F5793" s="1">
        <v>63.6448554992675</v>
      </c>
      <c r="H5793" s="2">
        <f t="shared" si="90"/>
        <v>177.46427989006042</v>
      </c>
    </row>
    <row r="5794" spans="1:8">
      <c r="A5794" s="1">
        <v>1427909136.5009301</v>
      </c>
      <c r="B5794" s="1">
        <v>0.83255011800561296</v>
      </c>
      <c r="C5794" s="1">
        <v>0</v>
      </c>
      <c r="D5794" s="1">
        <v>0.58780311346054004</v>
      </c>
      <c r="E5794" s="1">
        <v>0.61739610036214099</v>
      </c>
      <c r="F5794" s="1">
        <v>64.113731384277301</v>
      </c>
      <c r="H5794" s="2">
        <f t="shared" si="90"/>
        <v>177.50093007087708</v>
      </c>
    </row>
    <row r="5795" spans="1:8">
      <c r="A5795" s="1">
        <v>1427909136.5395601</v>
      </c>
      <c r="B5795" s="1">
        <v>0.98585321293733397</v>
      </c>
      <c r="C5795" s="1">
        <v>0</v>
      </c>
      <c r="D5795" s="1">
        <v>0.58749461174011197</v>
      </c>
      <c r="E5795" s="1">
        <v>0.61783823437160901</v>
      </c>
      <c r="F5795" s="1">
        <v>63.984161376953097</v>
      </c>
      <c r="H5795" s="2">
        <f t="shared" si="90"/>
        <v>177.53956007957458</v>
      </c>
    </row>
    <row r="5796" spans="1:8">
      <c r="A5796" s="1">
        <v>1427909136.5738299</v>
      </c>
      <c r="B5796" s="1">
        <v>0.97433685195007302</v>
      </c>
      <c r="C5796" s="1">
        <v>0</v>
      </c>
      <c r="D5796" s="1">
        <v>0.58698659539222697</v>
      </c>
      <c r="E5796" s="1">
        <v>0.61795086330837601</v>
      </c>
      <c r="F5796" s="1">
        <v>63.766689300537102</v>
      </c>
      <c r="H5796" s="2">
        <f t="shared" si="90"/>
        <v>177.57382988929749</v>
      </c>
    </row>
    <row r="5797" spans="1:8">
      <c r="A5797" s="1">
        <v>1427909136.60777</v>
      </c>
      <c r="B5797" s="1">
        <v>0.98516677876044401</v>
      </c>
      <c r="C5797" s="1">
        <v>0</v>
      </c>
      <c r="D5797" s="1">
        <v>0.58687086105346598</v>
      </c>
      <c r="E5797" s="1">
        <v>0.61805991066826704</v>
      </c>
      <c r="F5797" s="1">
        <v>63.714118957519503</v>
      </c>
      <c r="H5797" s="2">
        <f t="shared" si="90"/>
        <v>177.60776996612549</v>
      </c>
    </row>
    <row r="5798" spans="1:8">
      <c r="A5798" s="1">
        <v>1427909136.63796</v>
      </c>
      <c r="B5798" s="1">
        <v>0.95353263676045996</v>
      </c>
      <c r="C5798" s="1">
        <v>0</v>
      </c>
      <c r="D5798" s="1">
        <v>0.58678737878799403</v>
      </c>
      <c r="E5798" s="1">
        <v>0.61816288630167604</v>
      </c>
      <c r="F5798" s="1">
        <v>63.431121826171797</v>
      </c>
      <c r="H5798" s="2">
        <f t="shared" si="90"/>
        <v>177.6379599571228</v>
      </c>
    </row>
    <row r="5799" spans="1:8">
      <c r="A5799" s="1">
        <v>1427909136.67134</v>
      </c>
      <c r="B5799" s="1">
        <v>0.68005657757311599</v>
      </c>
      <c r="C5799" s="1">
        <v>0</v>
      </c>
      <c r="D5799" s="1">
        <v>0.58716629743575999</v>
      </c>
      <c r="E5799" s="1">
        <v>0.61716953913370698</v>
      </c>
      <c r="F5799" s="1">
        <v>62.582862854003899</v>
      </c>
      <c r="H5799" s="2">
        <f t="shared" si="90"/>
        <v>177.6713399887085</v>
      </c>
    </row>
    <row r="5800" spans="1:8">
      <c r="A5800" s="1">
        <v>1427909136.70174</v>
      </c>
      <c r="B5800" s="1">
        <v>0.689041464463789</v>
      </c>
      <c r="C5800" s="1">
        <v>0</v>
      </c>
      <c r="D5800" s="1">
        <v>0.626505351066589</v>
      </c>
      <c r="E5800" s="1">
        <v>0.60695034662882397</v>
      </c>
      <c r="F5800" s="1">
        <v>63.748603820800703</v>
      </c>
      <c r="H5800" s="2">
        <f t="shared" si="90"/>
        <v>177.701740026474</v>
      </c>
    </row>
    <row r="5801" spans="1:8">
      <c r="A5801" s="1">
        <v>1427909136.7327499</v>
      </c>
      <c r="B5801" s="1">
        <v>1</v>
      </c>
      <c r="C5801" s="1">
        <v>0</v>
      </c>
      <c r="D5801" s="1">
        <v>0.62610622644424396</v>
      </c>
      <c r="E5801" s="1">
        <v>0.60875318315294003</v>
      </c>
      <c r="F5801" s="1">
        <v>62.760746002197202</v>
      </c>
      <c r="H5801" s="2">
        <f t="shared" si="90"/>
        <v>177.73274993896484</v>
      </c>
    </row>
    <row r="5802" spans="1:8">
      <c r="A5802" s="1">
        <v>1427909136.7681501</v>
      </c>
      <c r="B5802" s="1">
        <v>1</v>
      </c>
      <c r="C5802" s="1">
        <v>0</v>
      </c>
      <c r="D5802" s="1">
        <v>0.62612944245338398</v>
      </c>
      <c r="E5802" s="1">
        <v>0.60863456726074205</v>
      </c>
      <c r="F5802" s="1">
        <v>62.872402191162102</v>
      </c>
      <c r="H5802" s="2">
        <f t="shared" si="90"/>
        <v>177.76815009117126</v>
      </c>
    </row>
    <row r="5803" spans="1:8">
      <c r="A5803" s="1">
        <v>1427909136.80146</v>
      </c>
      <c r="B5803" s="1">
        <v>1</v>
      </c>
      <c r="C5803" s="1">
        <v>0</v>
      </c>
      <c r="D5803" s="1">
        <v>0.626276743412017</v>
      </c>
      <c r="E5803" s="1">
        <v>0.60905881457858602</v>
      </c>
      <c r="F5803" s="1">
        <v>63.026470184326101</v>
      </c>
      <c r="H5803" s="2">
        <f t="shared" si="90"/>
        <v>177.8014600276947</v>
      </c>
    </row>
    <row r="5804" spans="1:8">
      <c r="A5804" s="1">
        <v>1427909136.8291399</v>
      </c>
      <c r="B5804" s="1">
        <v>1</v>
      </c>
      <c r="C5804" s="1">
        <v>0</v>
      </c>
      <c r="D5804" s="1">
        <v>0.62637657523155199</v>
      </c>
      <c r="E5804" s="1">
        <v>0.60892638100518104</v>
      </c>
      <c r="F5804" s="1">
        <v>62.994766235351499</v>
      </c>
      <c r="H5804" s="2">
        <f t="shared" si="90"/>
        <v>177.82913994789124</v>
      </c>
    </row>
    <row r="5805" spans="1:8">
      <c r="A5805" s="1">
        <v>1427909136.8587899</v>
      </c>
      <c r="B5805" s="1">
        <v>0.97346089745245701</v>
      </c>
      <c r="C5805" s="1">
        <v>0</v>
      </c>
      <c r="D5805" s="1">
        <v>0.62700154781341499</v>
      </c>
      <c r="E5805" s="1">
        <v>0.60757286283704903</v>
      </c>
      <c r="F5805" s="1">
        <v>62.343048095703097</v>
      </c>
      <c r="H5805" s="2">
        <f t="shared" si="90"/>
        <v>177.85878992080688</v>
      </c>
    </row>
    <row r="5806" spans="1:8">
      <c r="A5806" s="1">
        <v>1427909136.93801</v>
      </c>
      <c r="B5806" s="1">
        <v>1</v>
      </c>
      <c r="C5806" s="1">
        <v>0</v>
      </c>
      <c r="D5806" s="1">
        <v>0.63428761959075897</v>
      </c>
      <c r="E5806" s="1">
        <v>0.57409732606675801</v>
      </c>
      <c r="F5806" s="1">
        <v>63.379531860351499</v>
      </c>
      <c r="H5806" s="2">
        <f t="shared" si="90"/>
        <v>177.9380099773407</v>
      </c>
    </row>
    <row r="5807" spans="1:8">
      <c r="A5807" s="1">
        <v>1427909136.9668701</v>
      </c>
      <c r="B5807" s="1">
        <v>1</v>
      </c>
      <c r="C5807" s="1">
        <v>0</v>
      </c>
      <c r="D5807" s="1">
        <v>0.63387548923492398</v>
      </c>
      <c r="E5807" s="1">
        <v>0.57385971281263504</v>
      </c>
      <c r="F5807" s="1">
        <v>63.8511962890625</v>
      </c>
      <c r="H5807" s="2">
        <f t="shared" si="90"/>
        <v>177.96687006950378</v>
      </c>
    </row>
    <row r="5808" spans="1:8">
      <c r="A5808" s="1">
        <v>1427909137.00103</v>
      </c>
      <c r="B5808" s="1">
        <v>1</v>
      </c>
      <c r="C5808" s="1">
        <v>0</v>
      </c>
      <c r="D5808" s="1">
        <v>0.63386654853820801</v>
      </c>
      <c r="E5808" s="1">
        <v>0.57415150536431203</v>
      </c>
      <c r="F5808" s="1">
        <v>63.769016265869098</v>
      </c>
      <c r="H5808" s="2">
        <f t="shared" si="90"/>
        <v>178.00102996826172</v>
      </c>
    </row>
    <row r="5809" spans="1:8">
      <c r="A5809" s="1">
        <v>1427909137.03005</v>
      </c>
      <c r="B5809" s="1">
        <v>1</v>
      </c>
      <c r="C5809" s="1">
        <v>0</v>
      </c>
      <c r="D5809" s="1">
        <v>0.63381142616271902</v>
      </c>
      <c r="E5809" s="1">
        <v>0.57451047897338803</v>
      </c>
      <c r="F5809" s="1">
        <v>63.832267761230398</v>
      </c>
      <c r="H5809" s="2">
        <f t="shared" si="90"/>
        <v>178.03005003929138</v>
      </c>
    </row>
    <row r="5810" spans="1:8">
      <c r="A5810" s="1">
        <v>1427909137.0643599</v>
      </c>
      <c r="B5810" s="1">
        <v>1</v>
      </c>
      <c r="C5810" s="1">
        <v>0</v>
      </c>
      <c r="D5810" s="1">
        <v>0.63369253277778603</v>
      </c>
      <c r="E5810" s="1">
        <v>0.57484527164035304</v>
      </c>
      <c r="F5810" s="1">
        <v>63.727607727050703</v>
      </c>
      <c r="H5810" s="2">
        <f t="shared" si="90"/>
        <v>178.06435990333557</v>
      </c>
    </row>
    <row r="5811" spans="1:8">
      <c r="A5811" s="1">
        <v>1427909137.09828</v>
      </c>
      <c r="B5811" s="1">
        <v>1</v>
      </c>
      <c r="C5811" s="1">
        <v>0</v>
      </c>
      <c r="D5811" s="1">
        <v>0.63342083096504198</v>
      </c>
      <c r="E5811" s="1">
        <v>0.57469056447347</v>
      </c>
      <c r="F5811" s="1">
        <v>63.648830413818303</v>
      </c>
      <c r="H5811" s="2">
        <f t="shared" si="90"/>
        <v>178.09827995300293</v>
      </c>
    </row>
    <row r="5812" spans="1:8">
      <c r="A5812" s="1">
        <v>1427909137.1271901</v>
      </c>
      <c r="B5812" s="1">
        <v>0</v>
      </c>
      <c r="C5812" s="1">
        <v>0</v>
      </c>
      <c r="D5812" s="1">
        <v>0</v>
      </c>
      <c r="E5812" s="1">
        <v>0</v>
      </c>
      <c r="F5812" s="1"/>
      <c r="H5812" s="2">
        <f t="shared" si="90"/>
        <v>178.12719011306763</v>
      </c>
    </row>
    <row r="5813" spans="1:8">
      <c r="A5813" s="1">
        <v>1427909137.1614599</v>
      </c>
      <c r="B5813" s="1">
        <v>0.81813235338137003</v>
      </c>
      <c r="C5813" s="1">
        <v>0</v>
      </c>
      <c r="D5813" s="1">
        <v>0.54455320239066995</v>
      </c>
      <c r="E5813" s="1">
        <v>0.55493025249905004</v>
      </c>
      <c r="F5813" s="1">
        <v>64.854682922363196</v>
      </c>
      <c r="H5813" s="2">
        <f t="shared" si="90"/>
        <v>178.16145992279053</v>
      </c>
    </row>
    <row r="5814" spans="1:8">
      <c r="A5814" s="1">
        <v>1427909137.1881199</v>
      </c>
      <c r="B5814" s="1">
        <v>0.83425630068185097</v>
      </c>
      <c r="C5814" s="1">
        <v>0</v>
      </c>
      <c r="D5814" s="1">
        <v>0.54459084868430996</v>
      </c>
      <c r="E5814" s="1">
        <v>0.557411903805202</v>
      </c>
      <c r="F5814" s="1">
        <v>65.018493652343693</v>
      </c>
      <c r="H5814" s="2">
        <f t="shared" si="90"/>
        <v>178.18811988830566</v>
      </c>
    </row>
    <row r="5815" spans="1:8">
      <c r="A5815" s="1">
        <v>1427909137.2318001</v>
      </c>
      <c r="B5815" s="1">
        <v>0.84430758141295703</v>
      </c>
      <c r="C5815" s="1">
        <v>0</v>
      </c>
      <c r="D5815" s="1">
        <v>0.544626629352569</v>
      </c>
      <c r="E5815" s="1">
        <v>0.558249939812554</v>
      </c>
      <c r="F5815" s="1">
        <v>65.664016723632798</v>
      </c>
      <c r="H5815" s="2">
        <f t="shared" si="90"/>
        <v>178.2318000793457</v>
      </c>
    </row>
    <row r="5816" spans="1:8">
      <c r="A5816" s="1">
        <v>1427909137.2662101</v>
      </c>
      <c r="B5816" s="1">
        <v>0.86380035222584395</v>
      </c>
      <c r="C5816" s="1">
        <v>0</v>
      </c>
      <c r="D5816" s="1">
        <v>0.54421026706695497</v>
      </c>
      <c r="E5816" s="1">
        <v>0.55879694620768205</v>
      </c>
      <c r="F5816" s="1">
        <v>65.685195922851506</v>
      </c>
      <c r="H5816" s="2">
        <f t="shared" si="90"/>
        <v>178.26621007919312</v>
      </c>
    </row>
    <row r="5817" spans="1:8">
      <c r="A5817" s="1">
        <v>1427909137.2958</v>
      </c>
      <c r="B5817" s="1">
        <v>0.88911709531585703</v>
      </c>
      <c r="C5817" s="1">
        <v>0</v>
      </c>
      <c r="D5817" s="1">
        <v>0.54406138062477105</v>
      </c>
      <c r="E5817" s="1">
        <v>0.55940340889824702</v>
      </c>
      <c r="F5817" s="1">
        <v>65.6639404296875</v>
      </c>
      <c r="H5817" s="2">
        <f t="shared" si="90"/>
        <v>178.29579997062683</v>
      </c>
    </row>
    <row r="5818" spans="1:8">
      <c r="A5818" s="1">
        <v>1427909137.32885</v>
      </c>
      <c r="B5818" s="1">
        <v>0.87156363578875795</v>
      </c>
      <c r="C5818" s="1">
        <v>0</v>
      </c>
      <c r="D5818" s="1">
        <v>0.54404162168502801</v>
      </c>
      <c r="E5818" s="1">
        <v>0.55979342990451297</v>
      </c>
      <c r="F5818" s="1">
        <v>65.843566894531193</v>
      </c>
      <c r="H5818" s="2">
        <f t="shared" si="90"/>
        <v>178.32885003089905</v>
      </c>
    </row>
    <row r="5819" spans="1:8">
      <c r="A5819" s="1">
        <v>1427909137.3617401</v>
      </c>
      <c r="B5819" s="1">
        <v>0.86022620017116802</v>
      </c>
      <c r="C5819" s="1">
        <v>0</v>
      </c>
      <c r="D5819" s="1">
        <v>0.54377673268318105</v>
      </c>
      <c r="E5819" s="1">
        <v>0.56057506137423996</v>
      </c>
      <c r="F5819" s="1">
        <v>66.035499572753906</v>
      </c>
      <c r="H5819" s="2">
        <f t="shared" si="90"/>
        <v>178.36174011230469</v>
      </c>
    </row>
    <row r="5820" spans="1:8">
      <c r="A5820" s="1">
        <v>1427909137.3933699</v>
      </c>
      <c r="B5820" s="1">
        <v>0.84211003504764903</v>
      </c>
      <c r="C5820" s="1">
        <v>0</v>
      </c>
      <c r="D5820" s="1">
        <v>0.53419577479362401</v>
      </c>
      <c r="E5820" s="1">
        <v>0.55747428470187699</v>
      </c>
      <c r="F5820" s="1">
        <v>66.150970458984304</v>
      </c>
      <c r="H5820" s="2">
        <f t="shared" si="90"/>
        <v>178.3933699131012</v>
      </c>
    </row>
    <row r="5821" spans="1:8">
      <c r="A5821" s="1">
        <v>1427909137.4291799</v>
      </c>
      <c r="B5821" s="1">
        <v>0.807637694431663</v>
      </c>
      <c r="C5821" s="1">
        <v>0</v>
      </c>
      <c r="D5821" s="1">
        <v>0.53411644101142797</v>
      </c>
      <c r="E5821" s="1">
        <v>0.55776526133219295</v>
      </c>
      <c r="F5821" s="1">
        <v>66.613876342773395</v>
      </c>
      <c r="H5821" s="2">
        <f t="shared" si="90"/>
        <v>178.42917990684509</v>
      </c>
    </row>
    <row r="5822" spans="1:8">
      <c r="A5822" s="1">
        <v>1427909137.4604001</v>
      </c>
      <c r="B5822" s="1">
        <v>0.85188336265692399</v>
      </c>
      <c r="C5822" s="1">
        <v>0</v>
      </c>
      <c r="D5822" s="1">
        <v>0.53378957509994496</v>
      </c>
      <c r="E5822" s="1">
        <v>0.55804466671413799</v>
      </c>
      <c r="F5822" s="1">
        <v>66.423034667968693</v>
      </c>
      <c r="H5822" s="2">
        <f t="shared" si="90"/>
        <v>178.46040010452271</v>
      </c>
    </row>
    <row r="5823" spans="1:8">
      <c r="A5823" s="1">
        <v>1427909137.49385</v>
      </c>
      <c r="B5823" s="1">
        <v>0</v>
      </c>
      <c r="C5823" s="1">
        <v>0</v>
      </c>
      <c r="D5823" s="1">
        <v>0</v>
      </c>
      <c r="E5823" s="1">
        <v>0</v>
      </c>
      <c r="F5823" s="1"/>
      <c r="H5823" s="2">
        <f t="shared" si="90"/>
        <v>178.49384999275208</v>
      </c>
    </row>
    <row r="5824" spans="1:8">
      <c r="A5824" s="1">
        <v>1427909137.52351</v>
      </c>
      <c r="B5824" s="1">
        <v>0.87773895191569695</v>
      </c>
      <c r="C5824" s="1">
        <v>0</v>
      </c>
      <c r="D5824" s="1">
        <v>0.55450832247734005</v>
      </c>
      <c r="E5824" s="1">
        <v>0.53932382795545697</v>
      </c>
      <c r="F5824" s="1">
        <v>65.664421081542898</v>
      </c>
      <c r="H5824" s="2">
        <f t="shared" si="90"/>
        <v>178.52350997924805</v>
      </c>
    </row>
    <row r="5825" spans="1:8">
      <c r="A5825" s="1">
        <v>1427909137.55391</v>
      </c>
      <c r="B5825" s="1">
        <v>0.88264252147947198</v>
      </c>
      <c r="C5825" s="1">
        <v>0</v>
      </c>
      <c r="D5825" s="1">
        <v>0.55452853441238403</v>
      </c>
      <c r="E5825" s="1">
        <v>0.53966138627794003</v>
      </c>
      <c r="F5825" s="1">
        <v>65.813926696777301</v>
      </c>
      <c r="H5825" s="2">
        <f t="shared" si="90"/>
        <v>178.55391001701355</v>
      </c>
    </row>
    <row r="5826" spans="1:8">
      <c r="A5826" s="1">
        <v>1427909137.6004601</v>
      </c>
      <c r="B5826" s="1">
        <v>0.92110677259431695</v>
      </c>
      <c r="C5826" s="1">
        <v>0</v>
      </c>
      <c r="D5826" s="1">
        <v>0.55437954664230304</v>
      </c>
      <c r="E5826" s="1">
        <v>0.54019918441772397</v>
      </c>
      <c r="F5826" s="1">
        <v>65.6580810546875</v>
      </c>
      <c r="H5826" s="2">
        <f t="shared" si="90"/>
        <v>178.60046005249023</v>
      </c>
    </row>
    <row r="5827" spans="1:8">
      <c r="A5827" s="1">
        <v>1427909137.6338301</v>
      </c>
      <c r="B5827" s="1">
        <v>0.92764231335052205</v>
      </c>
      <c r="C5827" s="1">
        <v>0</v>
      </c>
      <c r="D5827" s="1">
        <v>0.55418999791145296</v>
      </c>
      <c r="E5827" s="1">
        <v>0.54073439704047299</v>
      </c>
      <c r="F5827" s="1">
        <v>65.586967468261705</v>
      </c>
      <c r="H5827" s="2">
        <f t="shared" ref="H5827:H5890" si="91">A5827-1427908959</f>
        <v>178.63383007049561</v>
      </c>
    </row>
    <row r="5828" spans="1:8">
      <c r="A5828" s="1">
        <v>1427909137.6498401</v>
      </c>
      <c r="B5828" s="1">
        <v>0.72780432358806701</v>
      </c>
      <c r="C5828" s="1">
        <v>0</v>
      </c>
      <c r="D5828" s="1">
        <v>0.55400722622871401</v>
      </c>
      <c r="E5828" s="1">
        <v>0.543347697787814</v>
      </c>
      <c r="F5828" s="1">
        <v>65.238067626953097</v>
      </c>
      <c r="H5828" s="2">
        <f t="shared" si="91"/>
        <v>178.64984011650085</v>
      </c>
    </row>
    <row r="5829" spans="1:8">
      <c r="A5829" s="1">
        <v>1427909137.7002201</v>
      </c>
      <c r="B5829" s="1">
        <v>0</v>
      </c>
      <c r="C5829" s="1">
        <v>0</v>
      </c>
      <c r="D5829" s="1">
        <v>0</v>
      </c>
      <c r="E5829" s="1">
        <v>0</v>
      </c>
      <c r="F5829" s="1"/>
      <c r="H5829" s="2">
        <f t="shared" si="91"/>
        <v>178.70022010803223</v>
      </c>
    </row>
    <row r="5830" spans="1:8">
      <c r="A5830" s="1">
        <v>1427909137.72893</v>
      </c>
      <c r="B5830" s="1">
        <v>0.89916052532037805</v>
      </c>
      <c r="C5830" s="1">
        <v>0</v>
      </c>
      <c r="D5830" s="1">
        <v>0.53474884629249497</v>
      </c>
      <c r="E5830" s="1">
        <v>0.60147000418768903</v>
      </c>
      <c r="F5830" s="1">
        <v>65.14697265625</v>
      </c>
      <c r="H5830" s="2">
        <f t="shared" si="91"/>
        <v>178.72892999649048</v>
      </c>
    </row>
    <row r="5831" spans="1:8">
      <c r="A5831" s="1">
        <v>1427909137.7618301</v>
      </c>
      <c r="B5831" s="1">
        <v>0.82296048080170203</v>
      </c>
      <c r="C5831" s="1">
        <v>0</v>
      </c>
      <c r="D5831" s="1">
        <v>0.53478317856788604</v>
      </c>
      <c r="E5831" s="1">
        <v>0.60216970443725504</v>
      </c>
      <c r="F5831" s="1">
        <v>66.514724731445298</v>
      </c>
      <c r="H5831" s="2">
        <f t="shared" si="91"/>
        <v>178.76183009147644</v>
      </c>
    </row>
    <row r="5832" spans="1:8">
      <c r="A5832" s="1">
        <v>1427909137.7948101</v>
      </c>
      <c r="B5832" s="1">
        <v>0.87104954474414198</v>
      </c>
      <c r="C5832" s="1">
        <v>0</v>
      </c>
      <c r="D5832" s="1">
        <v>0.53442175984382601</v>
      </c>
      <c r="E5832" s="1">
        <v>0.60265022913614896</v>
      </c>
      <c r="F5832" s="1">
        <v>66.311325073242102</v>
      </c>
      <c r="H5832" s="2">
        <f t="shared" si="91"/>
        <v>178.7948100566864</v>
      </c>
    </row>
    <row r="5833" spans="1:8">
      <c r="A5833" s="1">
        <v>1427909137.8278401</v>
      </c>
      <c r="B5833" s="1">
        <v>0.83579583589900897</v>
      </c>
      <c r="C5833" s="1">
        <v>0</v>
      </c>
      <c r="D5833" s="1">
        <v>0.53406341075897201</v>
      </c>
      <c r="E5833" s="1">
        <v>0.60309007432725603</v>
      </c>
      <c r="F5833" s="1">
        <v>66.152618408203097</v>
      </c>
      <c r="H5833" s="2">
        <f t="shared" si="91"/>
        <v>178.82784008979797</v>
      </c>
    </row>
    <row r="5834" spans="1:8">
      <c r="A5834" s="1">
        <v>1427909137.85584</v>
      </c>
      <c r="B5834" s="1">
        <v>0.89801493274064703</v>
      </c>
      <c r="C5834" s="1">
        <v>0</v>
      </c>
      <c r="D5834" s="1">
        <v>0.53366896510124195</v>
      </c>
      <c r="E5834" s="1">
        <v>0.60361839930216399</v>
      </c>
      <c r="F5834" s="1">
        <v>66.0037841796875</v>
      </c>
      <c r="H5834" s="2">
        <f t="shared" si="91"/>
        <v>178.85583996772766</v>
      </c>
    </row>
    <row r="5835" spans="1:8">
      <c r="A5835" s="1">
        <v>1427909137.88855</v>
      </c>
      <c r="B5835" s="1">
        <v>0.92991612275366398</v>
      </c>
      <c r="C5835" s="1">
        <v>0</v>
      </c>
      <c r="D5835" s="1">
        <v>0.53338108062744105</v>
      </c>
      <c r="E5835" s="1">
        <v>0.60392389297485305</v>
      </c>
      <c r="F5835" s="1">
        <v>65.780433654785099</v>
      </c>
      <c r="H5835" s="2">
        <f t="shared" si="91"/>
        <v>178.88855004310608</v>
      </c>
    </row>
    <row r="5836" spans="1:8">
      <c r="A5836" s="1">
        <v>1427909137.92202</v>
      </c>
      <c r="B5836" s="1">
        <v>0.95793869518300201</v>
      </c>
      <c r="C5836" s="1">
        <v>0</v>
      </c>
      <c r="D5836" s="1">
        <v>0.53332670331001197</v>
      </c>
      <c r="E5836" s="1">
        <v>0.60418249766031795</v>
      </c>
      <c r="F5836" s="1">
        <v>65.676605224609304</v>
      </c>
      <c r="H5836" s="2">
        <f t="shared" si="91"/>
        <v>178.92201995849609</v>
      </c>
    </row>
    <row r="5837" spans="1:8">
      <c r="A5837" s="1">
        <v>1427909137.9553001</v>
      </c>
      <c r="B5837" s="1">
        <v>0.76372620188395302</v>
      </c>
      <c r="C5837" s="1">
        <v>0</v>
      </c>
      <c r="D5837" s="1">
        <v>0.53391320109367302</v>
      </c>
      <c r="E5837" s="1">
        <v>0.63171218236287396</v>
      </c>
      <c r="F5837" s="1">
        <v>64.491371154785099</v>
      </c>
      <c r="H5837" s="2">
        <f t="shared" si="91"/>
        <v>178.95530009269714</v>
      </c>
    </row>
    <row r="5838" spans="1:8">
      <c r="A5838" s="1">
        <v>1427909137.98841</v>
      </c>
      <c r="B5838" s="1">
        <v>0</v>
      </c>
      <c r="C5838" s="1">
        <v>0</v>
      </c>
      <c r="D5838" s="1">
        <v>0</v>
      </c>
      <c r="E5838" s="1">
        <v>0</v>
      </c>
      <c r="F5838" s="1"/>
      <c r="H5838" s="2">
        <f t="shared" si="91"/>
        <v>178.98840999603271</v>
      </c>
    </row>
    <row r="5839" spans="1:8">
      <c r="A5839" s="1">
        <v>1427909138.0153401</v>
      </c>
      <c r="B5839" s="1">
        <v>0</v>
      </c>
      <c r="C5839" s="1">
        <v>0</v>
      </c>
      <c r="D5839" s="1">
        <v>0</v>
      </c>
      <c r="E5839" s="1">
        <v>0</v>
      </c>
      <c r="F5839" s="1"/>
      <c r="H5839" s="2">
        <f t="shared" si="91"/>
        <v>179.01534008979797</v>
      </c>
    </row>
    <row r="5840" spans="1:8">
      <c r="A5840" s="1">
        <v>1427909138.0609701</v>
      </c>
      <c r="B5840" s="1">
        <v>0</v>
      </c>
      <c r="C5840" s="1">
        <v>0</v>
      </c>
      <c r="D5840" s="1">
        <v>0</v>
      </c>
      <c r="E5840" s="1">
        <v>0</v>
      </c>
      <c r="F5840" s="1"/>
      <c r="H5840" s="2">
        <f t="shared" si="91"/>
        <v>179.06097006797791</v>
      </c>
    </row>
    <row r="5841" spans="1:8">
      <c r="A5841" s="1">
        <v>1427909138.09307</v>
      </c>
      <c r="B5841" s="1">
        <v>0</v>
      </c>
      <c r="C5841" s="1">
        <v>0</v>
      </c>
      <c r="D5841" s="1">
        <v>0</v>
      </c>
      <c r="E5841" s="1">
        <v>0</v>
      </c>
      <c r="F5841" s="1"/>
      <c r="H5841" s="2">
        <f t="shared" si="91"/>
        <v>179.0930700302124</v>
      </c>
    </row>
    <row r="5842" spans="1:8">
      <c r="A5842" s="1">
        <v>1427909138.1231799</v>
      </c>
      <c r="B5842" s="1">
        <v>0</v>
      </c>
      <c r="C5842" s="1">
        <v>0</v>
      </c>
      <c r="D5842" s="1">
        <v>0</v>
      </c>
      <c r="E5842" s="1">
        <v>0</v>
      </c>
      <c r="F5842" s="1"/>
      <c r="H5842" s="2">
        <f t="shared" si="91"/>
        <v>179.12317991256714</v>
      </c>
    </row>
    <row r="5843" spans="1:8">
      <c r="A5843" s="1">
        <v>1427909138.1563001</v>
      </c>
      <c r="B5843" s="1">
        <v>0</v>
      </c>
      <c r="C5843" s="1">
        <v>0</v>
      </c>
      <c r="D5843" s="1">
        <v>0</v>
      </c>
      <c r="E5843" s="1">
        <v>0</v>
      </c>
      <c r="F5843" s="1"/>
      <c r="H5843" s="2">
        <f t="shared" si="91"/>
        <v>179.15630006790161</v>
      </c>
    </row>
    <row r="5844" spans="1:8">
      <c r="A5844" s="1">
        <v>1427909138.1877999</v>
      </c>
      <c r="B5844" s="1">
        <v>0</v>
      </c>
      <c r="C5844" s="1">
        <v>0</v>
      </c>
      <c r="D5844" s="1">
        <v>0</v>
      </c>
      <c r="E5844" s="1">
        <v>0</v>
      </c>
      <c r="F5844" s="1"/>
      <c r="H5844" s="2">
        <f t="shared" si="91"/>
        <v>179.18779993057251</v>
      </c>
    </row>
    <row r="5845" spans="1:8">
      <c r="A5845" s="1">
        <v>1427909138.2218699</v>
      </c>
      <c r="B5845" s="1">
        <v>0</v>
      </c>
      <c r="C5845" s="1">
        <v>0</v>
      </c>
      <c r="D5845" s="1">
        <v>0</v>
      </c>
      <c r="E5845" s="1">
        <v>0</v>
      </c>
      <c r="F5845" s="1"/>
      <c r="H5845" s="2">
        <f t="shared" si="91"/>
        <v>179.22186994552612</v>
      </c>
    </row>
    <row r="5846" spans="1:8">
      <c r="A5846" s="1">
        <v>1427909138.2497799</v>
      </c>
      <c r="B5846" s="1">
        <v>0</v>
      </c>
      <c r="C5846" s="1">
        <v>0</v>
      </c>
      <c r="D5846" s="1">
        <v>0</v>
      </c>
      <c r="E5846" s="1">
        <v>0</v>
      </c>
      <c r="F5846" s="1"/>
      <c r="H5846" s="2">
        <f t="shared" si="91"/>
        <v>179.24977993965149</v>
      </c>
    </row>
    <row r="5847" spans="1:8">
      <c r="A5847" s="1">
        <v>1427909138.28126</v>
      </c>
      <c r="B5847" s="1">
        <v>1</v>
      </c>
      <c r="C5847" s="1">
        <v>0</v>
      </c>
      <c r="D5847" s="1">
        <v>0.59520599842071498</v>
      </c>
      <c r="E5847" s="1">
        <v>0.62904350492689298</v>
      </c>
      <c r="F5847" s="1">
        <v>63.826507568359297</v>
      </c>
      <c r="H5847" s="2">
        <f t="shared" si="91"/>
        <v>179.28126001358032</v>
      </c>
    </row>
    <row r="5848" spans="1:8">
      <c r="A5848" s="1">
        <v>1427909138.3171301</v>
      </c>
      <c r="B5848" s="1">
        <v>1</v>
      </c>
      <c r="C5848" s="1">
        <v>0</v>
      </c>
      <c r="D5848" s="1">
        <v>0.59515590071678104</v>
      </c>
      <c r="E5848" s="1">
        <v>0.62958621978759699</v>
      </c>
      <c r="F5848" s="1">
        <v>64.210647583007798</v>
      </c>
      <c r="H5848" s="2">
        <f t="shared" si="91"/>
        <v>179.31713008880615</v>
      </c>
    </row>
    <row r="5849" spans="1:8">
      <c r="A5849" s="1">
        <v>1427909138.3506</v>
      </c>
      <c r="B5849" s="1">
        <v>1</v>
      </c>
      <c r="C5849" s="1">
        <v>0</v>
      </c>
      <c r="D5849" s="1">
        <v>0.595168489217758</v>
      </c>
      <c r="E5849" s="1">
        <v>0.63073848088582296</v>
      </c>
      <c r="F5849" s="1">
        <v>64.150077819824205</v>
      </c>
      <c r="H5849" s="2">
        <f t="shared" si="91"/>
        <v>179.35060000419617</v>
      </c>
    </row>
    <row r="5850" spans="1:8">
      <c r="A5850" s="1">
        <v>1427909138.3908501</v>
      </c>
      <c r="B5850" s="1">
        <v>1</v>
      </c>
      <c r="C5850" s="1">
        <v>0</v>
      </c>
      <c r="D5850" s="1">
        <v>0.59515672326087898</v>
      </c>
      <c r="E5850" s="1">
        <v>0.63133363723754798</v>
      </c>
      <c r="F5850" s="1">
        <v>64.186340332031193</v>
      </c>
      <c r="H5850" s="2">
        <f t="shared" si="91"/>
        <v>179.39085006713867</v>
      </c>
    </row>
    <row r="5851" spans="1:8">
      <c r="A5851" s="1">
        <v>1427909138.4238501</v>
      </c>
      <c r="B5851" s="1">
        <v>1</v>
      </c>
      <c r="C5851" s="1">
        <v>0</v>
      </c>
      <c r="D5851" s="1">
        <v>0.595269906520843</v>
      </c>
      <c r="E5851" s="1">
        <v>0.63176772859361396</v>
      </c>
      <c r="F5851" s="1">
        <v>64.298072814941406</v>
      </c>
      <c r="H5851" s="2">
        <f t="shared" si="91"/>
        <v>179.42385005950928</v>
      </c>
    </row>
    <row r="5852" spans="1:8">
      <c r="A5852" s="1">
        <v>1427909138.4574201</v>
      </c>
      <c r="B5852" s="1">
        <v>0</v>
      </c>
      <c r="C5852" s="1">
        <v>0</v>
      </c>
      <c r="D5852" s="1">
        <v>0</v>
      </c>
      <c r="E5852" s="1">
        <v>0</v>
      </c>
      <c r="F5852" s="1"/>
      <c r="H5852" s="2">
        <f t="shared" si="91"/>
        <v>179.45742011070251</v>
      </c>
    </row>
    <row r="5853" spans="1:8">
      <c r="A5853" s="1">
        <v>1427909138.48669</v>
      </c>
      <c r="B5853" s="1">
        <v>1</v>
      </c>
      <c r="C5853" s="1">
        <v>0</v>
      </c>
      <c r="D5853" s="1">
        <v>0.63775566816329898</v>
      </c>
      <c r="E5853" s="1">
        <v>0.60213661193847601</v>
      </c>
      <c r="F5853" s="1">
        <v>64.098823547363196</v>
      </c>
      <c r="H5853" s="2">
        <f t="shared" si="91"/>
        <v>179.48669004440308</v>
      </c>
    </row>
    <row r="5854" spans="1:8">
      <c r="A5854" s="1">
        <v>1427909138.5209</v>
      </c>
      <c r="B5854" s="1">
        <v>1</v>
      </c>
      <c r="C5854" s="1">
        <v>0</v>
      </c>
      <c r="D5854" s="1">
        <v>0.63749008774757299</v>
      </c>
      <c r="E5854" s="1">
        <v>0.60245040257771798</v>
      </c>
      <c r="F5854" s="1">
        <v>64.217079162597599</v>
      </c>
      <c r="H5854" s="2">
        <f t="shared" si="91"/>
        <v>179.52090001106262</v>
      </c>
    </row>
    <row r="5855" spans="1:8">
      <c r="A5855" s="1">
        <v>1427909138.55322</v>
      </c>
      <c r="B5855" s="1">
        <v>1</v>
      </c>
      <c r="C5855" s="1">
        <v>0</v>
      </c>
      <c r="D5855" s="1">
        <v>0.637576407194137</v>
      </c>
      <c r="E5855" s="1">
        <v>0.60289445453219903</v>
      </c>
      <c r="F5855" s="1">
        <v>64.230522155761705</v>
      </c>
      <c r="H5855" s="2">
        <f t="shared" si="91"/>
        <v>179.55322003364563</v>
      </c>
    </row>
    <row r="5856" spans="1:8">
      <c r="A5856" s="1">
        <v>1427909138.58934</v>
      </c>
      <c r="B5856" s="1">
        <v>1</v>
      </c>
      <c r="C5856" s="1">
        <v>0</v>
      </c>
      <c r="D5856" s="1">
        <v>0.63752754926681499</v>
      </c>
      <c r="E5856" s="1">
        <v>0.60335543950398696</v>
      </c>
      <c r="F5856" s="1">
        <v>64.301765441894503</v>
      </c>
      <c r="H5856" s="2">
        <f t="shared" si="91"/>
        <v>179.58933997154236</v>
      </c>
    </row>
    <row r="5857" spans="1:8">
      <c r="A5857" s="1">
        <v>1427909138.6199</v>
      </c>
      <c r="B5857" s="1">
        <v>1</v>
      </c>
      <c r="C5857" s="1">
        <v>0</v>
      </c>
      <c r="D5857" s="1">
        <v>0.63741204738616897</v>
      </c>
      <c r="E5857" s="1">
        <v>0.60365468131171296</v>
      </c>
      <c r="F5857" s="1">
        <v>64.579338073730398</v>
      </c>
      <c r="H5857" s="2">
        <f t="shared" si="91"/>
        <v>179.61989998817444</v>
      </c>
    </row>
    <row r="5858" spans="1:8">
      <c r="A5858" s="1">
        <v>1427909138.6478701</v>
      </c>
      <c r="B5858" s="1">
        <v>1</v>
      </c>
      <c r="C5858" s="1">
        <v>0</v>
      </c>
      <c r="D5858" s="1">
        <v>0.63741937875747601</v>
      </c>
      <c r="E5858" s="1">
        <v>0.60377634896172405</v>
      </c>
      <c r="F5858" s="1">
        <v>64.728096008300696</v>
      </c>
      <c r="H5858" s="2">
        <f t="shared" si="91"/>
        <v>179.64787006378174</v>
      </c>
    </row>
    <row r="5859" spans="1:8">
      <c r="A5859" s="1">
        <v>1427909138.6815801</v>
      </c>
      <c r="B5859" s="1">
        <v>1</v>
      </c>
      <c r="C5859" s="1">
        <v>0</v>
      </c>
      <c r="D5859" s="1">
        <v>0.63742287158966005</v>
      </c>
      <c r="E5859" s="1">
        <v>0.60404531690809404</v>
      </c>
      <c r="F5859" s="1">
        <v>64.750595092773395</v>
      </c>
      <c r="H5859" s="2">
        <f t="shared" si="91"/>
        <v>179.68158006668091</v>
      </c>
    </row>
    <row r="5860" spans="1:8">
      <c r="A5860" s="1">
        <v>1427909138.7132699</v>
      </c>
      <c r="B5860" s="1">
        <v>1</v>
      </c>
      <c r="C5860" s="1">
        <v>0</v>
      </c>
      <c r="D5860" s="1">
        <v>0.63739608526229796</v>
      </c>
      <c r="E5860" s="1">
        <v>0.60435667037963803</v>
      </c>
      <c r="F5860" s="1">
        <v>64.766410827636705</v>
      </c>
      <c r="H5860" s="2">
        <f t="shared" si="91"/>
        <v>179.71326994895935</v>
      </c>
    </row>
    <row r="5861" spans="1:8">
      <c r="A5861" s="1">
        <v>1427909138.75208</v>
      </c>
      <c r="B5861" s="1">
        <v>1</v>
      </c>
      <c r="C5861" s="1">
        <v>0</v>
      </c>
      <c r="D5861" s="1">
        <v>0.63739499449729897</v>
      </c>
      <c r="E5861" s="1">
        <v>0.60473118888007205</v>
      </c>
      <c r="F5861" s="1">
        <v>64.694633483886705</v>
      </c>
      <c r="H5861" s="2">
        <f t="shared" si="91"/>
        <v>179.75207996368408</v>
      </c>
    </row>
    <row r="5862" spans="1:8">
      <c r="A5862" s="1">
        <v>1427909138.77209</v>
      </c>
      <c r="B5862" s="1">
        <v>1</v>
      </c>
      <c r="C5862" s="1">
        <v>0</v>
      </c>
      <c r="D5862" s="1">
        <v>0.63744511604308995</v>
      </c>
      <c r="E5862" s="1">
        <v>0.60529571109347802</v>
      </c>
      <c r="F5862" s="1">
        <v>64.794143676757798</v>
      </c>
      <c r="H5862" s="2">
        <f t="shared" si="91"/>
        <v>179.77208995819092</v>
      </c>
    </row>
    <row r="5863" spans="1:8">
      <c r="A5863" s="1">
        <v>1427909138.8192201</v>
      </c>
      <c r="B5863" s="1">
        <v>1</v>
      </c>
      <c r="C5863" s="1">
        <v>0</v>
      </c>
      <c r="D5863" s="1">
        <v>0.63738675713539095</v>
      </c>
      <c r="E5863" s="1">
        <v>0.60566156175401398</v>
      </c>
      <c r="F5863" s="1">
        <v>65.145484924316406</v>
      </c>
      <c r="H5863" s="2">
        <f t="shared" si="91"/>
        <v>179.81922006607056</v>
      </c>
    </row>
    <row r="5864" spans="1:8">
      <c r="A5864" s="1">
        <v>1427909138.84691</v>
      </c>
      <c r="B5864" s="1">
        <v>1</v>
      </c>
      <c r="C5864" s="1">
        <v>0</v>
      </c>
      <c r="D5864" s="1">
        <v>0.63727614283561695</v>
      </c>
      <c r="E5864" s="1">
        <v>0.60555434756808801</v>
      </c>
      <c r="F5864" s="1">
        <v>65.129562377929602</v>
      </c>
      <c r="H5864" s="2">
        <f t="shared" si="91"/>
        <v>179.84690999984741</v>
      </c>
    </row>
    <row r="5865" spans="1:8">
      <c r="A5865" s="1">
        <v>1427909138.87988</v>
      </c>
      <c r="B5865" s="1">
        <v>0</v>
      </c>
      <c r="C5865" s="1">
        <v>0</v>
      </c>
      <c r="D5865" s="1">
        <v>0</v>
      </c>
      <c r="E5865" s="1">
        <v>0</v>
      </c>
      <c r="F5865" s="1"/>
      <c r="H5865" s="2">
        <f t="shared" si="91"/>
        <v>179.87987995147705</v>
      </c>
    </row>
    <row r="5866" spans="1:8">
      <c r="A5866" s="1">
        <v>1427909138.9135101</v>
      </c>
      <c r="B5866" s="1">
        <v>0.98243364828614199</v>
      </c>
      <c r="C5866" s="1">
        <v>0</v>
      </c>
      <c r="D5866" s="1">
        <v>0.63322260379791195</v>
      </c>
      <c r="E5866" s="1">
        <v>0.52988229327731595</v>
      </c>
      <c r="F5866" s="1">
        <v>66.213447570800696</v>
      </c>
      <c r="H5866" s="2">
        <f t="shared" si="91"/>
        <v>179.91351008415222</v>
      </c>
    </row>
    <row r="5867" spans="1:8">
      <c r="A5867" s="1">
        <v>1427909138.94503</v>
      </c>
      <c r="B5867" s="1">
        <v>0.82649179935183403</v>
      </c>
      <c r="C5867" s="1">
        <v>0</v>
      </c>
      <c r="D5867" s="1">
        <v>0.63300481438636702</v>
      </c>
      <c r="E5867" s="1">
        <v>0.52972980075412301</v>
      </c>
      <c r="F5867" s="1">
        <v>66.446815490722599</v>
      </c>
      <c r="H5867" s="2">
        <f t="shared" si="91"/>
        <v>179.94502997398376</v>
      </c>
    </row>
    <row r="5868" spans="1:8">
      <c r="A5868" s="1">
        <v>1427909138.9803801</v>
      </c>
      <c r="B5868" s="1">
        <v>0.909940917194482</v>
      </c>
      <c r="C5868" s="1">
        <v>0</v>
      </c>
      <c r="D5868" s="1">
        <v>0.63264989852905196</v>
      </c>
      <c r="E5868" s="1">
        <v>0.53046859105428001</v>
      </c>
      <c r="F5868" s="1">
        <v>66.290977478027301</v>
      </c>
      <c r="H5868" s="2">
        <f t="shared" si="91"/>
        <v>179.98038005828857</v>
      </c>
    </row>
    <row r="5869" spans="1:8">
      <c r="A5869" s="1">
        <v>1427909139.0088699</v>
      </c>
      <c r="B5869" s="1">
        <v>0.95339222499004095</v>
      </c>
      <c r="C5869" s="1">
        <v>0</v>
      </c>
      <c r="D5869" s="1">
        <v>0.63217459321021996</v>
      </c>
      <c r="E5869" s="1">
        <v>0.53113836712307405</v>
      </c>
      <c r="F5869" s="1">
        <v>66.364364624023395</v>
      </c>
      <c r="H5869" s="2">
        <f t="shared" si="91"/>
        <v>180.00886988639832</v>
      </c>
    </row>
    <row r="5870" spans="1:8">
      <c r="A5870" s="1">
        <v>1427909139.0418701</v>
      </c>
      <c r="B5870" s="1">
        <v>0.74823711924118697</v>
      </c>
      <c r="C5870" s="1">
        <v>0</v>
      </c>
      <c r="D5870" s="1">
        <v>0.64070727825164697</v>
      </c>
      <c r="E5870" s="1">
        <v>0.52193738089667396</v>
      </c>
      <c r="F5870" s="1">
        <v>67.642906188964801</v>
      </c>
      <c r="H5870" s="2">
        <f t="shared" si="91"/>
        <v>180.0418701171875</v>
      </c>
    </row>
    <row r="5871" spans="1:8">
      <c r="A5871" s="1">
        <v>1427909139.0720601</v>
      </c>
      <c r="B5871" s="1">
        <v>0.87669495772140504</v>
      </c>
      <c r="C5871" s="1">
        <v>0</v>
      </c>
      <c r="D5871" s="1">
        <v>0.64046555161476104</v>
      </c>
      <c r="E5871" s="1">
        <v>0.52216832902696297</v>
      </c>
      <c r="F5871" s="1">
        <v>65.776931762695298</v>
      </c>
      <c r="H5871" s="2">
        <f t="shared" si="91"/>
        <v>180.07206010818481</v>
      </c>
    </row>
    <row r="5872" spans="1:8">
      <c r="A5872" s="1">
        <v>1427909139.10921</v>
      </c>
      <c r="B5872" s="1">
        <v>0.82880185645611104</v>
      </c>
      <c r="C5872" s="1">
        <v>0</v>
      </c>
      <c r="D5872" s="1">
        <v>0.64091010093688905</v>
      </c>
      <c r="E5872" s="1">
        <v>0.52188749313354399</v>
      </c>
      <c r="F5872" s="1">
        <v>64.902610778808494</v>
      </c>
      <c r="H5872" s="2">
        <f t="shared" si="91"/>
        <v>180.10921001434326</v>
      </c>
    </row>
    <row r="5873" spans="1:8">
      <c r="A5873" s="1">
        <v>1427909139.15254</v>
      </c>
      <c r="B5873" s="1">
        <v>0.81831069371616005</v>
      </c>
      <c r="C5873" s="1">
        <v>0</v>
      </c>
      <c r="D5873" s="1">
        <v>0.64037199616432094</v>
      </c>
      <c r="E5873" s="1">
        <v>0.52303281360202303</v>
      </c>
      <c r="F5873" s="1">
        <v>65.859451293945298</v>
      </c>
      <c r="H5873" s="2">
        <f t="shared" si="91"/>
        <v>180.1525399684906</v>
      </c>
    </row>
    <row r="5874" spans="1:8">
      <c r="A5874" s="1">
        <v>1427909139.1840401</v>
      </c>
      <c r="B5874" s="1">
        <v>0.99203252243857198</v>
      </c>
      <c r="C5874" s="1">
        <v>0</v>
      </c>
      <c r="D5874" s="1">
        <v>0.64014683961868202</v>
      </c>
      <c r="E5874" s="1">
        <v>0.52347035937839004</v>
      </c>
      <c r="F5874" s="1">
        <v>65.342506408691406</v>
      </c>
      <c r="H5874" s="2">
        <f t="shared" si="91"/>
        <v>180.18404006958008</v>
      </c>
    </row>
    <row r="5875" spans="1:8">
      <c r="A5875" s="1">
        <v>1427909139.21174</v>
      </c>
      <c r="B5875" s="1">
        <v>0.97263393090872496</v>
      </c>
      <c r="C5875" s="1">
        <v>0</v>
      </c>
      <c r="D5875" s="1">
        <v>0.64028843045234596</v>
      </c>
      <c r="E5875" s="1">
        <v>0.52413218816121399</v>
      </c>
      <c r="F5875" s="1">
        <v>65.032806396484304</v>
      </c>
      <c r="H5875" s="2">
        <f t="shared" si="91"/>
        <v>180.21174001693726</v>
      </c>
    </row>
    <row r="5876" spans="1:8">
      <c r="A5876" s="1">
        <v>1427909139.2491</v>
      </c>
      <c r="B5876" s="1">
        <v>1</v>
      </c>
      <c r="C5876" s="1">
        <v>0</v>
      </c>
      <c r="D5876" s="1">
        <v>0.64039022922515798</v>
      </c>
      <c r="E5876" s="1">
        <v>0.52421491410997101</v>
      </c>
      <c r="F5876" s="1">
        <v>65.053909301757798</v>
      </c>
      <c r="H5876" s="2">
        <f t="shared" si="91"/>
        <v>180.24909996986389</v>
      </c>
    </row>
    <row r="5877" spans="1:8">
      <c r="A5877" s="1">
        <v>1427909139.28123</v>
      </c>
      <c r="B5877" s="1">
        <v>1</v>
      </c>
      <c r="C5877" s="1">
        <v>0</v>
      </c>
      <c r="D5877" s="1">
        <v>0.64055614471435496</v>
      </c>
      <c r="E5877" s="1">
        <v>0.52322800954182902</v>
      </c>
      <c r="F5877" s="1">
        <v>64.993621826171804</v>
      </c>
      <c r="H5877" s="2">
        <f t="shared" si="91"/>
        <v>180.28122997283936</v>
      </c>
    </row>
    <row r="5878" spans="1:8">
      <c r="A5878" s="1">
        <v>1427909139.3153501</v>
      </c>
      <c r="B5878" s="1">
        <v>0.99320079007872897</v>
      </c>
      <c r="C5878" s="1">
        <v>0</v>
      </c>
      <c r="D5878" s="1">
        <v>0.63992546200752198</v>
      </c>
      <c r="E5878" s="1">
        <v>0.51697032716539104</v>
      </c>
      <c r="F5878" s="1">
        <v>65.572212219238196</v>
      </c>
      <c r="H5878" s="2">
        <f t="shared" si="91"/>
        <v>180.31535005569458</v>
      </c>
    </row>
    <row r="5879" spans="1:8">
      <c r="A5879" s="1">
        <v>1427909139.34619</v>
      </c>
      <c r="B5879" s="1">
        <v>0.97229129976128303</v>
      </c>
      <c r="C5879" s="1">
        <v>0</v>
      </c>
      <c r="D5879" s="1">
        <v>0.63981738686561496</v>
      </c>
      <c r="E5879" s="1">
        <v>0.51628795199924005</v>
      </c>
      <c r="F5879" s="1">
        <v>65.559310913085895</v>
      </c>
      <c r="H5879" s="2">
        <f t="shared" si="91"/>
        <v>180.34618997573853</v>
      </c>
    </row>
    <row r="5880" spans="1:8">
      <c r="A5880" s="1">
        <v>1427909139.3753901</v>
      </c>
      <c r="B5880" s="1">
        <v>1</v>
      </c>
      <c r="C5880" s="1">
        <v>0</v>
      </c>
      <c r="D5880" s="1">
        <v>0.63969193696975701</v>
      </c>
      <c r="E5880" s="1">
        <v>0.51636706458197701</v>
      </c>
      <c r="F5880" s="1">
        <v>65.092041015625</v>
      </c>
      <c r="H5880" s="2">
        <f t="shared" si="91"/>
        <v>180.37539005279541</v>
      </c>
    </row>
    <row r="5881" spans="1:8">
      <c r="A5881" s="1">
        <v>1427909139.40604</v>
      </c>
      <c r="B5881" s="1">
        <v>1</v>
      </c>
      <c r="C5881" s="1">
        <v>0</v>
      </c>
      <c r="D5881" s="1">
        <v>0.63958865404128995</v>
      </c>
      <c r="E5881" s="1">
        <v>0.51689565446641705</v>
      </c>
      <c r="F5881" s="1">
        <v>64.957176208495994</v>
      </c>
      <c r="H5881" s="2">
        <f t="shared" si="91"/>
        <v>180.40603995323181</v>
      </c>
    </row>
    <row r="5882" spans="1:8">
      <c r="A5882" s="1">
        <v>1427909139.4388599</v>
      </c>
      <c r="B5882" s="1">
        <v>1</v>
      </c>
      <c r="C5882" s="1">
        <v>0</v>
      </c>
      <c r="D5882" s="1">
        <v>0.63940479159355101</v>
      </c>
      <c r="E5882" s="1">
        <v>0.51707529491848403</v>
      </c>
      <c r="F5882" s="1">
        <v>64.8702392578125</v>
      </c>
      <c r="H5882" s="2">
        <f t="shared" si="91"/>
        <v>180.4388599395752</v>
      </c>
    </row>
    <row r="5883" spans="1:8">
      <c r="A5883" s="1">
        <v>1427909139.4728</v>
      </c>
      <c r="B5883" s="1">
        <v>0.88112736241096501</v>
      </c>
      <c r="C5883" s="1">
        <v>0</v>
      </c>
      <c r="D5883" s="1">
        <v>0.63750402927398597</v>
      </c>
      <c r="E5883" s="1">
        <v>0.50883016586303698</v>
      </c>
      <c r="F5883" s="1">
        <v>64.040802001953097</v>
      </c>
      <c r="H5883" s="2">
        <f t="shared" si="91"/>
        <v>180.4728000164032</v>
      </c>
    </row>
    <row r="5884" spans="1:8">
      <c r="A5884" s="1">
        <v>1427909139.50283</v>
      </c>
      <c r="B5884" s="1">
        <v>0.81781282139939904</v>
      </c>
      <c r="C5884" s="1">
        <v>0</v>
      </c>
      <c r="D5884" s="1">
        <v>0.63677858114242503</v>
      </c>
      <c r="E5884" s="1">
        <v>0.50990049574110197</v>
      </c>
      <c r="F5884" s="1">
        <v>64.737045288085895</v>
      </c>
      <c r="H5884" s="2">
        <f t="shared" si="91"/>
        <v>180.50283002853394</v>
      </c>
    </row>
    <row r="5885" spans="1:8">
      <c r="A5885" s="1">
        <v>1427909139.53719</v>
      </c>
      <c r="B5885" s="1">
        <v>0.90916295706121297</v>
      </c>
      <c r="C5885" s="1">
        <v>0</v>
      </c>
      <c r="D5885" s="1">
        <v>0.63630489110946598</v>
      </c>
      <c r="E5885" s="1">
        <v>0.51059610578748904</v>
      </c>
      <c r="F5885" s="1">
        <v>64.603797912597599</v>
      </c>
      <c r="H5885" s="2">
        <f t="shared" si="91"/>
        <v>180.53718996047974</v>
      </c>
    </row>
    <row r="5886" spans="1:8">
      <c r="A5886" s="1">
        <v>1427909139.5715101</v>
      </c>
      <c r="B5886" s="1">
        <v>0.90708863312878396</v>
      </c>
      <c r="C5886" s="1">
        <v>0</v>
      </c>
      <c r="D5886" s="1">
        <v>0.63575676679611204</v>
      </c>
      <c r="E5886" s="1">
        <v>0.51178069644504098</v>
      </c>
      <c r="F5886" s="1">
        <v>64.292373657226506</v>
      </c>
      <c r="H5886" s="2">
        <f t="shared" si="91"/>
        <v>180.57151007652283</v>
      </c>
    </row>
    <row r="5887" spans="1:8">
      <c r="A5887" s="1">
        <v>1427909139.6049199</v>
      </c>
      <c r="B5887" s="1">
        <v>0.90877153789034704</v>
      </c>
      <c r="C5887" s="1">
        <v>0</v>
      </c>
      <c r="D5887" s="1">
        <v>0.63536820411682104</v>
      </c>
      <c r="E5887" s="1">
        <v>0.51282837125990099</v>
      </c>
      <c r="F5887" s="1">
        <v>64.246101379394503</v>
      </c>
      <c r="H5887" s="2">
        <f t="shared" si="91"/>
        <v>180.60491991043091</v>
      </c>
    </row>
    <row r="5888" spans="1:8">
      <c r="A5888" s="1">
        <v>1427909139.6375301</v>
      </c>
      <c r="B5888" s="1">
        <v>0.651302239393171</v>
      </c>
      <c r="C5888" s="1">
        <v>0</v>
      </c>
      <c r="D5888" s="1">
        <v>0.62340512871742204</v>
      </c>
      <c r="E5888" s="1">
        <v>0.51780487696329702</v>
      </c>
      <c r="F5888" s="1">
        <v>62.761398315429602</v>
      </c>
      <c r="H5888" s="2">
        <f t="shared" si="91"/>
        <v>180.63753008842468</v>
      </c>
    </row>
    <row r="5889" spans="1:8">
      <c r="A5889" s="1">
        <v>1427909139.67926</v>
      </c>
      <c r="B5889" s="1">
        <v>0.87953882514009696</v>
      </c>
      <c r="C5889" s="1">
        <v>0</v>
      </c>
      <c r="D5889" s="1">
        <v>0.62184240818023595</v>
      </c>
      <c r="E5889" s="1">
        <v>0.52019704182942705</v>
      </c>
      <c r="F5889" s="1">
        <v>64.280174255370994</v>
      </c>
      <c r="H5889" s="2">
        <f t="shared" si="91"/>
        <v>180.67926001548767</v>
      </c>
    </row>
    <row r="5890" spans="1:8">
      <c r="A5890" s="1">
        <v>1427909139.71123</v>
      </c>
      <c r="B5890" s="1">
        <v>0.85440304753742302</v>
      </c>
      <c r="C5890" s="1">
        <v>0</v>
      </c>
      <c r="D5890" s="1">
        <v>0.62140852808952296</v>
      </c>
      <c r="E5890" s="1">
        <v>0.52194824218750002</v>
      </c>
      <c r="F5890" s="1">
        <v>64.610252380370994</v>
      </c>
      <c r="H5890" s="2">
        <f t="shared" si="91"/>
        <v>180.71123003959656</v>
      </c>
    </row>
    <row r="5891" spans="1:8">
      <c r="A5891" s="1">
        <v>1427909139.7419901</v>
      </c>
      <c r="B5891" s="1">
        <v>0.81272485009657303</v>
      </c>
      <c r="C5891" s="1">
        <v>0</v>
      </c>
      <c r="D5891" s="1">
        <v>0.62179054021835301</v>
      </c>
      <c r="E5891" s="1">
        <v>0.52260664833916504</v>
      </c>
      <c r="F5891" s="1">
        <v>64.837135314941406</v>
      </c>
      <c r="H5891" s="2">
        <f t="shared" ref="H5891:H5954" si="92">A5891-1427908959</f>
        <v>180.7419900894165</v>
      </c>
    </row>
    <row r="5892" spans="1:8">
      <c r="A5892" s="1">
        <v>1427909139.7698901</v>
      </c>
      <c r="B5892" s="1">
        <v>0.87424779363070604</v>
      </c>
      <c r="C5892" s="1">
        <v>0</v>
      </c>
      <c r="D5892" s="1">
        <v>0.621536833047866</v>
      </c>
      <c r="E5892" s="1">
        <v>0.52365245819091699</v>
      </c>
      <c r="F5892" s="1">
        <v>64.742141723632798</v>
      </c>
      <c r="H5892" s="2">
        <f t="shared" si="92"/>
        <v>180.76989006996155</v>
      </c>
    </row>
    <row r="5893" spans="1:8">
      <c r="A5893" s="1">
        <v>1427909139.80389</v>
      </c>
      <c r="B5893" s="1">
        <v>0.96818128047352903</v>
      </c>
      <c r="C5893" s="1">
        <v>0</v>
      </c>
      <c r="D5893" s="1">
        <v>0.62147604823112401</v>
      </c>
      <c r="E5893" s="1">
        <v>0.52446395026312898</v>
      </c>
      <c r="F5893" s="1">
        <v>64.857063293457003</v>
      </c>
      <c r="H5893" s="2">
        <f t="shared" si="92"/>
        <v>180.80388998985291</v>
      </c>
    </row>
    <row r="5894" spans="1:8">
      <c r="A5894" s="1">
        <v>1427909139.83795</v>
      </c>
      <c r="B5894" s="1">
        <v>0.84870354320550301</v>
      </c>
      <c r="C5894" s="1">
        <v>0</v>
      </c>
      <c r="D5894" s="1">
        <v>0.62157397270202597</v>
      </c>
      <c r="E5894" s="1">
        <v>0.52447440889146502</v>
      </c>
      <c r="F5894" s="1">
        <v>64.552497863769503</v>
      </c>
      <c r="H5894" s="2">
        <f t="shared" si="92"/>
        <v>180.8379499912262</v>
      </c>
    </row>
    <row r="5895" spans="1:8">
      <c r="A5895" s="1">
        <v>1427909139.87082</v>
      </c>
      <c r="B5895" s="1">
        <v>0.95881870409835601</v>
      </c>
      <c r="C5895" s="1">
        <v>0</v>
      </c>
      <c r="D5895" s="1">
        <v>0.63919491767883196</v>
      </c>
      <c r="E5895" s="1">
        <v>0.51467036141289602</v>
      </c>
      <c r="F5895" s="1">
        <v>65.378822326660099</v>
      </c>
      <c r="H5895" s="2">
        <f t="shared" si="92"/>
        <v>180.87082004547119</v>
      </c>
    </row>
    <row r="5896" spans="1:8">
      <c r="A5896" s="1">
        <v>1427909139.90097</v>
      </c>
      <c r="B5896" s="1">
        <v>1</v>
      </c>
      <c r="C5896" s="1">
        <v>0</v>
      </c>
      <c r="D5896" s="1">
        <v>0.639065372943878</v>
      </c>
      <c r="E5896" s="1">
        <v>0.51495745976765905</v>
      </c>
      <c r="F5896" s="1">
        <v>65.464889526367102</v>
      </c>
      <c r="H5896" s="2">
        <f t="shared" si="92"/>
        <v>180.90096998214722</v>
      </c>
    </row>
    <row r="5897" spans="1:8">
      <c r="A5897" s="1">
        <v>1427909139.9367299</v>
      </c>
      <c r="B5897" s="1">
        <v>1</v>
      </c>
      <c r="C5897" s="1">
        <v>0</v>
      </c>
      <c r="D5897" s="1">
        <v>0.63892974257469104</v>
      </c>
      <c r="E5897" s="1">
        <v>0.51569461822509699</v>
      </c>
      <c r="F5897" s="1">
        <v>65.119911193847599</v>
      </c>
      <c r="H5897" s="2">
        <f t="shared" si="92"/>
        <v>180.9367299079895</v>
      </c>
    </row>
    <row r="5898" spans="1:8">
      <c r="A5898" s="1">
        <v>1427909139.9665301</v>
      </c>
      <c r="B5898" s="1">
        <v>1</v>
      </c>
      <c r="C5898" s="1">
        <v>0</v>
      </c>
      <c r="D5898" s="1">
        <v>0.63875325918197601</v>
      </c>
      <c r="E5898" s="1">
        <v>0.51653999752468505</v>
      </c>
      <c r="F5898" s="1">
        <v>65.064094543457003</v>
      </c>
      <c r="H5898" s="2">
        <f t="shared" si="92"/>
        <v>180.96653008460999</v>
      </c>
    </row>
    <row r="5899" spans="1:8">
      <c r="A5899" s="1">
        <v>1427909139.9955599</v>
      </c>
      <c r="B5899" s="1">
        <v>1</v>
      </c>
      <c r="C5899" s="1">
        <v>0</v>
      </c>
      <c r="D5899" s="1">
        <v>0.63862163424491802</v>
      </c>
      <c r="E5899" s="1">
        <v>0.517154619428846</v>
      </c>
      <c r="F5899" s="1">
        <v>65.162399291992102</v>
      </c>
      <c r="H5899" s="2">
        <f t="shared" si="92"/>
        <v>180.99555993080139</v>
      </c>
    </row>
    <row r="5900" spans="1:8">
      <c r="A5900" s="1">
        <v>1427909140.04303</v>
      </c>
      <c r="B5900" s="1">
        <v>1</v>
      </c>
      <c r="C5900" s="1">
        <v>0</v>
      </c>
      <c r="D5900" s="1">
        <v>0.63852148652076701</v>
      </c>
      <c r="E5900" s="1">
        <v>0.51737735536363305</v>
      </c>
      <c r="F5900" s="1">
        <v>65.352264404296804</v>
      </c>
      <c r="H5900" s="2">
        <f t="shared" si="92"/>
        <v>181.04303002357483</v>
      </c>
    </row>
    <row r="5901" spans="1:8">
      <c r="A5901" s="1">
        <v>1427909140.0719099</v>
      </c>
      <c r="B5901" s="1">
        <v>1</v>
      </c>
      <c r="C5901" s="1">
        <v>0</v>
      </c>
      <c r="D5901" s="1">
        <v>0.63839445710182097</v>
      </c>
      <c r="E5901" s="1">
        <v>0.51740781995985197</v>
      </c>
      <c r="F5901" s="1">
        <v>65.556449890136705</v>
      </c>
      <c r="H5901" s="2">
        <f t="shared" si="92"/>
        <v>181.07190990447998</v>
      </c>
    </row>
    <row r="5902" spans="1:8">
      <c r="A5902" s="1">
        <v>1427909140.10395</v>
      </c>
      <c r="B5902" s="1">
        <v>1</v>
      </c>
      <c r="C5902" s="1">
        <v>0</v>
      </c>
      <c r="D5902" s="1">
        <v>0.63824626803398099</v>
      </c>
      <c r="E5902" s="1">
        <v>0.517391289605034</v>
      </c>
      <c r="F5902" s="1">
        <v>65.534172058105398</v>
      </c>
      <c r="H5902" s="2">
        <f t="shared" si="92"/>
        <v>181.10395002365112</v>
      </c>
    </row>
    <row r="5903" spans="1:8">
      <c r="A5903" s="1">
        <v>1427909140.13694</v>
      </c>
      <c r="B5903" s="1">
        <v>0.998383664197384</v>
      </c>
      <c r="C5903" s="1">
        <v>0</v>
      </c>
      <c r="D5903" s="1">
        <v>0.63817476630210801</v>
      </c>
      <c r="E5903" s="1">
        <v>0.51727853351169095</v>
      </c>
      <c r="F5903" s="1">
        <v>65.596389770507798</v>
      </c>
      <c r="H5903" s="2">
        <f t="shared" si="92"/>
        <v>181.13694000244141</v>
      </c>
    </row>
    <row r="5904" spans="1:8">
      <c r="A5904" s="1">
        <v>1427909140.1649499</v>
      </c>
      <c r="B5904" s="1">
        <v>1</v>
      </c>
      <c r="C5904" s="1">
        <v>0</v>
      </c>
      <c r="D5904" s="1">
        <v>0.63818733692169105</v>
      </c>
      <c r="E5904" s="1">
        <v>0.51714422437879703</v>
      </c>
      <c r="F5904" s="1">
        <v>65.774681091308494</v>
      </c>
      <c r="H5904" s="2">
        <f t="shared" si="92"/>
        <v>181.16494989395142</v>
      </c>
    </row>
    <row r="5905" spans="1:8">
      <c r="A5905" s="1">
        <v>1427909140.1970201</v>
      </c>
      <c r="B5905" s="1">
        <v>1</v>
      </c>
      <c r="C5905" s="1">
        <v>0</v>
      </c>
      <c r="D5905" s="1">
        <v>0.63811346292495696</v>
      </c>
      <c r="E5905" s="1">
        <v>0.51709645589192699</v>
      </c>
      <c r="F5905" s="1">
        <v>65.731430053710895</v>
      </c>
      <c r="H5905" s="2">
        <f t="shared" si="92"/>
        <v>181.19702005386353</v>
      </c>
    </row>
    <row r="5906" spans="1:8">
      <c r="A5906" s="1">
        <v>1427909140.2644801</v>
      </c>
      <c r="B5906" s="1">
        <v>1</v>
      </c>
      <c r="C5906" s="1">
        <v>0</v>
      </c>
      <c r="D5906" s="1">
        <v>0.63807454109191797</v>
      </c>
      <c r="E5906" s="1">
        <v>0.51696319580078098</v>
      </c>
      <c r="F5906" s="1">
        <v>65.713073730468693</v>
      </c>
      <c r="H5906" s="2">
        <f t="shared" si="92"/>
        <v>181.26448011398315</v>
      </c>
    </row>
    <row r="5907" spans="1:8">
      <c r="A5907" s="1">
        <v>1427909140.2924199</v>
      </c>
      <c r="B5907" s="1">
        <v>1</v>
      </c>
      <c r="C5907" s="1">
        <v>0</v>
      </c>
      <c r="D5907" s="1">
        <v>0.63813348412513704</v>
      </c>
      <c r="E5907" s="1">
        <v>0.51665368609958195</v>
      </c>
      <c r="F5907" s="1">
        <v>65.683502197265597</v>
      </c>
      <c r="H5907" s="2">
        <f t="shared" si="92"/>
        <v>181.29241991043091</v>
      </c>
    </row>
    <row r="5908" spans="1:8">
      <c r="A5908" s="1">
        <v>1427909140.3345399</v>
      </c>
      <c r="B5908" s="1">
        <v>1</v>
      </c>
      <c r="C5908" s="1">
        <v>0</v>
      </c>
      <c r="D5908" s="1">
        <v>0.63814116120338404</v>
      </c>
      <c r="E5908" s="1">
        <v>0.51669801076253197</v>
      </c>
      <c r="F5908" s="1">
        <v>65.755630493164006</v>
      </c>
      <c r="H5908" s="2">
        <f t="shared" si="92"/>
        <v>181.33453989028931</v>
      </c>
    </row>
    <row r="5909" spans="1:8">
      <c r="A5909" s="1">
        <v>1427909140.3733399</v>
      </c>
      <c r="B5909" s="1">
        <v>1</v>
      </c>
      <c r="C5909" s="1">
        <v>0</v>
      </c>
      <c r="D5909" s="1">
        <v>0.63798975944518999</v>
      </c>
      <c r="E5909" s="1">
        <v>0.51673436694675001</v>
      </c>
      <c r="F5909" s="1">
        <v>65.744850158691406</v>
      </c>
      <c r="H5909" s="2">
        <f t="shared" si="92"/>
        <v>181.37333989143372</v>
      </c>
    </row>
    <row r="5910" spans="1:8">
      <c r="A5910" s="1">
        <v>1427909140.4010899</v>
      </c>
      <c r="B5910" s="1">
        <v>1</v>
      </c>
      <c r="C5910" s="1">
        <v>0</v>
      </c>
      <c r="D5910" s="1">
        <v>0.63789512515068003</v>
      </c>
      <c r="E5910" s="1">
        <v>0.51686302820841401</v>
      </c>
      <c r="F5910" s="1">
        <v>65.850212097167898</v>
      </c>
      <c r="H5910" s="2">
        <f t="shared" si="92"/>
        <v>181.4010899066925</v>
      </c>
    </row>
    <row r="5911" spans="1:8">
      <c r="A5911" s="1">
        <v>1427909140.4221399</v>
      </c>
      <c r="B5911" s="1">
        <v>1</v>
      </c>
      <c r="C5911" s="1">
        <v>0</v>
      </c>
      <c r="D5911" s="1">
        <v>0.63760043382644604</v>
      </c>
      <c r="E5911" s="1">
        <v>0.51692810058593697</v>
      </c>
      <c r="F5911" s="1">
        <v>65.7960205078125</v>
      </c>
      <c r="H5911" s="2">
        <f t="shared" si="92"/>
        <v>181.42213988304138</v>
      </c>
    </row>
    <row r="5912" spans="1:8">
      <c r="A5912" s="1">
        <v>1427909140.47034</v>
      </c>
      <c r="B5912" s="1">
        <v>1</v>
      </c>
      <c r="C5912" s="1">
        <v>0</v>
      </c>
      <c r="D5912" s="1">
        <v>0.63733885884284902</v>
      </c>
      <c r="E5912" s="1">
        <v>0.51705391142103396</v>
      </c>
      <c r="F5912" s="1">
        <v>66.009803771972599</v>
      </c>
      <c r="H5912" s="2">
        <f t="shared" si="92"/>
        <v>181.47034001350403</v>
      </c>
    </row>
    <row r="5913" spans="1:8">
      <c r="A5913" s="1">
        <v>1427909140.4978099</v>
      </c>
      <c r="B5913" s="1">
        <v>1</v>
      </c>
      <c r="C5913" s="1">
        <v>0</v>
      </c>
      <c r="D5913" s="1">
        <v>0.637353527545928</v>
      </c>
      <c r="E5913" s="1">
        <v>0.51708337995741105</v>
      </c>
      <c r="F5913" s="1">
        <v>66.031211853027301</v>
      </c>
      <c r="H5913" s="2">
        <f t="shared" si="92"/>
        <v>181.49780988693237</v>
      </c>
    </row>
    <row r="5914" spans="1:8">
      <c r="A5914" s="1">
        <v>1427909140.53405</v>
      </c>
      <c r="B5914" s="1">
        <v>0.97801634540785398</v>
      </c>
      <c r="C5914" s="1">
        <v>0</v>
      </c>
      <c r="D5914" s="1">
        <v>0.63733873963356003</v>
      </c>
      <c r="E5914" s="1">
        <v>0.51735708448621898</v>
      </c>
      <c r="F5914" s="1">
        <v>66.067214965820298</v>
      </c>
      <c r="H5914" s="2">
        <f t="shared" si="92"/>
        <v>181.53404998779297</v>
      </c>
    </row>
    <row r="5915" spans="1:8">
      <c r="A5915" s="1">
        <v>1427909140.562</v>
      </c>
      <c r="B5915" s="1">
        <v>1</v>
      </c>
      <c r="C5915" s="1">
        <v>0</v>
      </c>
      <c r="D5915" s="1">
        <v>0.63724396228790203</v>
      </c>
      <c r="E5915" s="1">
        <v>0.51742050382825999</v>
      </c>
      <c r="F5915" s="1">
        <v>66.235618591308494</v>
      </c>
      <c r="H5915" s="2">
        <f t="shared" si="92"/>
        <v>181.56200003623962</v>
      </c>
    </row>
    <row r="5916" spans="1:8">
      <c r="A5916" s="1">
        <v>1427909140.5948901</v>
      </c>
      <c r="B5916" s="1">
        <v>0.98424789372823995</v>
      </c>
      <c r="C5916" s="1">
        <v>0</v>
      </c>
      <c r="D5916" s="1">
        <v>0.63755403757095297</v>
      </c>
      <c r="E5916" s="1">
        <v>0.51682490242851997</v>
      </c>
      <c r="F5916" s="1">
        <v>66.56689453125</v>
      </c>
      <c r="H5916" s="2">
        <f t="shared" si="92"/>
        <v>181.59489011764526</v>
      </c>
    </row>
    <row r="5917" spans="1:8">
      <c r="A5917" s="1">
        <v>1427909140.62848</v>
      </c>
      <c r="B5917" s="1">
        <v>0.99250452732448302</v>
      </c>
      <c r="C5917" s="1">
        <v>0</v>
      </c>
      <c r="D5917" s="1">
        <v>0.63801966905593799</v>
      </c>
      <c r="E5917" s="1">
        <v>0.51647431055704696</v>
      </c>
      <c r="F5917" s="1">
        <v>66.8460693359375</v>
      </c>
      <c r="H5917" s="2">
        <f t="shared" si="92"/>
        <v>181.62847995758057</v>
      </c>
    </row>
    <row r="5918" spans="1:8">
      <c r="A5918" s="1">
        <v>1427909140.6616001</v>
      </c>
      <c r="B5918" s="1">
        <v>1</v>
      </c>
      <c r="C5918" s="1">
        <v>0</v>
      </c>
      <c r="D5918" s="1">
        <v>0.638478595018386</v>
      </c>
      <c r="E5918" s="1">
        <v>0.51649865044487797</v>
      </c>
      <c r="F5918" s="1">
        <v>66.802986145019503</v>
      </c>
      <c r="H5918" s="2">
        <f t="shared" si="92"/>
        <v>181.66160011291504</v>
      </c>
    </row>
    <row r="5919" spans="1:8">
      <c r="A5919" s="1">
        <v>1427909140.6902599</v>
      </c>
      <c r="B5919" s="1">
        <v>1</v>
      </c>
      <c r="C5919" s="1">
        <v>0</v>
      </c>
      <c r="D5919" s="1">
        <v>0.63833312392234698</v>
      </c>
      <c r="E5919" s="1">
        <v>0.51701522403293099</v>
      </c>
      <c r="F5919" s="1">
        <v>66.575035095214801</v>
      </c>
      <c r="H5919" s="2">
        <f t="shared" si="92"/>
        <v>181.69025993347168</v>
      </c>
    </row>
    <row r="5920" spans="1:8">
      <c r="A5920" s="1">
        <v>1427909140.7242899</v>
      </c>
      <c r="B5920" s="1">
        <v>0.99220458707540904</v>
      </c>
      <c r="C5920" s="1">
        <v>0</v>
      </c>
      <c r="D5920" s="1">
        <v>0.637821644544601</v>
      </c>
      <c r="E5920" s="1">
        <v>0.51742476357353995</v>
      </c>
      <c r="F5920" s="1">
        <v>66.470832824707003</v>
      </c>
      <c r="H5920" s="2">
        <f t="shared" si="92"/>
        <v>181.724289894104</v>
      </c>
    </row>
    <row r="5921" spans="1:8">
      <c r="A5921" s="1">
        <v>1427909140.7641301</v>
      </c>
      <c r="B5921" s="1">
        <v>0.98592516391892204</v>
      </c>
      <c r="C5921" s="1">
        <v>0</v>
      </c>
      <c r="D5921" s="1">
        <v>0.63749536275863605</v>
      </c>
      <c r="E5921" s="1">
        <v>0.51747414271036696</v>
      </c>
      <c r="F5921" s="1">
        <v>66.370597839355398</v>
      </c>
      <c r="H5921" s="2">
        <f t="shared" si="92"/>
        <v>181.76413011550903</v>
      </c>
    </row>
    <row r="5922" spans="1:8">
      <c r="A5922" s="1">
        <v>1427909140.79726</v>
      </c>
      <c r="B5922" s="1">
        <v>0.71579518157928301</v>
      </c>
      <c r="C5922" s="1">
        <v>0</v>
      </c>
      <c r="D5922" s="1">
        <v>0.62780734300613406</v>
      </c>
      <c r="E5922" s="1">
        <v>0.52344153722127196</v>
      </c>
      <c r="F5922" s="1">
        <v>63.500518798828097</v>
      </c>
      <c r="H5922" s="2">
        <f t="shared" si="92"/>
        <v>181.79726004600525</v>
      </c>
    </row>
    <row r="5923" spans="1:8">
      <c r="A5923" s="1">
        <v>1427909140.8320601</v>
      </c>
      <c r="B5923" s="1">
        <v>0.79921671705848096</v>
      </c>
      <c r="C5923" s="1">
        <v>0</v>
      </c>
      <c r="D5923" s="1">
        <v>0.61939424872398297</v>
      </c>
      <c r="E5923" s="1">
        <v>0.52567550871107305</v>
      </c>
      <c r="F5923" s="1">
        <v>66.095520019531193</v>
      </c>
      <c r="H5923" s="2">
        <f t="shared" si="92"/>
        <v>181.83206009864807</v>
      </c>
    </row>
    <row r="5924" spans="1:8">
      <c r="A5924" s="1">
        <v>1427909140.86146</v>
      </c>
      <c r="B5924" s="1">
        <v>0.82809922277087999</v>
      </c>
      <c r="C5924" s="1">
        <v>0</v>
      </c>
      <c r="D5924" s="1">
        <v>0.61937475204467696</v>
      </c>
      <c r="E5924" s="1">
        <v>0.52589614656236405</v>
      </c>
      <c r="F5924" s="1">
        <v>66.077041625976506</v>
      </c>
      <c r="H5924" s="2">
        <f t="shared" si="92"/>
        <v>181.86145997047424</v>
      </c>
    </row>
    <row r="5925" spans="1:8">
      <c r="A5925" s="1">
        <v>1427909140.89609</v>
      </c>
      <c r="B5925" s="1">
        <v>0.80052701691266703</v>
      </c>
      <c r="C5925" s="1">
        <v>0</v>
      </c>
      <c r="D5925" s="1">
        <v>0.61992386579513503</v>
      </c>
      <c r="E5925" s="1">
        <v>0.52571919759114505</v>
      </c>
      <c r="F5925" s="1">
        <v>65.538444519042898</v>
      </c>
      <c r="H5925" s="2">
        <f t="shared" si="92"/>
        <v>181.89609003067017</v>
      </c>
    </row>
    <row r="5926" spans="1:8">
      <c r="A5926" s="1">
        <v>1427909140.9271901</v>
      </c>
      <c r="B5926" s="1">
        <v>0.80963390198509599</v>
      </c>
      <c r="C5926" s="1">
        <v>0</v>
      </c>
      <c r="D5926" s="1">
        <v>0.61946662664413399</v>
      </c>
      <c r="E5926" s="1">
        <v>0.52639782163831905</v>
      </c>
      <c r="F5926" s="1">
        <v>65.724510192870994</v>
      </c>
      <c r="H5926" s="2">
        <f t="shared" si="92"/>
        <v>181.92719006538391</v>
      </c>
    </row>
    <row r="5927" spans="1:8">
      <c r="A5927" s="1">
        <v>1427909140.9572001</v>
      </c>
      <c r="B5927" s="1">
        <v>0.80450963678265897</v>
      </c>
      <c r="C5927" s="1">
        <v>0</v>
      </c>
      <c r="D5927" s="1">
        <v>0.619073861837387</v>
      </c>
      <c r="E5927" s="1">
        <v>0.52685010698106505</v>
      </c>
      <c r="F5927" s="1">
        <v>66.140724182128906</v>
      </c>
      <c r="H5927" s="2">
        <f t="shared" si="92"/>
        <v>181.957200050354</v>
      </c>
    </row>
    <row r="5928" spans="1:8">
      <c r="A5928" s="1">
        <v>1427909140.9906499</v>
      </c>
      <c r="B5928" s="1">
        <v>0.97971327923809004</v>
      </c>
      <c r="C5928" s="1">
        <v>0</v>
      </c>
      <c r="D5928" s="1">
        <v>0.618856036663055</v>
      </c>
      <c r="E5928" s="1">
        <v>0.52696946461995398</v>
      </c>
      <c r="F5928" s="1">
        <v>66.210975646972599</v>
      </c>
      <c r="H5928" s="2">
        <f t="shared" si="92"/>
        <v>181.99064993858337</v>
      </c>
    </row>
    <row r="5929" spans="1:8">
      <c r="A5929" s="1">
        <v>1427909141.02389</v>
      </c>
      <c r="B5929" s="1">
        <v>0.71742974693829298</v>
      </c>
      <c r="C5929" s="1">
        <v>0</v>
      </c>
      <c r="D5929" s="1">
        <v>0.62250195145606901</v>
      </c>
      <c r="E5929" s="1">
        <v>0.52430156071980705</v>
      </c>
      <c r="F5929" s="1">
        <v>64.791664123535099</v>
      </c>
      <c r="H5929" s="2">
        <f t="shared" si="92"/>
        <v>182.02389001846313</v>
      </c>
    </row>
    <row r="5930" spans="1:8">
      <c r="A5930" s="1">
        <v>1427909141.0548799</v>
      </c>
      <c r="B5930" s="1">
        <v>0.80655664717262499</v>
      </c>
      <c r="C5930" s="1">
        <v>0</v>
      </c>
      <c r="D5930" s="1">
        <v>0.62509121894836395</v>
      </c>
      <c r="E5930" s="1">
        <v>0.52133949067857499</v>
      </c>
      <c r="F5930" s="1">
        <v>66.050491333007798</v>
      </c>
      <c r="H5930" s="2">
        <f t="shared" si="92"/>
        <v>182.05487990379333</v>
      </c>
    </row>
    <row r="5931" spans="1:8">
      <c r="A5931" s="1">
        <v>1427909141.0892799</v>
      </c>
      <c r="B5931" s="1">
        <v>0.81169395065780103</v>
      </c>
      <c r="C5931" s="1">
        <v>0</v>
      </c>
      <c r="D5931" s="1">
        <v>0.62500454783439596</v>
      </c>
      <c r="E5931" s="1">
        <v>0.52185480329725398</v>
      </c>
      <c r="F5931" s="1">
        <v>66.259101867675696</v>
      </c>
      <c r="H5931" s="2">
        <f t="shared" si="92"/>
        <v>182.08927989006042</v>
      </c>
    </row>
    <row r="5932" spans="1:8">
      <c r="A5932" s="1">
        <v>1427909141.11782</v>
      </c>
      <c r="B5932" s="1">
        <v>0.91714896787211997</v>
      </c>
      <c r="C5932" s="1">
        <v>0</v>
      </c>
      <c r="D5932" s="1">
        <v>0.62466869354248</v>
      </c>
      <c r="E5932" s="1">
        <v>0.52189708285861502</v>
      </c>
      <c r="F5932" s="1">
        <v>66.320716857910099</v>
      </c>
      <c r="H5932" s="2">
        <f t="shared" si="92"/>
        <v>182.11782002449036</v>
      </c>
    </row>
    <row r="5933" spans="1:8">
      <c r="A5933" s="1">
        <v>1427909141.1642599</v>
      </c>
      <c r="B5933" s="1">
        <v>0.95726126228435204</v>
      </c>
      <c r="C5933" s="1">
        <v>0</v>
      </c>
      <c r="D5933" s="1">
        <v>0.62466848492622296</v>
      </c>
      <c r="E5933" s="1">
        <v>0.52208186255560896</v>
      </c>
      <c r="F5933" s="1">
        <v>66.477630615234304</v>
      </c>
      <c r="H5933" s="2">
        <f t="shared" si="92"/>
        <v>182.1642599105835</v>
      </c>
    </row>
    <row r="5934" spans="1:8">
      <c r="A5934" s="1">
        <v>1427909141.1918299</v>
      </c>
      <c r="B5934" s="1">
        <v>0.91020870961878397</v>
      </c>
      <c r="C5934" s="1">
        <v>0</v>
      </c>
      <c r="D5934" s="1">
        <v>0.62474511265754595</v>
      </c>
      <c r="E5934" s="1">
        <v>0.52185920079549097</v>
      </c>
      <c r="F5934" s="1">
        <v>66.434425354003906</v>
      </c>
      <c r="H5934" s="2">
        <f t="shared" si="92"/>
        <v>182.19182991981506</v>
      </c>
    </row>
    <row r="5935" spans="1:8">
      <c r="A5935" s="1">
        <v>1427909141.2251301</v>
      </c>
      <c r="B5935" s="1">
        <v>0.90038354562600398</v>
      </c>
      <c r="C5935" s="1">
        <v>0</v>
      </c>
      <c r="D5935" s="1">
        <v>0.62482097148895199</v>
      </c>
      <c r="E5935" s="1">
        <v>0.52181087070041199</v>
      </c>
      <c r="F5935" s="1">
        <v>66.661117553710895</v>
      </c>
      <c r="H5935" s="2">
        <f t="shared" si="92"/>
        <v>182.22513008117676</v>
      </c>
    </row>
    <row r="5936" spans="1:8">
      <c r="A5936" s="1">
        <v>1427909141.25599</v>
      </c>
      <c r="B5936" s="1">
        <v>0.90854417115221897</v>
      </c>
      <c r="C5936" s="1">
        <v>0</v>
      </c>
      <c r="D5936" s="1">
        <v>0.62493762969970701</v>
      </c>
      <c r="E5936" s="1">
        <v>0.521553315056694</v>
      </c>
      <c r="F5936" s="1">
        <v>66.655624389648395</v>
      </c>
      <c r="H5936" s="2">
        <f t="shared" si="92"/>
        <v>182.25599002838135</v>
      </c>
    </row>
    <row r="5937" spans="1:8">
      <c r="A5937" s="1">
        <v>1427909141.2888899</v>
      </c>
      <c r="B5937" s="1">
        <v>0.89744424183237903</v>
      </c>
      <c r="C5937" s="1">
        <v>0</v>
      </c>
      <c r="D5937" s="1">
        <v>0.62508672475814797</v>
      </c>
      <c r="E5937" s="1">
        <v>0.52126932144164995</v>
      </c>
      <c r="F5937" s="1">
        <v>66.674468994140597</v>
      </c>
      <c r="H5937" s="2">
        <f t="shared" si="92"/>
        <v>182.28888988494873</v>
      </c>
    </row>
    <row r="5938" spans="1:8">
      <c r="A5938" s="1">
        <v>1427909141.3229301</v>
      </c>
      <c r="B5938" s="1">
        <v>0.83984387664484506</v>
      </c>
      <c r="C5938" s="1">
        <v>0</v>
      </c>
      <c r="D5938" s="1">
        <v>0.62568051218986498</v>
      </c>
      <c r="E5938" s="1">
        <v>0.52053496042887304</v>
      </c>
      <c r="F5938" s="1">
        <v>66.640144348144503</v>
      </c>
      <c r="H5938" s="2">
        <f t="shared" si="92"/>
        <v>182.32293009757996</v>
      </c>
    </row>
    <row r="5939" spans="1:8">
      <c r="A5939" s="1">
        <v>1427909141.35023</v>
      </c>
      <c r="B5939" s="1">
        <v>0.88990474259280195</v>
      </c>
      <c r="C5939" s="1">
        <v>0</v>
      </c>
      <c r="D5939" s="1">
        <v>0.62548360824584903</v>
      </c>
      <c r="E5939" s="1">
        <v>0.52061208089192701</v>
      </c>
      <c r="F5939" s="1">
        <v>66.794364929199205</v>
      </c>
      <c r="H5939" s="2">
        <f t="shared" si="92"/>
        <v>182.3502299785614</v>
      </c>
    </row>
    <row r="5940" spans="1:8">
      <c r="A5940" s="1">
        <v>1427909141.3914001</v>
      </c>
      <c r="B5940" s="1">
        <v>0.91212803690101596</v>
      </c>
      <c r="C5940" s="1">
        <v>0</v>
      </c>
      <c r="D5940" s="1">
        <v>0.62550404071807797</v>
      </c>
      <c r="E5940" s="1">
        <v>0.52071275711059495</v>
      </c>
      <c r="F5940" s="1">
        <v>66.838874816894503</v>
      </c>
      <c r="H5940" s="2">
        <f t="shared" si="92"/>
        <v>182.39140009880066</v>
      </c>
    </row>
    <row r="5941" spans="1:8">
      <c r="A5941" s="1">
        <v>1427909141.4228799</v>
      </c>
      <c r="B5941" s="1">
        <v>0.92240328090514101</v>
      </c>
      <c r="C5941" s="1">
        <v>0</v>
      </c>
      <c r="D5941" s="1">
        <v>0.62543237209320002</v>
      </c>
      <c r="E5941" s="1">
        <v>0.52087448967827599</v>
      </c>
      <c r="F5941" s="1">
        <v>66.639808654785099</v>
      </c>
      <c r="H5941" s="2">
        <f t="shared" si="92"/>
        <v>182.42287993431091</v>
      </c>
    </row>
    <row r="5942" spans="1:8">
      <c r="A5942" s="1">
        <v>1427909141.4552801</v>
      </c>
      <c r="B5942" s="1">
        <v>0.90943172077962597</v>
      </c>
      <c r="C5942" s="1">
        <v>0</v>
      </c>
      <c r="D5942" s="1">
        <v>0.62534118890762302</v>
      </c>
      <c r="E5942" s="1">
        <v>0.52099457846747399</v>
      </c>
      <c r="F5942" s="1">
        <v>66.522819519042898</v>
      </c>
      <c r="H5942" s="2">
        <f t="shared" si="92"/>
        <v>182.4552800655365</v>
      </c>
    </row>
    <row r="5943" spans="1:8">
      <c r="A5943" s="1">
        <v>1427909141.48458</v>
      </c>
      <c r="B5943" s="1">
        <v>0.90097365769865501</v>
      </c>
      <c r="C5943" s="1">
        <v>0</v>
      </c>
      <c r="D5943" s="1">
        <v>0.62519251108169505</v>
      </c>
      <c r="E5943" s="1">
        <v>0.52131160100300999</v>
      </c>
      <c r="F5943" s="1">
        <v>66.504020690917898</v>
      </c>
      <c r="H5943" s="2">
        <f t="shared" si="92"/>
        <v>182.48458003997803</v>
      </c>
    </row>
    <row r="5944" spans="1:8">
      <c r="A5944" s="1">
        <v>1427909141.5191801</v>
      </c>
      <c r="B5944" s="1">
        <v>0.88679560639172395</v>
      </c>
      <c r="C5944" s="1">
        <v>0</v>
      </c>
      <c r="D5944" s="1">
        <v>0.62499842643737702</v>
      </c>
      <c r="E5944" s="1">
        <v>0.52128805584377702</v>
      </c>
      <c r="F5944" s="1">
        <v>66.392883300781193</v>
      </c>
      <c r="H5944" s="2">
        <f t="shared" si="92"/>
        <v>182.51918005943298</v>
      </c>
    </row>
    <row r="5945" spans="1:8">
      <c r="A5945" s="1">
        <v>1427909141.5511301</v>
      </c>
      <c r="B5945" s="1">
        <v>0.90309496473666195</v>
      </c>
      <c r="C5945" s="1">
        <v>0</v>
      </c>
      <c r="D5945" s="1">
        <v>0.62504397034644998</v>
      </c>
      <c r="E5945" s="1">
        <v>0.521309619479709</v>
      </c>
      <c r="F5945" s="1">
        <v>66.2918701171875</v>
      </c>
      <c r="H5945" s="2">
        <f t="shared" si="92"/>
        <v>182.55113005638123</v>
      </c>
    </row>
    <row r="5946" spans="1:8">
      <c r="A5946" s="1">
        <v>1427909141.5892899</v>
      </c>
      <c r="B5946" s="1">
        <v>0.89801443241670098</v>
      </c>
      <c r="C5946" s="1">
        <v>0</v>
      </c>
      <c r="D5946" s="1">
        <v>0.62526457309722905</v>
      </c>
      <c r="E5946" s="1">
        <v>0.521138371361626</v>
      </c>
      <c r="F5946" s="1">
        <v>66.115745544433494</v>
      </c>
      <c r="H5946" s="2">
        <f t="shared" si="92"/>
        <v>182.58928990364075</v>
      </c>
    </row>
    <row r="5947" spans="1:8">
      <c r="A5947" s="1">
        <v>1427909141.62305</v>
      </c>
      <c r="B5947" s="1">
        <v>0.942305744221553</v>
      </c>
      <c r="C5947" s="1">
        <v>0</v>
      </c>
      <c r="D5947" s="1">
        <v>0.62523294687271103</v>
      </c>
      <c r="E5947" s="1">
        <v>0.52122189203898095</v>
      </c>
      <c r="F5947" s="1">
        <v>66.112861633300696</v>
      </c>
      <c r="H5947" s="2">
        <f t="shared" si="92"/>
        <v>182.62304997444153</v>
      </c>
    </row>
    <row r="5948" spans="1:8">
      <c r="A5948" s="1">
        <v>1427909141.6561799</v>
      </c>
      <c r="B5948" s="1">
        <v>0.89115869394818203</v>
      </c>
      <c r="C5948" s="1">
        <v>0</v>
      </c>
      <c r="D5948" s="1">
        <v>0.62507286667823703</v>
      </c>
      <c r="E5948" s="1">
        <v>0.52119864357842305</v>
      </c>
      <c r="F5948" s="1">
        <v>66.106658935546804</v>
      </c>
      <c r="H5948" s="2">
        <f t="shared" si="92"/>
        <v>182.65617990493774</v>
      </c>
    </row>
    <row r="5949" spans="1:8">
      <c r="A5949" s="1">
        <v>1427909141.6856501</v>
      </c>
      <c r="B5949" s="1">
        <v>0.85981835927816597</v>
      </c>
      <c r="C5949" s="1">
        <v>0</v>
      </c>
      <c r="D5949" s="1">
        <v>0.625035083293914</v>
      </c>
      <c r="E5949" s="1">
        <v>0.52107828987969196</v>
      </c>
      <c r="F5949" s="1">
        <v>65.960685729980398</v>
      </c>
      <c r="H5949" s="2">
        <f t="shared" si="92"/>
        <v>182.68565011024475</v>
      </c>
    </row>
    <row r="5950" spans="1:8">
      <c r="A5950" s="1">
        <v>1427909141.71924</v>
      </c>
      <c r="B5950" s="1">
        <v>0.91329693832369696</v>
      </c>
      <c r="C5950" s="1">
        <v>0</v>
      </c>
      <c r="D5950" s="1">
        <v>0.62457700967788599</v>
      </c>
      <c r="E5950" s="1">
        <v>0.521260219150119</v>
      </c>
      <c r="F5950" s="1">
        <v>65.900817871093693</v>
      </c>
      <c r="H5950" s="2">
        <f t="shared" si="92"/>
        <v>182.71923995018005</v>
      </c>
    </row>
    <row r="5951" spans="1:8">
      <c r="A5951" s="1">
        <v>1427909141.7502799</v>
      </c>
      <c r="B5951" s="1">
        <v>0.93051853361374004</v>
      </c>
      <c r="C5951" s="1">
        <v>0</v>
      </c>
      <c r="D5951" s="1">
        <v>0.62450026273727399</v>
      </c>
      <c r="E5951" s="1">
        <v>0.52117581897311704</v>
      </c>
      <c r="F5951" s="1">
        <v>65.920837402343693</v>
      </c>
      <c r="H5951" s="2">
        <f t="shared" si="92"/>
        <v>182.75027990341187</v>
      </c>
    </row>
    <row r="5952" spans="1:8">
      <c r="A5952" s="1">
        <v>1427909141.7843101</v>
      </c>
      <c r="B5952" s="1">
        <v>0.76218569747677101</v>
      </c>
      <c r="C5952" s="1">
        <v>0</v>
      </c>
      <c r="D5952" s="1">
        <v>0.61862740516662496</v>
      </c>
      <c r="E5952" s="1">
        <v>0.52516874737209696</v>
      </c>
      <c r="F5952" s="1">
        <v>64.729042053222599</v>
      </c>
      <c r="H5952" s="2">
        <f t="shared" si="92"/>
        <v>182.78431010246277</v>
      </c>
    </row>
    <row r="5953" spans="1:8">
      <c r="A5953" s="1">
        <v>1427909141.81462</v>
      </c>
      <c r="B5953" s="1">
        <v>0.92650398288182301</v>
      </c>
      <c r="C5953" s="1">
        <v>0</v>
      </c>
      <c r="D5953" s="1">
        <v>0.61686690449714598</v>
      </c>
      <c r="E5953" s="1">
        <v>0.52579817242092497</v>
      </c>
      <c r="F5953" s="1">
        <v>65.800704956054602</v>
      </c>
      <c r="H5953" s="2">
        <f t="shared" si="92"/>
        <v>182.81462001800537</v>
      </c>
    </row>
    <row r="5954" spans="1:8">
      <c r="A5954" s="1">
        <v>1427909141.85128</v>
      </c>
      <c r="B5954" s="1">
        <v>0.93159466410644798</v>
      </c>
      <c r="C5954" s="1">
        <v>0</v>
      </c>
      <c r="D5954" s="1">
        <v>0.61727674603462201</v>
      </c>
      <c r="E5954" s="1">
        <v>0.52530140346950904</v>
      </c>
      <c r="F5954" s="1">
        <v>66.056739807128906</v>
      </c>
      <c r="H5954" s="2">
        <f t="shared" si="92"/>
        <v>182.85127997398376</v>
      </c>
    </row>
    <row r="5955" spans="1:8">
      <c r="A5955" s="1">
        <v>1427909141.87991</v>
      </c>
      <c r="B5955" s="1">
        <v>0.85188296823614196</v>
      </c>
      <c r="C5955" s="1">
        <v>0</v>
      </c>
      <c r="D5955" s="1">
        <v>0.61762822866439804</v>
      </c>
      <c r="E5955" s="1">
        <v>0.52516845067342099</v>
      </c>
      <c r="F5955" s="1">
        <v>65.721122741699205</v>
      </c>
      <c r="H5955" s="2">
        <f t="shared" ref="H5955:H6018" si="93">A5955-1427908959</f>
        <v>182.87990999221802</v>
      </c>
    </row>
    <row r="5956" spans="1:8">
      <c r="A5956" s="1">
        <v>1427909141.9152901</v>
      </c>
      <c r="B5956" s="1">
        <v>0.92019916287477199</v>
      </c>
      <c r="C5956" s="1">
        <v>0</v>
      </c>
      <c r="D5956" s="1">
        <v>0.61813686490058795</v>
      </c>
      <c r="E5956" s="1">
        <v>0.52523193359374898</v>
      </c>
      <c r="F5956" s="1">
        <v>65.722259521484304</v>
      </c>
      <c r="H5956" s="2">
        <f t="shared" si="93"/>
        <v>182.91529011726379</v>
      </c>
    </row>
    <row r="5957" spans="1:8">
      <c r="A5957" s="1">
        <v>1427909141.94311</v>
      </c>
      <c r="B5957" s="1">
        <v>0.98269904192713997</v>
      </c>
      <c r="C5957" s="1">
        <v>0</v>
      </c>
      <c r="D5957" s="1">
        <v>0.61830993294715797</v>
      </c>
      <c r="E5957" s="1">
        <v>0.52551106346978005</v>
      </c>
      <c r="F5957" s="1">
        <v>65.797332763671804</v>
      </c>
      <c r="H5957" s="2">
        <f t="shared" si="93"/>
        <v>182.94310998916626</v>
      </c>
    </row>
    <row r="5958" spans="1:8">
      <c r="A5958" s="1">
        <v>1427909141.9860401</v>
      </c>
      <c r="B5958" s="1">
        <v>0.88062366863577901</v>
      </c>
      <c r="C5958" s="1">
        <v>0</v>
      </c>
      <c r="D5958" s="1">
        <v>0.61883041858673005</v>
      </c>
      <c r="E5958" s="1">
        <v>0.52486139933268205</v>
      </c>
      <c r="F5958" s="1">
        <v>65.861099243164006</v>
      </c>
      <c r="H5958" s="2">
        <f t="shared" si="93"/>
        <v>182.98604011535645</v>
      </c>
    </row>
    <row r="5959" spans="1:8">
      <c r="A5959" s="1">
        <v>1427909142.0180399</v>
      </c>
      <c r="B5959" s="1">
        <v>0.87492793319211304</v>
      </c>
      <c r="C5959" s="1">
        <v>0</v>
      </c>
      <c r="D5959" s="1">
        <v>0.61959462761878903</v>
      </c>
      <c r="E5959" s="1">
        <v>0.52413965861002498</v>
      </c>
      <c r="F5959" s="1">
        <v>65.802375793457003</v>
      </c>
      <c r="H5959" s="2">
        <f t="shared" si="93"/>
        <v>183.01803994178772</v>
      </c>
    </row>
    <row r="5960" spans="1:8">
      <c r="A5960" s="1">
        <v>1427909142.05042</v>
      </c>
      <c r="B5960" s="1">
        <v>0.87555880414554199</v>
      </c>
      <c r="C5960" s="1">
        <v>0</v>
      </c>
      <c r="D5960" s="1">
        <v>0.61958041191100999</v>
      </c>
      <c r="E5960" s="1">
        <v>0.52406396865844695</v>
      </c>
      <c r="F5960" s="1">
        <v>65.860725402832003</v>
      </c>
      <c r="H5960" s="2">
        <f t="shared" si="93"/>
        <v>183.05042004585266</v>
      </c>
    </row>
    <row r="5961" spans="1:8">
      <c r="A5961" s="1">
        <v>1427909142.0853601</v>
      </c>
      <c r="B5961" s="1">
        <v>0.89235189572856999</v>
      </c>
      <c r="C5961" s="1">
        <v>0</v>
      </c>
      <c r="D5961" s="1">
        <v>0.61996620297431904</v>
      </c>
      <c r="E5961" s="1">
        <v>0.52356876797146201</v>
      </c>
      <c r="F5961" s="1">
        <v>65.848129272460895</v>
      </c>
      <c r="H5961" s="2">
        <f t="shared" si="93"/>
        <v>183.08536005020142</v>
      </c>
    </row>
    <row r="5962" spans="1:8">
      <c r="A5962" s="1">
        <v>1427909142.1159</v>
      </c>
      <c r="B5962" s="1">
        <v>0.88171379985428899</v>
      </c>
      <c r="C5962" s="1">
        <v>0</v>
      </c>
      <c r="D5962" s="1">
        <v>0.62020406126976002</v>
      </c>
      <c r="E5962" s="1">
        <v>0.52345211240980305</v>
      </c>
      <c r="F5962" s="1">
        <v>65.780303955078097</v>
      </c>
      <c r="H5962" s="2">
        <f t="shared" si="93"/>
        <v>183.11590003967285</v>
      </c>
    </row>
    <row r="5963" spans="1:8">
      <c r="A5963" s="1">
        <v>1427909142.1470499</v>
      </c>
      <c r="B5963" s="1">
        <v>0.88693726730431099</v>
      </c>
      <c r="C5963" s="1">
        <v>0</v>
      </c>
      <c r="D5963" s="1">
        <v>0.62044683098792996</v>
      </c>
      <c r="E5963" s="1">
        <v>0.523695702022976</v>
      </c>
      <c r="F5963" s="1">
        <v>65.789543151855398</v>
      </c>
      <c r="H5963" s="2">
        <f t="shared" si="93"/>
        <v>183.14704990386963</v>
      </c>
    </row>
    <row r="5964" spans="1:8">
      <c r="A5964" s="1">
        <v>1427909142.18031</v>
      </c>
      <c r="B5964" s="1">
        <v>0.93037464921535895</v>
      </c>
      <c r="C5964" s="1">
        <v>0</v>
      </c>
      <c r="D5964" s="1">
        <v>0.61819613575935295</v>
      </c>
      <c r="E5964" s="1">
        <v>0.52523350185818096</v>
      </c>
      <c r="F5964" s="1">
        <v>65.445106506347599</v>
      </c>
      <c r="H5964" s="2">
        <f t="shared" si="93"/>
        <v>183.18031001091003</v>
      </c>
    </row>
    <row r="5965" spans="1:8">
      <c r="A5965" s="1">
        <v>1427909142.2117901</v>
      </c>
      <c r="B5965" s="1">
        <v>0.94763996041707399</v>
      </c>
      <c r="C5965" s="1">
        <v>0</v>
      </c>
      <c r="D5965" s="1">
        <v>0.61647393703460596</v>
      </c>
      <c r="E5965" s="1">
        <v>0.52602853775024405</v>
      </c>
      <c r="F5965" s="1">
        <v>66.047515869140597</v>
      </c>
      <c r="H5965" s="2">
        <f t="shared" si="93"/>
        <v>183.21179008483887</v>
      </c>
    </row>
    <row r="5966" spans="1:8">
      <c r="A5966" s="1">
        <v>1427909142.2446699</v>
      </c>
      <c r="B5966" s="1">
        <v>0.84122049962157397</v>
      </c>
      <c r="C5966" s="1">
        <v>0</v>
      </c>
      <c r="D5966" s="1">
        <v>0.61631115674972503</v>
      </c>
      <c r="E5966" s="1">
        <v>0.52620952394273501</v>
      </c>
      <c r="F5966" s="1">
        <v>66.256988525390597</v>
      </c>
      <c r="H5966" s="2">
        <f t="shared" si="93"/>
        <v>183.24466991424561</v>
      </c>
    </row>
    <row r="5967" spans="1:8">
      <c r="A5967" s="1">
        <v>1427909142.2774</v>
      </c>
      <c r="B5967" s="1">
        <v>0.99414743615919798</v>
      </c>
      <c r="C5967" s="1">
        <v>0</v>
      </c>
      <c r="D5967" s="1">
        <v>0.61622511744499198</v>
      </c>
      <c r="E5967" s="1">
        <v>0.52656049728393495</v>
      </c>
      <c r="F5967" s="1">
        <v>66.178085327148395</v>
      </c>
      <c r="H5967" s="2">
        <f t="shared" si="93"/>
        <v>183.27740001678467</v>
      </c>
    </row>
    <row r="5968" spans="1:8">
      <c r="A5968" s="1">
        <v>1427909142.3099401</v>
      </c>
      <c r="B5968" s="1">
        <v>0.98595845774283397</v>
      </c>
      <c r="C5968" s="1">
        <v>0</v>
      </c>
      <c r="D5968" s="1">
        <v>0.61623044610023503</v>
      </c>
      <c r="E5968" s="1">
        <v>0.52678991953531795</v>
      </c>
      <c r="F5968" s="1">
        <v>66.154640197753906</v>
      </c>
      <c r="H5968" s="2">
        <f t="shared" si="93"/>
        <v>183.30994009971619</v>
      </c>
    </row>
    <row r="5969" spans="1:8">
      <c r="A5969" s="1">
        <v>1427909142.3378899</v>
      </c>
      <c r="B5969" s="1">
        <v>0.96626087065759503</v>
      </c>
      <c r="C5969" s="1">
        <v>0</v>
      </c>
      <c r="D5969" s="1">
        <v>0.61624439954757604</v>
      </c>
      <c r="E5969" s="1">
        <v>0.52682984670003197</v>
      </c>
      <c r="F5969" s="1">
        <v>66.030105590820298</v>
      </c>
      <c r="H5969" s="2">
        <f t="shared" si="93"/>
        <v>183.33788990974426</v>
      </c>
    </row>
    <row r="5970" spans="1:8">
      <c r="A5970" s="1">
        <v>1427909142.3837099</v>
      </c>
      <c r="B5970" s="1">
        <v>0.95688310934693199</v>
      </c>
      <c r="C5970" s="1">
        <v>0</v>
      </c>
      <c r="D5970" s="1">
        <v>0.61625415682792595</v>
      </c>
      <c r="E5970" s="1">
        <v>0.52661119037204296</v>
      </c>
      <c r="F5970" s="1">
        <v>65.876922607421804</v>
      </c>
      <c r="H5970" s="2">
        <f t="shared" si="93"/>
        <v>183.38370990753174</v>
      </c>
    </row>
    <row r="5971" spans="1:8">
      <c r="A5971" s="1">
        <v>1427909142.41329</v>
      </c>
      <c r="B5971" s="1">
        <v>0.93693272352610402</v>
      </c>
      <c r="C5971" s="1">
        <v>0</v>
      </c>
      <c r="D5971" s="1">
        <v>0.616269475221633</v>
      </c>
      <c r="E5971" s="1">
        <v>0.52647157245212095</v>
      </c>
      <c r="F5971" s="1">
        <v>65.691619873046804</v>
      </c>
      <c r="H5971" s="2">
        <f t="shared" si="93"/>
        <v>183.41329002380371</v>
      </c>
    </row>
    <row r="5972" spans="1:8">
      <c r="A5972" s="1">
        <v>1427909142.4426799</v>
      </c>
      <c r="B5972" s="1">
        <v>0.84271365742618798</v>
      </c>
      <c r="C5972" s="1">
        <v>0</v>
      </c>
      <c r="D5972" s="1">
        <v>0.613340884447097</v>
      </c>
      <c r="E5972" s="1">
        <v>0.52724085913764096</v>
      </c>
      <c r="F5972" s="1">
        <v>65.532806396484304</v>
      </c>
      <c r="H5972" s="2">
        <f t="shared" si="93"/>
        <v>183.44267988204956</v>
      </c>
    </row>
    <row r="5973" spans="1:8">
      <c r="A5973" s="1">
        <v>1427909142.4799399</v>
      </c>
      <c r="B5973" s="1">
        <v>0.84271365742618798</v>
      </c>
      <c r="C5973" s="1">
        <v>0</v>
      </c>
      <c r="D5973" s="1">
        <v>0.61296287178993203</v>
      </c>
      <c r="E5973" s="1">
        <v>0.52750388251410496</v>
      </c>
      <c r="F5973" s="1">
        <v>65.975036621093693</v>
      </c>
      <c r="H5973" s="2">
        <f t="shared" si="93"/>
        <v>183.47993993759155</v>
      </c>
    </row>
    <row r="5974" spans="1:8">
      <c r="A5974" s="1">
        <v>1427909142.5119901</v>
      </c>
      <c r="B5974" s="1">
        <v>0.923948080242875</v>
      </c>
      <c r="C5974" s="1">
        <v>0</v>
      </c>
      <c r="D5974" s="1">
        <v>0.61263620257377605</v>
      </c>
      <c r="E5974" s="1">
        <v>0.52772792180379202</v>
      </c>
      <c r="F5974" s="1">
        <v>65.7982177734375</v>
      </c>
      <c r="H5974" s="2">
        <f t="shared" si="93"/>
        <v>183.51199007034302</v>
      </c>
    </row>
    <row r="5975" spans="1:8">
      <c r="A5975" s="1">
        <v>1427909142.54056</v>
      </c>
      <c r="B5975" s="1">
        <v>0.970979000881393</v>
      </c>
      <c r="C5975" s="1">
        <v>0</v>
      </c>
      <c r="D5975" s="1">
        <v>0.61282457709312399</v>
      </c>
      <c r="E5975" s="1">
        <v>0.52797044118245395</v>
      </c>
      <c r="F5975" s="1">
        <v>65.703376770019503</v>
      </c>
      <c r="H5975" s="2">
        <f t="shared" si="93"/>
        <v>183.54056000709534</v>
      </c>
    </row>
    <row r="5976" spans="1:8">
      <c r="A5976" s="1">
        <v>1427909142.575</v>
      </c>
      <c r="B5976" s="1">
        <v>0.94402559033603095</v>
      </c>
      <c r="C5976" s="1">
        <v>0</v>
      </c>
      <c r="D5976" s="1">
        <v>0.61275140643119796</v>
      </c>
      <c r="E5976" s="1">
        <v>0.52803002463446702</v>
      </c>
      <c r="F5976" s="1">
        <v>65.616867065429602</v>
      </c>
      <c r="H5976" s="2">
        <f t="shared" si="93"/>
        <v>183.57500004768372</v>
      </c>
    </row>
    <row r="5977" spans="1:8">
      <c r="A5977" s="1">
        <v>1427909142.608</v>
      </c>
      <c r="B5977" s="1">
        <v>0.92373589090743302</v>
      </c>
      <c r="C5977" s="1">
        <v>0</v>
      </c>
      <c r="D5977" s="1">
        <v>0.61265985965728698</v>
      </c>
      <c r="E5977" s="1">
        <v>0.52794322967529195</v>
      </c>
      <c r="F5977" s="1">
        <v>65.670219421386705</v>
      </c>
      <c r="H5977" s="2">
        <f t="shared" si="93"/>
        <v>183.60800004005432</v>
      </c>
    </row>
    <row r="5978" spans="1:8">
      <c r="A5978" s="1">
        <v>1427909142.63993</v>
      </c>
      <c r="B5978" s="1">
        <v>0.921841631787361</v>
      </c>
      <c r="C5978" s="1">
        <v>0</v>
      </c>
      <c r="D5978" s="1">
        <v>0.61280390620231595</v>
      </c>
      <c r="E5978" s="1">
        <v>0.52800722122192301</v>
      </c>
      <c r="F5978" s="1">
        <v>65.671455383300696</v>
      </c>
      <c r="H5978" s="2">
        <f t="shared" si="93"/>
        <v>183.63993000984192</v>
      </c>
    </row>
    <row r="5979" spans="1:8">
      <c r="A5979" s="1">
        <v>1427909142.6741199</v>
      </c>
      <c r="B5979" s="1">
        <v>0.88062005085627404</v>
      </c>
      <c r="C5979" s="1">
        <v>0</v>
      </c>
      <c r="D5979" s="1">
        <v>0.61262279748916604</v>
      </c>
      <c r="E5979" s="1">
        <v>0.52823631498548695</v>
      </c>
      <c r="F5979" s="1">
        <v>65.569038391113196</v>
      </c>
      <c r="H5979" s="2">
        <f t="shared" si="93"/>
        <v>183.67411994934082</v>
      </c>
    </row>
    <row r="5980" spans="1:8">
      <c r="A5980" s="1">
        <v>1427909142.7011099</v>
      </c>
      <c r="B5980" s="1">
        <v>0.883513970208189</v>
      </c>
      <c r="C5980" s="1">
        <v>0</v>
      </c>
      <c r="D5980" s="1">
        <v>0.61256010532379102</v>
      </c>
      <c r="E5980" s="1">
        <v>0.52840012444390105</v>
      </c>
      <c r="F5980" s="1">
        <v>65.561164855957003</v>
      </c>
      <c r="H5980" s="2">
        <f t="shared" si="93"/>
        <v>183.70110988616943</v>
      </c>
    </row>
    <row r="5981" spans="1:8">
      <c r="A5981" s="1">
        <v>1427909142.74195</v>
      </c>
      <c r="B5981" s="1">
        <v>0.89775496595526505</v>
      </c>
      <c r="C5981" s="1">
        <v>0</v>
      </c>
      <c r="D5981" s="1">
        <v>0.61265754699706998</v>
      </c>
      <c r="E5981" s="1">
        <v>0.52835421032375696</v>
      </c>
      <c r="F5981" s="1">
        <v>65.522430419921804</v>
      </c>
      <c r="H5981" s="2">
        <f t="shared" si="93"/>
        <v>183.74195003509521</v>
      </c>
    </row>
    <row r="5982" spans="1:8">
      <c r="A5982" s="1">
        <v>1427909142.7739899</v>
      </c>
      <c r="B5982" s="1">
        <v>0.915693347413855</v>
      </c>
      <c r="C5982" s="1">
        <v>0</v>
      </c>
      <c r="D5982" s="1">
        <v>0.61268573999404896</v>
      </c>
      <c r="E5982" s="1">
        <v>0.52816674974229505</v>
      </c>
      <c r="F5982" s="1">
        <v>65.578453063964801</v>
      </c>
      <c r="H5982" s="2">
        <f t="shared" si="93"/>
        <v>183.77398991584778</v>
      </c>
    </row>
    <row r="5983" spans="1:8">
      <c r="A5983" s="1">
        <v>1427909142.80703</v>
      </c>
      <c r="B5983" s="1">
        <v>0.92653924464970305</v>
      </c>
      <c r="C5983" s="1">
        <v>0</v>
      </c>
      <c r="D5983" s="1">
        <v>0.61277443766593898</v>
      </c>
      <c r="E5983" s="1">
        <v>0.52800603442721805</v>
      </c>
      <c r="F5983" s="1">
        <v>65.566696166992102</v>
      </c>
      <c r="H5983" s="2">
        <f t="shared" si="93"/>
        <v>183.80702996253967</v>
      </c>
    </row>
    <row r="5984" spans="1:8">
      <c r="A5984" s="1">
        <v>1427909142.8387101</v>
      </c>
      <c r="B5984" s="1">
        <v>0.90745561274388398</v>
      </c>
      <c r="C5984" s="1">
        <v>0</v>
      </c>
      <c r="D5984" s="1">
        <v>0.612663102149963</v>
      </c>
      <c r="E5984" s="1">
        <v>0.52784607145521301</v>
      </c>
      <c r="F5984" s="1">
        <v>65.462570190429602</v>
      </c>
      <c r="H5984" s="2">
        <f t="shared" si="93"/>
        <v>183.83871006965637</v>
      </c>
    </row>
    <row r="5985" spans="1:8">
      <c r="A5985" s="1">
        <v>1427909142.8719001</v>
      </c>
      <c r="B5985" s="1">
        <v>0.90282289919907999</v>
      </c>
      <c r="C5985" s="1">
        <v>0</v>
      </c>
      <c r="D5985" s="1">
        <v>0.612608766555786</v>
      </c>
      <c r="E5985" s="1">
        <v>0.52786719004313098</v>
      </c>
      <c r="F5985" s="1">
        <v>65.456275939941406</v>
      </c>
      <c r="H5985" s="2">
        <f t="shared" si="93"/>
        <v>183.87190008163452</v>
      </c>
    </row>
    <row r="5986" spans="1:8">
      <c r="A5986" s="1">
        <v>1427909142.90347</v>
      </c>
      <c r="B5986" s="1">
        <v>0.88174684537982295</v>
      </c>
      <c r="C5986" s="1">
        <v>0</v>
      </c>
      <c r="D5986" s="1">
        <v>0.61323822140693596</v>
      </c>
      <c r="E5986" s="1">
        <v>0.52754124535454605</v>
      </c>
      <c r="F5986" s="1">
        <v>65.317855834960895</v>
      </c>
      <c r="H5986" s="2">
        <f t="shared" si="93"/>
        <v>183.90347003936768</v>
      </c>
    </row>
    <row r="5987" spans="1:8">
      <c r="A5987" s="1">
        <v>1427909142.9366701</v>
      </c>
      <c r="B5987" s="1">
        <v>0.91806126262997101</v>
      </c>
      <c r="C5987" s="1">
        <v>0</v>
      </c>
      <c r="D5987" s="1">
        <v>0.61845366954803405</v>
      </c>
      <c r="E5987" s="1">
        <v>0.52749819225735095</v>
      </c>
      <c r="F5987" s="1">
        <v>65.226188659667898</v>
      </c>
      <c r="H5987" s="2">
        <f t="shared" si="93"/>
        <v>183.93667006492615</v>
      </c>
    </row>
    <row r="5988" spans="1:8">
      <c r="A5988" s="1">
        <v>1427909142.9686401</v>
      </c>
      <c r="B5988" s="1">
        <v>0.92843483621901002</v>
      </c>
      <c r="C5988" s="1">
        <v>0</v>
      </c>
      <c r="D5988" s="1">
        <v>0.61855592131614601</v>
      </c>
      <c r="E5988" s="1">
        <v>0.52774804433186795</v>
      </c>
      <c r="F5988" s="1">
        <v>65.450569152832003</v>
      </c>
      <c r="H5988" s="2">
        <f t="shared" si="93"/>
        <v>183.96864008903503</v>
      </c>
    </row>
    <row r="5989" spans="1:8">
      <c r="A5989" s="1">
        <v>1427909143.0086901</v>
      </c>
      <c r="B5989" s="1">
        <v>1</v>
      </c>
      <c r="C5989" s="1">
        <v>0</v>
      </c>
      <c r="D5989" s="1">
        <v>0.61841298937797495</v>
      </c>
      <c r="E5989" s="1">
        <v>0.52822747760348798</v>
      </c>
      <c r="F5989" s="1">
        <v>65.284080505370994</v>
      </c>
      <c r="H5989" s="2">
        <f t="shared" si="93"/>
        <v>184.00869011878967</v>
      </c>
    </row>
    <row r="5990" spans="1:8">
      <c r="A5990" s="1">
        <v>1427909143.0416</v>
      </c>
      <c r="B5990" s="1">
        <v>1</v>
      </c>
      <c r="C5990" s="1">
        <v>0</v>
      </c>
      <c r="D5990" s="1">
        <v>0.61835432648658695</v>
      </c>
      <c r="E5990" s="1">
        <v>0.52789582146538605</v>
      </c>
      <c r="F5990" s="1">
        <v>65.1082763671875</v>
      </c>
      <c r="H5990" s="2">
        <f t="shared" si="93"/>
        <v>184.04159998893738</v>
      </c>
    </row>
    <row r="5991" spans="1:8">
      <c r="A5991" s="1">
        <v>1427909143.0733299</v>
      </c>
      <c r="B5991" s="1">
        <v>0.92796429778985601</v>
      </c>
      <c r="C5991" s="1">
        <v>0</v>
      </c>
      <c r="D5991" s="1">
        <v>0.61826747059821996</v>
      </c>
      <c r="E5991" s="1">
        <v>0.52761034435695997</v>
      </c>
      <c r="F5991" s="1">
        <v>64.956306457519503</v>
      </c>
      <c r="H5991" s="2">
        <f t="shared" si="93"/>
        <v>184.07332992553711</v>
      </c>
    </row>
    <row r="5992" spans="1:8">
      <c r="A5992" s="1">
        <v>1427909143.10712</v>
      </c>
      <c r="B5992" s="1">
        <v>1</v>
      </c>
      <c r="C5992" s="1">
        <v>0</v>
      </c>
      <c r="D5992" s="1">
        <v>0.61826904416084205</v>
      </c>
      <c r="E5992" s="1">
        <v>0.52761421203613201</v>
      </c>
      <c r="F5992" s="1">
        <v>65.022377014160099</v>
      </c>
      <c r="H5992" s="2">
        <f t="shared" si="93"/>
        <v>184.10712003707886</v>
      </c>
    </row>
    <row r="5993" spans="1:8">
      <c r="A5993" s="1">
        <v>1427909143.1421199</v>
      </c>
      <c r="B5993" s="1">
        <v>0.96614205270730202</v>
      </c>
      <c r="C5993" s="1">
        <v>0</v>
      </c>
      <c r="D5993" s="1">
        <v>0.61787484288215599</v>
      </c>
      <c r="E5993" s="1">
        <v>0.52745519214206205</v>
      </c>
      <c r="F5993" s="1">
        <v>65.135734558105398</v>
      </c>
      <c r="H5993" s="2">
        <f t="shared" si="93"/>
        <v>184.14211988449097</v>
      </c>
    </row>
    <row r="5994" spans="1:8">
      <c r="A5994" s="1">
        <v>1427909143.17097</v>
      </c>
      <c r="B5994" s="1">
        <v>0.96049913109335305</v>
      </c>
      <c r="C5994" s="1">
        <v>0</v>
      </c>
      <c r="D5994" s="1">
        <v>0.61744942069053599</v>
      </c>
      <c r="E5994" s="1">
        <v>0.52737850613064197</v>
      </c>
      <c r="F5994" s="1">
        <v>64.937316894531193</v>
      </c>
      <c r="H5994" s="2">
        <f t="shared" si="93"/>
        <v>184.17096996307373</v>
      </c>
    </row>
    <row r="5995" spans="1:8">
      <c r="A5995" s="1">
        <v>1427909143.20362</v>
      </c>
      <c r="B5995" s="1">
        <v>0.94482950703809399</v>
      </c>
      <c r="C5995" s="1">
        <v>0</v>
      </c>
      <c r="D5995" s="1">
        <v>0.61710745692253099</v>
      </c>
      <c r="E5995" s="1">
        <v>0.52711082034640799</v>
      </c>
      <c r="F5995" s="1">
        <v>64.838783264160099</v>
      </c>
      <c r="H5995" s="2">
        <f t="shared" si="93"/>
        <v>184.20361995697021</v>
      </c>
    </row>
    <row r="5996" spans="1:8">
      <c r="A5996" s="1">
        <v>1427909143.23826</v>
      </c>
      <c r="B5996" s="1">
        <v>0.93881887113134099</v>
      </c>
      <c r="C5996" s="1">
        <v>0</v>
      </c>
      <c r="D5996" s="1">
        <v>0.61721451878547595</v>
      </c>
      <c r="E5996" s="1">
        <v>0.52719934251573297</v>
      </c>
      <c r="F5996" s="1">
        <v>64.639389038085895</v>
      </c>
      <c r="H5996" s="2">
        <f t="shared" si="93"/>
        <v>184.23826003074646</v>
      </c>
    </row>
    <row r="5997" spans="1:8">
      <c r="A5997" s="1">
        <v>1427909143.2678599</v>
      </c>
      <c r="B5997" s="1">
        <v>0.91352495843868897</v>
      </c>
      <c r="C5997" s="1">
        <v>0</v>
      </c>
      <c r="D5997" s="1">
        <v>0.61746122837066597</v>
      </c>
      <c r="E5997" s="1">
        <v>0.52698783874511701</v>
      </c>
      <c r="F5997" s="1">
        <v>64.621795654296804</v>
      </c>
      <c r="H5997" s="2">
        <f t="shared" si="93"/>
        <v>184.2678599357605</v>
      </c>
    </row>
    <row r="5998" spans="1:8">
      <c r="A5998" s="1">
        <v>1427909143.3022399</v>
      </c>
      <c r="B5998" s="1">
        <v>0.93391263573512995</v>
      </c>
      <c r="C5998" s="1">
        <v>0</v>
      </c>
      <c r="D5998" s="1">
        <v>0.61757181882858203</v>
      </c>
      <c r="E5998" s="1">
        <v>0.52706058290269597</v>
      </c>
      <c r="F5998" s="1">
        <v>64.484275817870994</v>
      </c>
      <c r="H5998" s="2">
        <f t="shared" si="93"/>
        <v>184.30223989486694</v>
      </c>
    </row>
    <row r="5999" spans="1:8">
      <c r="A5999" s="1">
        <v>1427909143.33166</v>
      </c>
      <c r="B5999" s="1">
        <v>0.92015701408695205</v>
      </c>
      <c r="C5999" s="1">
        <v>0</v>
      </c>
      <c r="D5999" s="1">
        <v>0.61749882102012599</v>
      </c>
      <c r="E5999" s="1">
        <v>0.52696221669514898</v>
      </c>
      <c r="F5999" s="1">
        <v>64.442359924316406</v>
      </c>
      <c r="H5999" s="2">
        <f t="shared" si="93"/>
        <v>184.33166003227234</v>
      </c>
    </row>
    <row r="6000" spans="1:8">
      <c r="A6000" s="1">
        <v>1427909143.36394</v>
      </c>
      <c r="B6000" s="1">
        <v>0.94900200086348696</v>
      </c>
      <c r="C6000" s="1">
        <v>0</v>
      </c>
      <c r="D6000" s="1">
        <v>0.61729279160499495</v>
      </c>
      <c r="E6000" s="1">
        <v>0.52688292397393099</v>
      </c>
      <c r="F6000" s="1">
        <v>64.421371459960895</v>
      </c>
      <c r="H6000" s="2">
        <f t="shared" si="93"/>
        <v>184.36394000053406</v>
      </c>
    </row>
    <row r="6001" spans="1:8">
      <c r="A6001" s="1">
        <v>1427909143.39974</v>
      </c>
      <c r="B6001" s="1">
        <v>0.97615176107533996</v>
      </c>
      <c r="C6001" s="1">
        <v>0</v>
      </c>
      <c r="D6001" s="1">
        <v>0.61709645986557005</v>
      </c>
      <c r="E6001" s="1">
        <v>0.52667620976765905</v>
      </c>
      <c r="F6001" s="1">
        <v>64.179260253906193</v>
      </c>
      <c r="H6001" s="2">
        <f t="shared" si="93"/>
        <v>184.39973998069763</v>
      </c>
    </row>
    <row r="6002" spans="1:8">
      <c r="A6002" s="1">
        <v>1427909143.4270799</v>
      </c>
      <c r="B6002" s="1">
        <v>0.97595782140310205</v>
      </c>
      <c r="C6002" s="1">
        <v>0</v>
      </c>
      <c r="D6002" s="1">
        <v>0.61761478185653595</v>
      </c>
      <c r="E6002" s="1">
        <v>0.526159053378634</v>
      </c>
      <c r="F6002" s="1">
        <v>64.166000366210895</v>
      </c>
      <c r="H6002" s="2">
        <f t="shared" si="93"/>
        <v>184.42707991600037</v>
      </c>
    </row>
    <row r="6003" spans="1:8">
      <c r="A6003" s="1">
        <v>1427909143.47102</v>
      </c>
      <c r="B6003" s="1">
        <v>0.96867349815952297</v>
      </c>
      <c r="C6003" s="1">
        <v>0</v>
      </c>
      <c r="D6003" s="1">
        <v>0.61817666292190498</v>
      </c>
      <c r="E6003" s="1">
        <v>0.52578271230061802</v>
      </c>
      <c r="F6003" s="1">
        <v>64.061355590820298</v>
      </c>
      <c r="H6003" s="2">
        <f t="shared" si="93"/>
        <v>184.47101998329163</v>
      </c>
    </row>
    <row r="6004" spans="1:8">
      <c r="A6004" s="1">
        <v>1427909143.5044701</v>
      </c>
      <c r="B6004" s="1">
        <v>0.97163818680945802</v>
      </c>
      <c r="C6004" s="1">
        <v>0</v>
      </c>
      <c r="D6004" s="1">
        <v>0.61834343075752196</v>
      </c>
      <c r="E6004" s="1">
        <v>0.52539581722683304</v>
      </c>
      <c r="F6004" s="1">
        <v>63.9976997375488</v>
      </c>
      <c r="H6004" s="2">
        <f t="shared" si="93"/>
        <v>184.50447010993958</v>
      </c>
    </row>
    <row r="6005" spans="1:8">
      <c r="A6005" s="1">
        <v>1427909143.5387299</v>
      </c>
      <c r="B6005" s="1">
        <v>0.98875550159066505</v>
      </c>
      <c r="C6005" s="1">
        <v>0</v>
      </c>
      <c r="D6005" s="1">
        <v>0.61823911070823601</v>
      </c>
      <c r="E6005" s="1">
        <v>0.52525008519490501</v>
      </c>
      <c r="F6005" s="1">
        <v>63.947925567626903</v>
      </c>
      <c r="H6005" s="2">
        <f t="shared" si="93"/>
        <v>184.53872990608215</v>
      </c>
    </row>
    <row r="6006" spans="1:8">
      <c r="A6006" s="1">
        <v>1427909143.5976501</v>
      </c>
      <c r="B6006" s="1">
        <v>0.95949599400619501</v>
      </c>
      <c r="C6006" s="1">
        <v>0</v>
      </c>
      <c r="D6006" s="1">
        <v>0.61787138581275902</v>
      </c>
      <c r="E6006" s="1">
        <v>0.52537852393256301</v>
      </c>
      <c r="F6006" s="1">
        <v>63.803745269775298</v>
      </c>
      <c r="H6006" s="2">
        <f t="shared" si="93"/>
        <v>184.59765005111694</v>
      </c>
    </row>
    <row r="6007" spans="1:8">
      <c r="A6007" s="1">
        <v>1427909143.6324899</v>
      </c>
      <c r="B6007" s="1">
        <v>0.932901783586637</v>
      </c>
      <c r="C6007" s="1">
        <v>0</v>
      </c>
      <c r="D6007" s="1">
        <v>0.61769367456436097</v>
      </c>
      <c r="E6007" s="1">
        <v>0.525266573164198</v>
      </c>
      <c r="F6007" s="1">
        <v>63.686874389648402</v>
      </c>
      <c r="H6007" s="2">
        <f t="shared" si="93"/>
        <v>184.63248991966248</v>
      </c>
    </row>
    <row r="6008" spans="1:8">
      <c r="A6008" s="1">
        <v>1427909143.6649499</v>
      </c>
      <c r="B6008" s="1">
        <v>0.92315627794664201</v>
      </c>
      <c r="C6008" s="1">
        <v>0</v>
      </c>
      <c r="D6008" s="1">
        <v>0.61792812347412096</v>
      </c>
      <c r="E6008" s="1">
        <v>0.52525467342800503</v>
      </c>
      <c r="F6008" s="1">
        <v>63.5673217773437</v>
      </c>
      <c r="H6008" s="2">
        <f t="shared" si="93"/>
        <v>184.66494989395142</v>
      </c>
    </row>
    <row r="6009" spans="1:8">
      <c r="A6009" s="1">
        <v>1427909143.6965401</v>
      </c>
      <c r="B6009" s="1">
        <v>1</v>
      </c>
      <c r="C6009" s="1">
        <v>0</v>
      </c>
      <c r="D6009" s="1">
        <v>0.61792119145393298</v>
      </c>
      <c r="E6009" s="1">
        <v>0.52556770112779405</v>
      </c>
      <c r="F6009" s="1">
        <v>63.636970520019503</v>
      </c>
      <c r="H6009" s="2">
        <f t="shared" si="93"/>
        <v>184.69654011726379</v>
      </c>
    </row>
    <row r="6010" spans="1:8">
      <c r="A6010" s="1">
        <v>1427909143.7291901</v>
      </c>
      <c r="B6010" s="1">
        <v>0.93017009546196205</v>
      </c>
      <c r="C6010" s="1">
        <v>0</v>
      </c>
      <c r="D6010" s="1">
        <v>0.61792238950729295</v>
      </c>
      <c r="E6010" s="1">
        <v>0.52561592525905998</v>
      </c>
      <c r="F6010" s="1">
        <v>63.555179595947202</v>
      </c>
      <c r="H6010" s="2">
        <f t="shared" si="93"/>
        <v>184.72919011116028</v>
      </c>
    </row>
    <row r="6011" spans="1:8">
      <c r="A6011" s="1">
        <v>1427909143.75757</v>
      </c>
      <c r="B6011" s="1">
        <v>0.92957746739420799</v>
      </c>
      <c r="C6011" s="1">
        <v>0</v>
      </c>
      <c r="D6011" s="1">
        <v>0.61779494285583403</v>
      </c>
      <c r="E6011" s="1">
        <v>0.52604345745510495</v>
      </c>
      <c r="F6011" s="1">
        <v>63.552162170410099</v>
      </c>
      <c r="H6011" s="2">
        <f t="shared" si="93"/>
        <v>184.75757002830505</v>
      </c>
    </row>
    <row r="6012" spans="1:8">
      <c r="A6012" s="1">
        <v>1427909143.7904401</v>
      </c>
      <c r="B6012" s="1">
        <v>0.976407714265907</v>
      </c>
      <c r="C6012" s="1">
        <v>0</v>
      </c>
      <c r="D6012" s="1">
        <v>0.61765803694724997</v>
      </c>
      <c r="E6012" s="1">
        <v>0.525925456153021</v>
      </c>
      <c r="F6012" s="1">
        <v>63.518299102783203</v>
      </c>
      <c r="H6012" s="2">
        <f t="shared" si="93"/>
        <v>184.79044008255005</v>
      </c>
    </row>
    <row r="6013" spans="1:8">
      <c r="A6013" s="1">
        <v>1427909143.83601</v>
      </c>
      <c r="B6013" s="1">
        <v>0.95944963160013297</v>
      </c>
      <c r="C6013" s="1">
        <v>0</v>
      </c>
      <c r="D6013" s="1">
        <v>0.61778717041015596</v>
      </c>
      <c r="E6013" s="1">
        <v>0.52562891642252596</v>
      </c>
      <c r="F6013" s="1">
        <v>63.307834625244098</v>
      </c>
      <c r="H6013" s="2">
        <f t="shared" si="93"/>
        <v>184.83600997924805</v>
      </c>
    </row>
    <row r="6014" spans="1:8">
      <c r="A6014" s="1">
        <v>1427909143.8680601</v>
      </c>
      <c r="B6014" s="1">
        <v>1</v>
      </c>
      <c r="C6014" s="1">
        <v>0</v>
      </c>
      <c r="D6014" s="1">
        <v>0.61786043643951405</v>
      </c>
      <c r="E6014" s="1">
        <v>0.52567060258653397</v>
      </c>
      <c r="F6014" s="1">
        <v>63.427555084228501</v>
      </c>
      <c r="H6014" s="2">
        <f t="shared" si="93"/>
        <v>184.86806011199951</v>
      </c>
    </row>
    <row r="6015" spans="1:8">
      <c r="A6015" s="1">
        <v>1427909143.9014599</v>
      </c>
      <c r="B6015" s="1">
        <v>0.98395962383552604</v>
      </c>
      <c r="C6015" s="1">
        <v>0</v>
      </c>
      <c r="D6015" s="1">
        <v>0.61776019334792998</v>
      </c>
      <c r="E6015" s="1">
        <v>0.52555493248833496</v>
      </c>
      <c r="F6015" s="1">
        <v>63.243923187255803</v>
      </c>
      <c r="H6015" s="2">
        <f t="shared" si="93"/>
        <v>184.90145993232727</v>
      </c>
    </row>
    <row r="6016" spans="1:8">
      <c r="A6016" s="1">
        <v>1427909143.9298501</v>
      </c>
      <c r="B6016" s="1">
        <v>0.94091091331413801</v>
      </c>
      <c r="C6016" s="1">
        <v>0</v>
      </c>
      <c r="D6016" s="1">
        <v>0.61739403009414595</v>
      </c>
      <c r="E6016" s="1">
        <v>0.52566653357611703</v>
      </c>
      <c r="F6016" s="1">
        <v>63.142951965332003</v>
      </c>
      <c r="H6016" s="2">
        <f t="shared" si="93"/>
        <v>184.92985010147095</v>
      </c>
    </row>
    <row r="6017" spans="1:8">
      <c r="A6017" s="1">
        <v>1427909143.9630401</v>
      </c>
      <c r="B6017" s="1">
        <v>0.93317112797541801</v>
      </c>
      <c r="C6017" s="1">
        <v>0</v>
      </c>
      <c r="D6017" s="1">
        <v>0.61743501424789404</v>
      </c>
      <c r="E6017" s="1">
        <v>0.52581456502278601</v>
      </c>
      <c r="F6017" s="1">
        <v>62.994125366210902</v>
      </c>
      <c r="H6017" s="2">
        <f t="shared" si="93"/>
        <v>184.9630401134491</v>
      </c>
    </row>
    <row r="6018" spans="1:8">
      <c r="A6018" s="1">
        <v>1427909143.9956901</v>
      </c>
      <c r="B6018" s="1">
        <v>0.93839614051109899</v>
      </c>
      <c r="C6018" s="1">
        <v>0</v>
      </c>
      <c r="D6018" s="1">
        <v>0.61751298308372404</v>
      </c>
      <c r="E6018" s="1">
        <v>0.52538033591376399</v>
      </c>
      <c r="F6018" s="1">
        <v>62.995983123779197</v>
      </c>
      <c r="H6018" s="2">
        <f t="shared" si="93"/>
        <v>184.99569010734558</v>
      </c>
    </row>
    <row r="6019" spans="1:8">
      <c r="A6019" s="1">
        <v>1427909144.0294299</v>
      </c>
      <c r="B6019" s="1">
        <v>0.91131993490005103</v>
      </c>
      <c r="C6019" s="1">
        <v>0</v>
      </c>
      <c r="D6019" s="1">
        <v>0.61785626411437899</v>
      </c>
      <c r="E6019" s="1">
        <v>0.52482930289374397</v>
      </c>
      <c r="F6019" s="1">
        <v>62.907100677490199</v>
      </c>
      <c r="H6019" s="2">
        <f t="shared" ref="H6019:H6082" si="94">A6019-1427908959</f>
        <v>185.02942991256714</v>
      </c>
    </row>
    <row r="6020" spans="1:8">
      <c r="A6020" s="1">
        <v>1427909144.0624499</v>
      </c>
      <c r="B6020" s="1">
        <v>0.93920044478934495</v>
      </c>
      <c r="C6020" s="1">
        <v>0</v>
      </c>
      <c r="D6020" s="1">
        <v>0.61786550283431996</v>
      </c>
      <c r="E6020" s="1">
        <v>0.52499803966946001</v>
      </c>
      <c r="F6020" s="1">
        <v>62.868572235107401</v>
      </c>
      <c r="H6020" s="2">
        <f t="shared" si="94"/>
        <v>185.06244993209839</v>
      </c>
    </row>
    <row r="6021" spans="1:8">
      <c r="A6021" s="1">
        <v>1427909144.0911</v>
      </c>
      <c r="B6021" s="1">
        <v>1</v>
      </c>
      <c r="C6021" s="1">
        <v>0</v>
      </c>
      <c r="D6021" s="1">
        <v>0.61801985502242995</v>
      </c>
      <c r="E6021" s="1">
        <v>0.52542135450575</v>
      </c>
      <c r="F6021" s="1">
        <v>62.877239227294901</v>
      </c>
      <c r="H6021" s="2">
        <f t="shared" si="94"/>
        <v>185.09109997749329</v>
      </c>
    </row>
    <row r="6022" spans="1:8">
      <c r="A6022" s="1">
        <v>1427909144.12907</v>
      </c>
      <c r="B6022" s="1">
        <v>1</v>
      </c>
      <c r="C6022" s="1">
        <v>0</v>
      </c>
      <c r="D6022" s="1">
        <v>0.61766141653060902</v>
      </c>
      <c r="E6022" s="1">
        <v>0.52537937164306603</v>
      </c>
      <c r="F6022" s="1">
        <v>62.867900848388601</v>
      </c>
      <c r="H6022" s="2">
        <f t="shared" si="94"/>
        <v>185.12907004356384</v>
      </c>
    </row>
    <row r="6023" spans="1:8">
      <c r="A6023" s="1">
        <v>1427909144.15641</v>
      </c>
      <c r="B6023" s="1">
        <v>1</v>
      </c>
      <c r="C6023" s="1">
        <v>0</v>
      </c>
      <c r="D6023" s="1">
        <v>0.61734734177589401</v>
      </c>
      <c r="E6023" s="1">
        <v>0.52578087912665405</v>
      </c>
      <c r="F6023" s="1">
        <v>62.936767578125</v>
      </c>
      <c r="H6023" s="2">
        <f t="shared" si="94"/>
        <v>185.15640997886658</v>
      </c>
    </row>
    <row r="6024" spans="1:8">
      <c r="A6024" s="1">
        <v>1427909144.18962</v>
      </c>
      <c r="B6024" s="1">
        <v>0.95312460426077905</v>
      </c>
      <c r="C6024" s="1">
        <v>0</v>
      </c>
      <c r="D6024" s="1">
        <v>0.61711955666541995</v>
      </c>
      <c r="E6024" s="1">
        <v>0.52607203589545304</v>
      </c>
      <c r="F6024" s="1">
        <v>62.815872192382798</v>
      </c>
      <c r="H6024" s="2">
        <f t="shared" si="94"/>
        <v>185.18962001800537</v>
      </c>
    </row>
    <row r="6025" spans="1:8">
      <c r="A6025" s="1">
        <v>1427909144.22788</v>
      </c>
      <c r="B6025" s="1">
        <v>0.951851189291952</v>
      </c>
      <c r="C6025" s="1">
        <v>0</v>
      </c>
      <c r="D6025" s="1">
        <v>0.61719879508018405</v>
      </c>
      <c r="E6025" s="1">
        <v>0.52624883651733401</v>
      </c>
      <c r="F6025" s="1">
        <v>62.8382148742675</v>
      </c>
      <c r="H6025" s="2">
        <f t="shared" si="94"/>
        <v>185.22788000106812</v>
      </c>
    </row>
    <row r="6026" spans="1:8">
      <c r="A6026" s="1">
        <v>1427909144.2572501</v>
      </c>
      <c r="B6026" s="1">
        <v>0.95088571423666302</v>
      </c>
      <c r="C6026" s="1">
        <v>0</v>
      </c>
      <c r="D6026" s="1">
        <v>0.61750655770301799</v>
      </c>
      <c r="E6026" s="1">
        <v>0.52510448031955204</v>
      </c>
      <c r="F6026" s="1">
        <v>62.752262115478501</v>
      </c>
      <c r="H6026" s="2">
        <f t="shared" si="94"/>
        <v>185.2572500705719</v>
      </c>
    </row>
    <row r="6027" spans="1:8">
      <c r="A6027" s="1">
        <v>1427909144.2899401</v>
      </c>
      <c r="B6027" s="1">
        <v>0.65114161962231998</v>
      </c>
      <c r="C6027" s="1">
        <v>0</v>
      </c>
      <c r="D6027" s="1">
        <v>0.615199899673461</v>
      </c>
      <c r="E6027" s="1">
        <v>0.496049955156114</v>
      </c>
      <c r="F6027" s="1">
        <v>62.793651580810497</v>
      </c>
      <c r="H6027" s="2">
        <f t="shared" si="94"/>
        <v>185.28994011878967</v>
      </c>
    </row>
    <row r="6028" spans="1:8">
      <c r="A6028" s="1">
        <v>1427909144.32458</v>
      </c>
      <c r="B6028" s="1">
        <v>0.88661405773921698</v>
      </c>
      <c r="C6028" s="1">
        <v>0</v>
      </c>
      <c r="D6028" s="1">
        <v>0.61770214438438398</v>
      </c>
      <c r="E6028" s="1">
        <v>0.49934713575575002</v>
      </c>
      <c r="F6028" s="1">
        <v>62.518898010253899</v>
      </c>
      <c r="H6028" s="2">
        <f t="shared" si="94"/>
        <v>185.32457995414734</v>
      </c>
    </row>
    <row r="6029" spans="1:8">
      <c r="A6029" s="1">
        <v>1427909144.36466</v>
      </c>
      <c r="B6029" s="1">
        <v>0.80710119106317801</v>
      </c>
      <c r="C6029" s="1">
        <v>0</v>
      </c>
      <c r="D6029" s="1">
        <v>0.61784906387328997</v>
      </c>
      <c r="E6029" s="1">
        <v>0.49916248321533202</v>
      </c>
      <c r="F6029" s="1">
        <v>62.082813262939403</v>
      </c>
      <c r="H6029" s="2">
        <f t="shared" si="94"/>
        <v>185.36466002464294</v>
      </c>
    </row>
    <row r="6030" spans="1:8">
      <c r="A6030" s="1">
        <v>1427909144.39641</v>
      </c>
      <c r="B6030" s="1">
        <v>0.80800734323160694</v>
      </c>
      <c r="C6030" s="1">
        <v>0</v>
      </c>
      <c r="D6030" s="1">
        <v>0.61727487444877605</v>
      </c>
      <c r="E6030" s="1">
        <v>0.49942526287502698</v>
      </c>
      <c r="F6030" s="1">
        <v>62.334434509277301</v>
      </c>
      <c r="H6030" s="2">
        <f t="shared" si="94"/>
        <v>185.39640998840332</v>
      </c>
    </row>
    <row r="6031" spans="1:8">
      <c r="A6031" s="1">
        <v>1427909144.42838</v>
      </c>
      <c r="B6031" s="1">
        <v>0.74250488636331602</v>
      </c>
      <c r="C6031" s="1">
        <v>0</v>
      </c>
      <c r="D6031" s="1">
        <v>0.61718184947967503</v>
      </c>
      <c r="E6031" s="1">
        <v>0.50277349683973505</v>
      </c>
      <c r="F6031" s="1">
        <v>62.550689697265597</v>
      </c>
      <c r="H6031" s="2">
        <f t="shared" si="94"/>
        <v>185.42838001251221</v>
      </c>
    </row>
    <row r="6032" spans="1:8">
      <c r="A6032" s="1">
        <v>1427909144.4591899</v>
      </c>
      <c r="B6032" s="1">
        <v>0.80213082085429499</v>
      </c>
      <c r="C6032" s="1">
        <v>0</v>
      </c>
      <c r="D6032" s="1">
        <v>0.61770826578140203</v>
      </c>
      <c r="E6032" s="1">
        <v>0.50284463034735705</v>
      </c>
      <c r="F6032" s="1">
        <v>62.278358459472599</v>
      </c>
      <c r="H6032" s="2">
        <f t="shared" si="94"/>
        <v>185.45918989181519</v>
      </c>
    </row>
    <row r="6033" spans="1:8">
      <c r="A6033" s="1">
        <v>1427909144.49473</v>
      </c>
      <c r="B6033" s="1">
        <v>0.76443199037047704</v>
      </c>
      <c r="C6033" s="1">
        <v>0</v>
      </c>
      <c r="D6033" s="1">
        <v>0.61738436818122799</v>
      </c>
      <c r="E6033" s="1">
        <v>0.503929530249701</v>
      </c>
      <c r="F6033" s="1">
        <v>62.586524963378899</v>
      </c>
      <c r="H6033" s="2">
        <f t="shared" si="94"/>
        <v>185.49472999572754</v>
      </c>
    </row>
    <row r="6034" spans="1:8">
      <c r="A6034" s="1">
        <v>1427909144.5235901</v>
      </c>
      <c r="B6034" s="1">
        <v>0.78803399089851101</v>
      </c>
      <c r="C6034" s="1">
        <v>0</v>
      </c>
      <c r="D6034" s="1">
        <v>0.61706005334854097</v>
      </c>
      <c r="E6034" s="1">
        <v>0.504646576775444</v>
      </c>
      <c r="F6034" s="1">
        <v>62.614528656005803</v>
      </c>
      <c r="H6034" s="2">
        <f t="shared" si="94"/>
        <v>185.52359008789062</v>
      </c>
    </row>
    <row r="6035" spans="1:8">
      <c r="A6035" s="1">
        <v>1427909144.55843</v>
      </c>
      <c r="B6035" s="1">
        <v>0.82550944929048697</v>
      </c>
      <c r="C6035" s="1">
        <v>0</v>
      </c>
      <c r="D6035" s="1">
        <v>0.61740876436233505</v>
      </c>
      <c r="E6035" s="1">
        <v>0.50449622472127198</v>
      </c>
      <c r="F6035" s="1">
        <v>62.10400390625</v>
      </c>
      <c r="H6035" s="2">
        <f t="shared" si="94"/>
        <v>185.55842995643616</v>
      </c>
    </row>
    <row r="6036" spans="1:8">
      <c r="A6036" s="1">
        <v>1427909144.5894001</v>
      </c>
      <c r="B6036" s="1">
        <v>0.82550944929048697</v>
      </c>
      <c r="C6036" s="1">
        <v>0</v>
      </c>
      <c r="D6036" s="1">
        <v>0.61698327064514102</v>
      </c>
      <c r="E6036" s="1">
        <v>0.50543931325276603</v>
      </c>
      <c r="F6036" s="1">
        <v>62.8034057617187</v>
      </c>
      <c r="H6036" s="2">
        <f t="shared" si="94"/>
        <v>185.58940005302429</v>
      </c>
    </row>
    <row r="6037" spans="1:8">
      <c r="A6037" s="1">
        <v>1427909144.61867</v>
      </c>
      <c r="B6037" s="1">
        <v>0.86198486051005596</v>
      </c>
      <c r="C6037" s="1">
        <v>0</v>
      </c>
      <c r="D6037" s="1">
        <v>0.61704134345054595</v>
      </c>
      <c r="E6037" s="1">
        <v>0.50480771594577301</v>
      </c>
      <c r="F6037" s="1">
        <v>62.713253021240199</v>
      </c>
      <c r="H6037" s="2">
        <f t="shared" si="94"/>
        <v>185.61866998672485</v>
      </c>
    </row>
    <row r="6038" spans="1:8">
      <c r="A6038" s="1">
        <v>1427909144.6540599</v>
      </c>
      <c r="B6038" s="1">
        <v>0</v>
      </c>
      <c r="C6038" s="1">
        <v>0</v>
      </c>
      <c r="D6038" s="1">
        <v>0</v>
      </c>
      <c r="E6038" s="1">
        <v>0</v>
      </c>
      <c r="F6038" s="1"/>
      <c r="H6038" s="2">
        <f t="shared" si="94"/>
        <v>185.65405988693237</v>
      </c>
    </row>
    <row r="6039" spans="1:8">
      <c r="A6039" s="1">
        <v>1427909144.6870799</v>
      </c>
      <c r="B6039" s="1">
        <v>0.89564056923006297</v>
      </c>
      <c r="C6039" s="1">
        <v>0</v>
      </c>
      <c r="D6039" s="1">
        <v>0.61836186647415103</v>
      </c>
      <c r="E6039" s="1">
        <v>0.52723257276746904</v>
      </c>
      <c r="F6039" s="1">
        <v>62.6578559875488</v>
      </c>
      <c r="H6039" s="2">
        <f t="shared" si="94"/>
        <v>185.68707990646362</v>
      </c>
    </row>
    <row r="6040" spans="1:8">
      <c r="A6040" s="1">
        <v>1427909144.7179799</v>
      </c>
      <c r="B6040" s="1">
        <v>0.89564056923006297</v>
      </c>
      <c r="C6040" s="1">
        <v>0</v>
      </c>
      <c r="D6040" s="1">
        <v>0.61879056692123402</v>
      </c>
      <c r="E6040" s="1">
        <v>0.52757934994167699</v>
      </c>
      <c r="F6040" s="1">
        <v>63.063102722167898</v>
      </c>
      <c r="H6040" s="2">
        <f t="shared" si="94"/>
        <v>185.7179799079895</v>
      </c>
    </row>
    <row r="6041" spans="1:8">
      <c r="A6041" s="1">
        <v>1427909144.75173</v>
      </c>
      <c r="B6041" s="1">
        <v>0.92791567471164305</v>
      </c>
      <c r="C6041" s="1">
        <v>0</v>
      </c>
      <c r="D6041" s="1">
        <v>0.61865587234496999</v>
      </c>
      <c r="E6041" s="1">
        <v>0.52742861641777805</v>
      </c>
      <c r="F6041" s="1">
        <v>62.819801330566399</v>
      </c>
      <c r="H6041" s="2">
        <f t="shared" si="94"/>
        <v>185.75172996520996</v>
      </c>
    </row>
    <row r="6042" spans="1:8">
      <c r="A6042" s="1">
        <v>1427909144.7929699</v>
      </c>
      <c r="B6042" s="1">
        <v>0.95940926147176198</v>
      </c>
      <c r="C6042" s="1">
        <v>0</v>
      </c>
      <c r="D6042" s="1">
        <v>0.61847592592239298</v>
      </c>
      <c r="E6042" s="1">
        <v>0.52724307378133095</v>
      </c>
      <c r="F6042" s="1">
        <v>62.798366546630803</v>
      </c>
      <c r="H6042" s="2">
        <f t="shared" si="94"/>
        <v>185.7929699420929</v>
      </c>
    </row>
    <row r="6043" spans="1:8">
      <c r="A6043" s="1">
        <v>1427909144.8264999</v>
      </c>
      <c r="B6043" s="1">
        <v>0.99157654398323203</v>
      </c>
      <c r="C6043" s="1">
        <v>0</v>
      </c>
      <c r="D6043" s="1">
        <v>0.61874088048934905</v>
      </c>
      <c r="E6043" s="1">
        <v>0.52725640402899798</v>
      </c>
      <c r="F6043" s="1">
        <v>62.690849304199197</v>
      </c>
      <c r="H6043" s="2">
        <f t="shared" si="94"/>
        <v>185.82649993896484</v>
      </c>
    </row>
    <row r="6044" spans="1:8">
      <c r="A6044" s="1">
        <v>1427909144.85811</v>
      </c>
      <c r="B6044" s="1">
        <v>0.97157587716190696</v>
      </c>
      <c r="C6044" s="1">
        <v>0</v>
      </c>
      <c r="D6044" s="1">
        <v>0.61899685263633697</v>
      </c>
      <c r="E6044" s="1">
        <v>0.527326838175455</v>
      </c>
      <c r="F6044" s="1">
        <v>62.540775299072202</v>
      </c>
      <c r="H6044" s="2">
        <f t="shared" si="94"/>
        <v>185.85810995101929</v>
      </c>
    </row>
    <row r="6045" spans="1:8">
      <c r="A6045" s="1">
        <v>1427909144.88995</v>
      </c>
      <c r="B6045" s="1">
        <v>0.95205910165141205</v>
      </c>
      <c r="C6045" s="1">
        <v>0</v>
      </c>
      <c r="D6045" s="1">
        <v>0.61879478693008405</v>
      </c>
      <c r="E6045" s="1">
        <v>0.52803187900119297</v>
      </c>
      <c r="F6045" s="1">
        <v>62.321254730224602</v>
      </c>
      <c r="H6045" s="2">
        <f t="shared" si="94"/>
        <v>185.88995003700256</v>
      </c>
    </row>
    <row r="6046" spans="1:8">
      <c r="A6046" s="1">
        <v>1427909144.91798</v>
      </c>
      <c r="B6046" s="1">
        <v>1</v>
      </c>
      <c r="C6046" s="1">
        <v>0</v>
      </c>
      <c r="D6046" s="1">
        <v>0.61866138577461205</v>
      </c>
      <c r="E6046" s="1">
        <v>0.52907477484808996</v>
      </c>
      <c r="F6046" s="1">
        <v>62.378562927246001</v>
      </c>
      <c r="H6046" s="2">
        <f t="shared" si="94"/>
        <v>185.91797995567322</v>
      </c>
    </row>
    <row r="6047" spans="1:8">
      <c r="A6047" s="1">
        <v>1427909144.95119</v>
      </c>
      <c r="B6047" s="1">
        <v>0.90594726627201805</v>
      </c>
      <c r="C6047" s="1">
        <v>0</v>
      </c>
      <c r="D6047" s="1">
        <v>0.61850796937942498</v>
      </c>
      <c r="E6047" s="1">
        <v>0.52936703364054305</v>
      </c>
      <c r="F6047" s="1">
        <v>62.2964668273925</v>
      </c>
      <c r="H6047" s="2">
        <f t="shared" si="94"/>
        <v>185.95118999481201</v>
      </c>
    </row>
    <row r="6048" spans="1:8">
      <c r="A6048" s="1">
        <v>1427909144.9853899</v>
      </c>
      <c r="B6048" s="1">
        <v>1</v>
      </c>
      <c r="C6048" s="1">
        <v>0</v>
      </c>
      <c r="D6048" s="1">
        <v>0.61862080097198402</v>
      </c>
      <c r="E6048" s="1">
        <v>0.529568894704183</v>
      </c>
      <c r="F6048" s="1">
        <v>62.294776916503899</v>
      </c>
      <c r="H6048" s="2">
        <f t="shared" si="94"/>
        <v>185.98538994789124</v>
      </c>
    </row>
    <row r="6049" spans="1:8">
      <c r="A6049" s="1">
        <v>1427909145.0192001</v>
      </c>
      <c r="B6049" s="1">
        <v>0.96237393912878799</v>
      </c>
      <c r="C6049" s="1">
        <v>0</v>
      </c>
      <c r="D6049" s="1">
        <v>0.61891832947730996</v>
      </c>
      <c r="E6049" s="1">
        <v>0.52889950010511599</v>
      </c>
      <c r="F6049" s="1">
        <v>62.2490234375</v>
      </c>
      <c r="H6049" s="2">
        <f t="shared" si="94"/>
        <v>186.01920008659363</v>
      </c>
    </row>
    <row r="6050" spans="1:8">
      <c r="A6050" s="1">
        <v>1427909145.0481701</v>
      </c>
      <c r="B6050" s="1">
        <v>0.79170558668225199</v>
      </c>
      <c r="C6050" s="1">
        <v>0</v>
      </c>
      <c r="D6050" s="1">
        <v>0.60969237685203503</v>
      </c>
      <c r="E6050" s="1">
        <v>0.52650772730509399</v>
      </c>
      <c r="F6050" s="1">
        <v>60.424655914306598</v>
      </c>
      <c r="H6050" s="2">
        <f t="shared" si="94"/>
        <v>186.04817008972168</v>
      </c>
    </row>
    <row r="6051" spans="1:8">
      <c r="A6051" s="1">
        <v>1427909145.08306</v>
      </c>
      <c r="B6051" s="1">
        <v>1</v>
      </c>
      <c r="C6051" s="1">
        <v>0</v>
      </c>
      <c r="D6051" s="1">
        <v>0.60789315700530999</v>
      </c>
      <c r="E6051" s="1">
        <v>0.528550402323404</v>
      </c>
      <c r="F6051" s="1">
        <v>62.488582611083899</v>
      </c>
      <c r="H6051" s="2">
        <f t="shared" si="94"/>
        <v>186.08306002616882</v>
      </c>
    </row>
    <row r="6052" spans="1:8">
      <c r="A6052" s="1">
        <v>1427909145.1134601</v>
      </c>
      <c r="B6052" s="1">
        <v>0.95009589156704499</v>
      </c>
      <c r="C6052" s="1">
        <v>0</v>
      </c>
      <c r="D6052" s="1">
        <v>0.60782959461212105</v>
      </c>
      <c r="E6052" s="1">
        <v>0.52842733595106295</v>
      </c>
      <c r="F6052" s="1">
        <v>62.781772613525298</v>
      </c>
      <c r="H6052" s="2">
        <f t="shared" si="94"/>
        <v>186.11346006393433</v>
      </c>
    </row>
    <row r="6053" spans="1:8">
      <c r="A6053" s="1">
        <v>1427909145.1477599</v>
      </c>
      <c r="B6053" s="1">
        <v>0.99507677669434003</v>
      </c>
      <c r="C6053" s="1">
        <v>0</v>
      </c>
      <c r="D6053" s="1">
        <v>0.60753443837165799</v>
      </c>
      <c r="E6053" s="1">
        <v>0.52871544096204903</v>
      </c>
      <c r="F6053" s="1">
        <v>62.797714233398402</v>
      </c>
      <c r="H6053" s="2">
        <f t="shared" si="94"/>
        <v>186.14775991439819</v>
      </c>
    </row>
    <row r="6054" spans="1:8">
      <c r="A6054" s="1">
        <v>1427909145.18033</v>
      </c>
      <c r="B6054" s="1">
        <v>1</v>
      </c>
      <c r="C6054" s="1">
        <v>0</v>
      </c>
      <c r="D6054" s="1">
        <v>0.60757737159728997</v>
      </c>
      <c r="E6054" s="1">
        <v>0.528955258263481</v>
      </c>
      <c r="F6054" s="1">
        <v>62.824352264404197</v>
      </c>
      <c r="H6054" s="2">
        <f t="shared" si="94"/>
        <v>186.18033003807068</v>
      </c>
    </row>
    <row r="6055" spans="1:8">
      <c r="A6055" s="1">
        <v>1427909145.2125499</v>
      </c>
      <c r="B6055" s="1">
        <v>1</v>
      </c>
      <c r="C6055" s="1">
        <v>0</v>
      </c>
      <c r="D6055" s="1">
        <v>0.60764901638030999</v>
      </c>
      <c r="E6055" s="1">
        <v>0.52928691440158404</v>
      </c>
      <c r="F6055" s="1">
        <v>62.939735412597599</v>
      </c>
      <c r="H6055" s="2">
        <f t="shared" si="94"/>
        <v>186.21254992485046</v>
      </c>
    </row>
    <row r="6056" spans="1:8">
      <c r="A6056" s="1">
        <v>1427909145.25739</v>
      </c>
      <c r="B6056" s="1">
        <v>1</v>
      </c>
      <c r="C6056" s="1">
        <v>0</v>
      </c>
      <c r="D6056" s="1">
        <v>0.60753288269042904</v>
      </c>
      <c r="E6056" s="1">
        <v>0.52936959796481597</v>
      </c>
      <c r="F6056" s="1">
        <v>62.935577392578097</v>
      </c>
      <c r="H6056" s="2">
        <f t="shared" si="94"/>
        <v>186.25739002227783</v>
      </c>
    </row>
    <row r="6057" spans="1:8">
      <c r="A6057" s="1">
        <v>1427909145.2872701</v>
      </c>
      <c r="B6057" s="1">
        <v>0.99030472569394601</v>
      </c>
      <c r="C6057" s="1">
        <v>0</v>
      </c>
      <c r="D6057" s="1">
        <v>0.60747706890106201</v>
      </c>
      <c r="E6057" s="1">
        <v>0.52953703138563302</v>
      </c>
      <c r="F6057" s="1">
        <v>63.111038208007798</v>
      </c>
      <c r="H6057" s="2">
        <f t="shared" si="94"/>
        <v>186.28727006912231</v>
      </c>
    </row>
    <row r="6058" spans="1:8">
      <c r="A6058" s="1">
        <v>1427909145.31935</v>
      </c>
      <c r="B6058" s="1">
        <v>1</v>
      </c>
      <c r="C6058" s="1">
        <v>0</v>
      </c>
      <c r="D6058" s="1">
        <v>0.60749196410179096</v>
      </c>
      <c r="E6058" s="1">
        <v>0.52945089340209905</v>
      </c>
      <c r="F6058" s="1">
        <v>63.204570770263601</v>
      </c>
      <c r="H6058" s="2">
        <f t="shared" si="94"/>
        <v>186.31935000419617</v>
      </c>
    </row>
    <row r="6059" spans="1:8">
      <c r="A6059" s="1">
        <v>1427909145.3531899</v>
      </c>
      <c r="B6059" s="1">
        <v>0.81886790423834899</v>
      </c>
      <c r="C6059" s="1">
        <v>0</v>
      </c>
      <c r="D6059" s="1">
        <v>0.60638095736503606</v>
      </c>
      <c r="E6059" s="1">
        <v>0.52928185992770704</v>
      </c>
      <c r="F6059" s="1">
        <v>62.285415649413999</v>
      </c>
      <c r="H6059" s="2">
        <f t="shared" si="94"/>
        <v>186.35318994522095</v>
      </c>
    </row>
    <row r="6060" spans="1:8">
      <c r="A6060" s="1">
        <v>1427909145.3828399</v>
      </c>
      <c r="B6060" s="1">
        <v>0</v>
      </c>
      <c r="C6060" s="1">
        <v>0</v>
      </c>
      <c r="D6060" s="1">
        <v>0</v>
      </c>
      <c r="E6060" s="1">
        <v>0</v>
      </c>
      <c r="F6060" s="1"/>
      <c r="H6060" s="2">
        <f t="shared" si="94"/>
        <v>186.3828399181366</v>
      </c>
    </row>
    <row r="6061" spans="1:8">
      <c r="A6061" s="1">
        <v>1427909145.41819</v>
      </c>
      <c r="B6061" s="1">
        <v>0</v>
      </c>
      <c r="C6061" s="1">
        <v>0</v>
      </c>
      <c r="D6061" s="1">
        <v>0</v>
      </c>
      <c r="E6061" s="1">
        <v>0</v>
      </c>
      <c r="F6061" s="1"/>
      <c r="H6061" s="2">
        <f t="shared" si="94"/>
        <v>186.41819000244141</v>
      </c>
    </row>
    <row r="6062" spans="1:8">
      <c r="A6062" s="1">
        <v>1427909145.4472899</v>
      </c>
      <c r="B6062" s="1">
        <v>0.93201238014370102</v>
      </c>
      <c r="C6062" s="1">
        <v>0</v>
      </c>
      <c r="D6062" s="1">
        <v>0.58131884932517996</v>
      </c>
      <c r="E6062" s="1">
        <v>0.59863646825154604</v>
      </c>
      <c r="F6062" s="1">
        <v>63.440319061279197</v>
      </c>
      <c r="H6062" s="2">
        <f t="shared" si="94"/>
        <v>186.44728994369507</v>
      </c>
    </row>
    <row r="6063" spans="1:8">
      <c r="A6063" s="1">
        <v>1427909145.48051</v>
      </c>
      <c r="B6063" s="1">
        <v>0.89091512311781496</v>
      </c>
      <c r="C6063" s="1">
        <v>0</v>
      </c>
      <c r="D6063" s="1">
        <v>0.57982299327850295</v>
      </c>
      <c r="E6063" s="1">
        <v>0.59767165713839998</v>
      </c>
      <c r="F6063" s="1">
        <v>63.489532470703097</v>
      </c>
      <c r="H6063" s="2">
        <f t="shared" si="94"/>
        <v>186.48050999641418</v>
      </c>
    </row>
    <row r="6064" spans="1:8">
      <c r="A6064" s="1">
        <v>1427909145.5141699</v>
      </c>
      <c r="B6064" s="1">
        <v>0.96471874278437897</v>
      </c>
      <c r="C6064" s="1">
        <v>0</v>
      </c>
      <c r="D6064" s="1">
        <v>0.58003879189491203</v>
      </c>
      <c r="E6064" s="1">
        <v>0.59741374121771895</v>
      </c>
      <c r="F6064" s="1">
        <v>64.008758544921804</v>
      </c>
      <c r="H6064" s="2">
        <f t="shared" si="94"/>
        <v>186.51416993141174</v>
      </c>
    </row>
    <row r="6065" spans="1:8">
      <c r="A6065" s="1">
        <v>1427909145.54444</v>
      </c>
      <c r="B6065" s="1">
        <v>1</v>
      </c>
      <c r="C6065" s="1">
        <v>0</v>
      </c>
      <c r="D6065" s="1">
        <v>0.58007215857505801</v>
      </c>
      <c r="E6065" s="1">
        <v>0.59653653038872601</v>
      </c>
      <c r="F6065" s="1">
        <v>63.685665130615199</v>
      </c>
      <c r="H6065" s="2">
        <f t="shared" si="94"/>
        <v>186.54444003105164</v>
      </c>
    </row>
    <row r="6066" spans="1:8">
      <c r="A6066" s="1">
        <v>1427909145.5769501</v>
      </c>
      <c r="B6066" s="1">
        <v>1</v>
      </c>
      <c r="C6066" s="1">
        <v>0</v>
      </c>
      <c r="D6066" s="1">
        <v>0.57989179491996701</v>
      </c>
      <c r="E6066" s="1">
        <v>0.59575336244371202</v>
      </c>
      <c r="F6066" s="1">
        <v>63.7898559570312</v>
      </c>
      <c r="H6066" s="2">
        <f t="shared" si="94"/>
        <v>186.57695007324219</v>
      </c>
    </row>
    <row r="6067" spans="1:8">
      <c r="A6067" s="1">
        <v>1427909145.6098499</v>
      </c>
      <c r="B6067" s="1">
        <v>0.80988892231244403</v>
      </c>
      <c r="C6067" s="1">
        <v>0</v>
      </c>
      <c r="D6067" s="1">
        <v>0.56958559751510596</v>
      </c>
      <c r="E6067" s="1">
        <v>0.57242017322116401</v>
      </c>
      <c r="F6067" s="1">
        <v>60.786754608154197</v>
      </c>
      <c r="H6067" s="2">
        <f t="shared" si="94"/>
        <v>186.60984992980957</v>
      </c>
    </row>
    <row r="6068" spans="1:8">
      <c r="A6068" s="1">
        <v>1427909145.64046</v>
      </c>
      <c r="B6068" s="1">
        <v>0.86038462997811604</v>
      </c>
      <c r="C6068" s="1">
        <v>0</v>
      </c>
      <c r="D6068" s="1">
        <v>0.54710538983345003</v>
      </c>
      <c r="E6068" s="1">
        <v>0.55447340011596602</v>
      </c>
      <c r="F6068" s="1">
        <v>64.981208801269503</v>
      </c>
      <c r="H6068" s="2">
        <f t="shared" si="94"/>
        <v>186.64046001434326</v>
      </c>
    </row>
    <row r="6069" spans="1:8">
      <c r="A6069" s="1">
        <v>1427909145.67452</v>
      </c>
      <c r="B6069" s="1">
        <v>0.84025867372131802</v>
      </c>
      <c r="C6069" s="1">
        <v>0</v>
      </c>
      <c r="D6069" s="1">
        <v>0.54706682562828002</v>
      </c>
      <c r="E6069" s="1">
        <v>0.55559636221991604</v>
      </c>
      <c r="F6069" s="1">
        <v>65.600860595703097</v>
      </c>
      <c r="H6069" s="2">
        <f t="shared" si="94"/>
        <v>186.67452001571655</v>
      </c>
    </row>
    <row r="6070" spans="1:8">
      <c r="A6070" s="1">
        <v>1427909145.7132699</v>
      </c>
      <c r="B6070" s="1">
        <v>0.95917548074250203</v>
      </c>
      <c r="C6070" s="1">
        <v>0</v>
      </c>
      <c r="D6070" s="1">
        <v>0.54710088372230503</v>
      </c>
      <c r="E6070" s="1">
        <v>0.556487157609727</v>
      </c>
      <c r="F6070" s="1">
        <v>65.365051269531193</v>
      </c>
      <c r="H6070" s="2">
        <f t="shared" si="94"/>
        <v>186.71326994895935</v>
      </c>
    </row>
    <row r="6071" spans="1:8">
      <c r="A6071" s="1">
        <v>1427909145.74651</v>
      </c>
      <c r="B6071" s="1">
        <v>0.94001780371796695</v>
      </c>
      <c r="C6071" s="1">
        <v>0</v>
      </c>
      <c r="D6071" s="1">
        <v>0.547150325775146</v>
      </c>
      <c r="E6071" s="1">
        <v>0.55684858957926398</v>
      </c>
      <c r="F6071" s="1">
        <v>65.3638916015625</v>
      </c>
      <c r="H6071" s="2">
        <f t="shared" si="94"/>
        <v>186.74651002883911</v>
      </c>
    </row>
    <row r="6072" spans="1:8">
      <c r="A6072" s="1">
        <v>1427909145.7761199</v>
      </c>
      <c r="B6072" s="1">
        <v>0.890749106658969</v>
      </c>
      <c r="C6072" s="1">
        <v>0</v>
      </c>
      <c r="D6072" s="1">
        <v>0.547282814979553</v>
      </c>
      <c r="E6072" s="1">
        <v>0.55642475552029003</v>
      </c>
      <c r="F6072" s="1">
        <v>65.468826293945298</v>
      </c>
      <c r="H6072" s="2">
        <f t="shared" si="94"/>
        <v>186.77611994743347</v>
      </c>
    </row>
    <row r="6073" spans="1:8">
      <c r="A6073" s="1">
        <v>1427909145.81005</v>
      </c>
      <c r="B6073" s="1">
        <v>0.952903374361596</v>
      </c>
      <c r="C6073" s="1">
        <v>0</v>
      </c>
      <c r="D6073" s="1">
        <v>0.547215259075164</v>
      </c>
      <c r="E6073" s="1">
        <v>0.55575383504231701</v>
      </c>
      <c r="F6073" s="1">
        <v>65.981391906738196</v>
      </c>
      <c r="H6073" s="2">
        <f t="shared" si="94"/>
        <v>186.81005001068115</v>
      </c>
    </row>
    <row r="6074" spans="1:8">
      <c r="A6074" s="1">
        <v>1427909145.8425801</v>
      </c>
      <c r="B6074" s="1">
        <v>0.92254766090190199</v>
      </c>
      <c r="C6074" s="1">
        <v>0</v>
      </c>
      <c r="D6074" s="1">
        <v>0.54712286591529802</v>
      </c>
      <c r="E6074" s="1">
        <v>0.555188083648681</v>
      </c>
      <c r="F6074" s="1">
        <v>66.1002197265625</v>
      </c>
      <c r="H6074" s="2">
        <f t="shared" si="94"/>
        <v>186.84258008003235</v>
      </c>
    </row>
    <row r="6075" spans="1:8">
      <c r="A6075" s="1">
        <v>1427909145.87692</v>
      </c>
      <c r="B6075" s="1">
        <v>0.68299025916181899</v>
      </c>
      <c r="C6075" s="1">
        <v>0</v>
      </c>
      <c r="D6075" s="1">
        <v>0.54945981502532903</v>
      </c>
      <c r="E6075" s="1">
        <v>0.55262098312377905</v>
      </c>
      <c r="F6075" s="1">
        <v>71.455848693847599</v>
      </c>
      <c r="H6075" s="2">
        <f t="shared" si="94"/>
        <v>186.8769199848175</v>
      </c>
    </row>
    <row r="6076" spans="1:8">
      <c r="A6076" s="1">
        <v>1427909145.90815</v>
      </c>
      <c r="B6076" s="1">
        <v>0.87775633744162596</v>
      </c>
      <c r="C6076" s="1">
        <v>0</v>
      </c>
      <c r="D6076" s="1">
        <v>0.55359991788864105</v>
      </c>
      <c r="E6076" s="1">
        <v>0.55325535668267101</v>
      </c>
      <c r="F6076" s="1">
        <v>65.994354248046804</v>
      </c>
      <c r="H6076" s="2">
        <f t="shared" si="94"/>
        <v>186.90814995765686</v>
      </c>
    </row>
    <row r="6077" spans="1:8">
      <c r="A6077" s="1">
        <v>1427909145.9386401</v>
      </c>
      <c r="B6077" s="1">
        <v>0.92706849123048196</v>
      </c>
      <c r="C6077" s="1">
        <v>0</v>
      </c>
      <c r="D6077" s="1">
        <v>0.55348853468894899</v>
      </c>
      <c r="E6077" s="1">
        <v>0.55356667836507101</v>
      </c>
      <c r="F6077" s="1">
        <v>66.333702087402301</v>
      </c>
      <c r="H6077" s="2">
        <f t="shared" si="94"/>
        <v>186.93864011764526</v>
      </c>
    </row>
    <row r="6078" spans="1:8">
      <c r="A6078" s="1">
        <v>1427909145.974</v>
      </c>
      <c r="B6078" s="1">
        <v>0.91473612307045804</v>
      </c>
      <c r="C6078" s="1">
        <v>0</v>
      </c>
      <c r="D6078" s="1">
        <v>0.55336317420005698</v>
      </c>
      <c r="E6078" s="1">
        <v>0.55404752095540299</v>
      </c>
      <c r="F6078" s="1">
        <v>66.226707458495994</v>
      </c>
      <c r="H6078" s="2">
        <f t="shared" si="94"/>
        <v>186.97399997711182</v>
      </c>
    </row>
    <row r="6079" spans="1:8">
      <c r="A6079" s="1">
        <v>1427909146.01261</v>
      </c>
      <c r="B6079" s="1">
        <v>0.90984671216461799</v>
      </c>
      <c r="C6079" s="1">
        <v>0</v>
      </c>
      <c r="D6079" s="1">
        <v>0.55357519388198795</v>
      </c>
      <c r="E6079" s="1">
        <v>0.55487272474500804</v>
      </c>
      <c r="F6079" s="1">
        <v>66.412582397460895</v>
      </c>
      <c r="H6079" s="2">
        <f t="shared" si="94"/>
        <v>187.01260995864868</v>
      </c>
    </row>
    <row r="6080" spans="1:8">
      <c r="A6080" s="1">
        <v>1427909146.04546</v>
      </c>
      <c r="B6080" s="1">
        <v>0.73475915825985805</v>
      </c>
      <c r="C6080" s="1">
        <v>0</v>
      </c>
      <c r="D6080" s="1">
        <v>0.55202668905258101</v>
      </c>
      <c r="E6080" s="1">
        <v>0.55350342856513102</v>
      </c>
      <c r="F6080" s="1">
        <v>68.540031433105398</v>
      </c>
      <c r="H6080" s="2">
        <f t="shared" si="94"/>
        <v>187.04545998573303</v>
      </c>
    </row>
    <row r="6081" spans="1:8">
      <c r="A6081" s="1">
        <v>1427909146.0761299</v>
      </c>
      <c r="B6081" s="1">
        <v>0.91045224633629396</v>
      </c>
      <c r="C6081" s="1">
        <v>0</v>
      </c>
      <c r="D6081" s="1">
        <v>0.58787295222282399</v>
      </c>
      <c r="E6081" s="1">
        <v>0.54029151068793402</v>
      </c>
      <c r="F6081" s="1">
        <v>66.300163269042898</v>
      </c>
      <c r="H6081" s="2">
        <f t="shared" si="94"/>
        <v>187.07612991333008</v>
      </c>
    </row>
    <row r="6082" spans="1:8">
      <c r="A6082" s="1">
        <v>1427909146.1071601</v>
      </c>
      <c r="B6082" s="1">
        <v>0.935602860875971</v>
      </c>
      <c r="C6082" s="1">
        <v>0</v>
      </c>
      <c r="D6082" s="1">
        <v>0.58802589178085296</v>
      </c>
      <c r="E6082" s="1">
        <v>0.54051135381062798</v>
      </c>
      <c r="F6082" s="1">
        <v>66.311004638671804</v>
      </c>
      <c r="H6082" s="2">
        <f t="shared" si="94"/>
        <v>187.10716009140015</v>
      </c>
    </row>
    <row r="6083" spans="1:8">
      <c r="A6083" s="1">
        <v>1427909146.1470699</v>
      </c>
      <c r="B6083" s="1">
        <v>1</v>
      </c>
      <c r="C6083" s="1">
        <v>0</v>
      </c>
      <c r="D6083" s="1">
        <v>0.58816078901290803</v>
      </c>
      <c r="E6083" s="1">
        <v>0.54108327229817699</v>
      </c>
      <c r="F6083" s="1">
        <v>66.270286560058494</v>
      </c>
      <c r="H6083" s="2">
        <f t="shared" ref="H6083:H6146" si="95">A6083-1427908959</f>
        <v>187.14706993103027</v>
      </c>
    </row>
    <row r="6084" spans="1:8">
      <c r="A6084" s="1">
        <v>1427909146.1744499</v>
      </c>
      <c r="B6084" s="1">
        <v>0.99388951407806403</v>
      </c>
      <c r="C6084" s="1">
        <v>0</v>
      </c>
      <c r="D6084" s="1">
        <v>0.588011962175369</v>
      </c>
      <c r="E6084" s="1">
        <v>0.54162249035305399</v>
      </c>
      <c r="F6084" s="1">
        <v>66.235084533691406</v>
      </c>
      <c r="H6084" s="2">
        <f t="shared" si="95"/>
        <v>187.1744499206543</v>
      </c>
    </row>
    <row r="6085" spans="1:8">
      <c r="A6085" s="1">
        <v>1427909146.20806</v>
      </c>
      <c r="B6085" s="1">
        <v>0.96300712270917099</v>
      </c>
      <c r="C6085" s="1">
        <v>0</v>
      </c>
      <c r="D6085" s="1">
        <v>0.58782469630241296</v>
      </c>
      <c r="E6085" s="1">
        <v>0.54312092463175399</v>
      </c>
      <c r="F6085" s="1">
        <v>66.101676940917898</v>
      </c>
      <c r="H6085" s="2">
        <f t="shared" si="95"/>
        <v>187.20806002616882</v>
      </c>
    </row>
    <row r="6086" spans="1:8">
      <c r="A6086" s="1">
        <v>1427909146.2434001</v>
      </c>
      <c r="B6086" s="1">
        <v>0.66331568452398004</v>
      </c>
      <c r="C6086" s="1">
        <v>0</v>
      </c>
      <c r="D6086" s="1">
        <v>0.592953556776046</v>
      </c>
      <c r="E6086" s="1">
        <v>0.53551059299045101</v>
      </c>
      <c r="F6086" s="1">
        <v>60.20947265625</v>
      </c>
      <c r="H6086" s="2">
        <f t="shared" si="95"/>
        <v>187.24340009689331</v>
      </c>
    </row>
    <row r="6087" spans="1:8">
      <c r="A6087" s="1">
        <v>1427909146.2732699</v>
      </c>
      <c r="B6087" s="1">
        <v>0</v>
      </c>
      <c r="C6087" s="1">
        <v>0</v>
      </c>
      <c r="D6087" s="1">
        <v>0</v>
      </c>
      <c r="E6087" s="1">
        <v>0</v>
      </c>
      <c r="F6087" s="1"/>
      <c r="H6087" s="2">
        <f t="shared" si="95"/>
        <v>187.27326989173889</v>
      </c>
    </row>
    <row r="6088" spans="1:8">
      <c r="A6088" s="1">
        <v>1427909146.3053501</v>
      </c>
      <c r="B6088" s="1">
        <v>0.90450707237240202</v>
      </c>
      <c r="C6088" s="1">
        <v>0</v>
      </c>
      <c r="D6088" s="1">
        <v>0.62447103857994002</v>
      </c>
      <c r="E6088" s="1">
        <v>0.43426849577161902</v>
      </c>
      <c r="F6088" s="1">
        <v>66.793083190917898</v>
      </c>
      <c r="H6088" s="2">
        <f t="shared" si="95"/>
        <v>187.30535006523132</v>
      </c>
    </row>
    <row r="6089" spans="1:8">
      <c r="A6089" s="1">
        <v>1427909146.3424799</v>
      </c>
      <c r="B6089" s="1">
        <v>0.88021584137877495</v>
      </c>
      <c r="C6089" s="1">
        <v>0</v>
      </c>
      <c r="D6089" s="1">
        <v>0.62412139177322301</v>
      </c>
      <c r="E6089" s="1">
        <v>0.43501341078016398</v>
      </c>
      <c r="F6089" s="1">
        <v>66.277267456054602</v>
      </c>
      <c r="H6089" s="2">
        <f t="shared" si="95"/>
        <v>187.34247994422913</v>
      </c>
    </row>
    <row r="6090" spans="1:8">
      <c r="A6090" s="1">
        <v>1427909146.37482</v>
      </c>
      <c r="B6090" s="1">
        <v>0.86021093589289399</v>
      </c>
      <c r="C6090" s="1">
        <v>0</v>
      </c>
      <c r="D6090" s="1">
        <v>0.62451917529106105</v>
      </c>
      <c r="E6090" s="1">
        <v>0.43586351606580898</v>
      </c>
      <c r="F6090" s="1">
        <v>66.462669372558494</v>
      </c>
      <c r="H6090" s="2">
        <f t="shared" si="95"/>
        <v>187.37481999397278</v>
      </c>
    </row>
    <row r="6091" spans="1:8">
      <c r="A6091" s="1">
        <v>1427909146.40557</v>
      </c>
      <c r="B6091" s="1">
        <v>1</v>
      </c>
      <c r="C6091" s="1">
        <v>0</v>
      </c>
      <c r="D6091" s="1">
        <v>0.62462812066078099</v>
      </c>
      <c r="E6091" s="1">
        <v>0.436502032809787</v>
      </c>
      <c r="F6091" s="1">
        <v>66.408584594726506</v>
      </c>
      <c r="H6091" s="2">
        <f t="shared" si="95"/>
        <v>187.4055700302124</v>
      </c>
    </row>
    <row r="6092" spans="1:8">
      <c r="A6092" s="1">
        <v>1427909146.44029</v>
      </c>
      <c r="B6092" s="1">
        <v>0.81279213428180097</v>
      </c>
      <c r="C6092" s="1">
        <v>0</v>
      </c>
      <c r="D6092" s="1">
        <v>0.62467677593231097</v>
      </c>
      <c r="E6092" s="1">
        <v>0.43634030024210602</v>
      </c>
      <c r="F6092" s="1">
        <v>66.106826782226506</v>
      </c>
      <c r="H6092" s="2">
        <f t="shared" si="95"/>
        <v>187.44028997421265</v>
      </c>
    </row>
    <row r="6093" spans="1:8">
      <c r="A6093" s="1">
        <v>1427909146.4684701</v>
      </c>
      <c r="B6093" s="1">
        <v>0.94973865198316199</v>
      </c>
      <c r="C6093" s="1">
        <v>0</v>
      </c>
      <c r="D6093" s="1">
        <v>0.62935429811477595</v>
      </c>
      <c r="E6093" s="1">
        <v>0.43382819493611602</v>
      </c>
      <c r="F6093" s="1">
        <v>66.602836608886705</v>
      </c>
      <c r="H6093" s="2">
        <f t="shared" si="95"/>
        <v>187.46847009658813</v>
      </c>
    </row>
    <row r="6094" spans="1:8">
      <c r="A6094" s="1">
        <v>1427909146.50016</v>
      </c>
      <c r="B6094" s="1">
        <v>0.95473727646728401</v>
      </c>
      <c r="C6094" s="1">
        <v>0</v>
      </c>
      <c r="D6094" s="1">
        <v>0.62950341105461105</v>
      </c>
      <c r="E6094" s="1">
        <v>0.434610483381483</v>
      </c>
      <c r="F6094" s="1">
        <v>67.1796875</v>
      </c>
      <c r="H6094" s="2">
        <f t="shared" si="95"/>
        <v>187.50015997886658</v>
      </c>
    </row>
    <row r="6095" spans="1:8">
      <c r="A6095" s="1">
        <v>1427909146.5355501</v>
      </c>
      <c r="B6095" s="1">
        <v>0.99118451535914498</v>
      </c>
      <c r="C6095" s="1">
        <v>0</v>
      </c>
      <c r="D6095" s="1">
        <v>0.62976689934730501</v>
      </c>
      <c r="E6095" s="1">
        <v>0.43451427883572002</v>
      </c>
      <c r="F6095" s="1">
        <v>67.1788330078125</v>
      </c>
      <c r="H6095" s="2">
        <f t="shared" si="95"/>
        <v>187.53555011749268</v>
      </c>
    </row>
    <row r="6096" spans="1:8">
      <c r="A6096" s="1">
        <v>1427909146.5680499</v>
      </c>
      <c r="B6096" s="1">
        <v>0.98872239285711405</v>
      </c>
      <c r="C6096" s="1">
        <v>0</v>
      </c>
      <c r="D6096" s="1">
        <v>0.62993094325065602</v>
      </c>
      <c r="E6096" s="1">
        <v>0.43458313412136501</v>
      </c>
      <c r="F6096" s="1">
        <v>67.260604858398395</v>
      </c>
      <c r="H6096" s="2">
        <f t="shared" si="95"/>
        <v>187.56804990768433</v>
      </c>
    </row>
    <row r="6097" spans="1:8">
      <c r="A6097" s="1">
        <v>1427909146.60131</v>
      </c>
      <c r="B6097" s="1">
        <v>0.93378763159563005</v>
      </c>
      <c r="C6097" s="1">
        <v>0</v>
      </c>
      <c r="D6097" s="1">
        <v>0.63041905760765005</v>
      </c>
      <c r="E6097" s="1">
        <v>0.43379369311862498</v>
      </c>
      <c r="F6097" s="1">
        <v>67.332695007324205</v>
      </c>
      <c r="H6097" s="2">
        <f t="shared" si="95"/>
        <v>187.60131001472473</v>
      </c>
    </row>
    <row r="6098" spans="1:8">
      <c r="A6098" s="1">
        <v>1427909146.62939</v>
      </c>
      <c r="B6098" s="1">
        <v>0.93611164146870296</v>
      </c>
      <c r="C6098" s="1">
        <v>0</v>
      </c>
      <c r="D6098" s="1">
        <v>0.63192408680915801</v>
      </c>
      <c r="E6098" s="1">
        <v>0.42733924653795002</v>
      </c>
      <c r="F6098" s="1">
        <v>66.6572265625</v>
      </c>
      <c r="H6098" s="2">
        <f t="shared" si="95"/>
        <v>187.629390001297</v>
      </c>
    </row>
    <row r="6099" spans="1:8">
      <c r="A6099" s="1">
        <v>1427909146.6724899</v>
      </c>
      <c r="B6099" s="1">
        <v>0.86102247236693596</v>
      </c>
      <c r="C6099" s="1">
        <v>0</v>
      </c>
      <c r="D6099" s="1">
        <v>0.632019591331481</v>
      </c>
      <c r="E6099" s="1">
        <v>0.42867726220024899</v>
      </c>
      <c r="F6099" s="1">
        <v>67.648872375488196</v>
      </c>
      <c r="H6099" s="2">
        <f t="shared" si="95"/>
        <v>187.6724898815155</v>
      </c>
    </row>
    <row r="6100" spans="1:8">
      <c r="A6100" s="1">
        <v>1427909146.7055399</v>
      </c>
      <c r="B6100" s="1">
        <v>0.97228765576285203</v>
      </c>
      <c r="C6100" s="1">
        <v>0</v>
      </c>
      <c r="D6100" s="1">
        <v>0.63180727958679095</v>
      </c>
      <c r="E6100" s="1">
        <v>0.42934230168660398</v>
      </c>
      <c r="F6100" s="1">
        <v>67.671806335449205</v>
      </c>
      <c r="H6100" s="2">
        <f t="shared" si="95"/>
        <v>187.70553994178772</v>
      </c>
    </row>
    <row r="6101" spans="1:8">
      <c r="A6101" s="1">
        <v>1427909146.7361</v>
      </c>
      <c r="B6101" s="1">
        <v>0.97322260287803397</v>
      </c>
      <c r="C6101" s="1">
        <v>0</v>
      </c>
      <c r="D6101" s="1">
        <v>0.63198873400688105</v>
      </c>
      <c r="E6101" s="1">
        <v>0.42911316553751599</v>
      </c>
      <c r="F6101" s="1">
        <v>67.989555358886705</v>
      </c>
      <c r="H6101" s="2">
        <f t="shared" si="95"/>
        <v>187.7360999584198</v>
      </c>
    </row>
    <row r="6102" spans="1:8">
      <c r="A6102" s="1">
        <v>1427909146.7655599</v>
      </c>
      <c r="B6102" s="1">
        <v>0.91783817675139001</v>
      </c>
      <c r="C6102" s="1">
        <v>0</v>
      </c>
      <c r="D6102" s="1">
        <v>0.63579981923103301</v>
      </c>
      <c r="E6102" s="1">
        <v>0.424579535590277</v>
      </c>
      <c r="F6102" s="1">
        <v>67.281753540039006</v>
      </c>
      <c r="H6102" s="2">
        <f t="shared" si="95"/>
        <v>187.76555991172791</v>
      </c>
    </row>
    <row r="6103" spans="1:8">
      <c r="A6103" s="1">
        <v>1427909146.79741</v>
      </c>
      <c r="B6103" s="1">
        <v>0.99765019212107597</v>
      </c>
      <c r="C6103" s="1">
        <v>0</v>
      </c>
      <c r="D6103" s="1">
        <v>0.63572052121162403</v>
      </c>
      <c r="E6103" s="1">
        <v>0.425080225202772</v>
      </c>
      <c r="F6103" s="1">
        <v>68.028556823730398</v>
      </c>
      <c r="H6103" s="2">
        <f t="shared" si="95"/>
        <v>187.7974100112915</v>
      </c>
    </row>
    <row r="6104" spans="1:8">
      <c r="A6104" s="1">
        <v>1427909146.8291099</v>
      </c>
      <c r="B6104" s="1">
        <v>1</v>
      </c>
      <c r="C6104" s="1">
        <v>0</v>
      </c>
      <c r="D6104" s="1">
        <v>0.63561083674430796</v>
      </c>
      <c r="E6104" s="1">
        <v>0.425089338090684</v>
      </c>
      <c r="F6104" s="1">
        <v>68.165328979492102</v>
      </c>
      <c r="H6104" s="2">
        <f t="shared" si="95"/>
        <v>187.82910990715027</v>
      </c>
    </row>
    <row r="6105" spans="1:8">
      <c r="A6105" s="1">
        <v>1427909146.86287</v>
      </c>
      <c r="B6105" s="1">
        <v>0.91261602754104798</v>
      </c>
      <c r="C6105" s="1">
        <v>0</v>
      </c>
      <c r="D6105" s="1">
        <v>0.63559415936469998</v>
      </c>
      <c r="E6105" s="1">
        <v>0.42492778566148498</v>
      </c>
      <c r="F6105" s="1">
        <v>68.272529602050696</v>
      </c>
      <c r="H6105" s="2">
        <f t="shared" si="95"/>
        <v>187.86286997795105</v>
      </c>
    </row>
    <row r="6106" spans="1:8">
      <c r="A6106" s="1">
        <v>1427909146.9337201</v>
      </c>
      <c r="B6106" s="1">
        <v>0.99622104848447601</v>
      </c>
      <c r="C6106" s="1">
        <v>0</v>
      </c>
      <c r="D6106" s="1">
        <v>0.635707342624664</v>
      </c>
      <c r="E6106" s="1">
        <v>0.424968592325846</v>
      </c>
      <c r="F6106" s="1">
        <v>68.653015136718693</v>
      </c>
      <c r="H6106" s="2">
        <f t="shared" si="95"/>
        <v>187.93372011184692</v>
      </c>
    </row>
    <row r="6107" spans="1:8">
      <c r="A6107" s="1">
        <v>1427909146.96508</v>
      </c>
      <c r="B6107" s="1">
        <v>1</v>
      </c>
      <c r="C6107" s="1">
        <v>0</v>
      </c>
      <c r="D6107" s="1">
        <v>0.63578631877899106</v>
      </c>
      <c r="E6107" s="1">
        <v>0.42490906185574001</v>
      </c>
      <c r="F6107" s="1">
        <v>68.945098876953097</v>
      </c>
      <c r="H6107" s="2">
        <f t="shared" si="95"/>
        <v>187.96508002281189</v>
      </c>
    </row>
    <row r="6108" spans="1:8">
      <c r="A6108" s="1">
        <v>1427909146.9981301</v>
      </c>
      <c r="B6108" s="1">
        <v>0.89563179119159997</v>
      </c>
      <c r="C6108" s="1">
        <v>0</v>
      </c>
      <c r="D6108" s="1">
        <v>0.63571624159812901</v>
      </c>
      <c r="E6108" s="1">
        <v>0.42492931154039099</v>
      </c>
      <c r="F6108" s="1">
        <v>69.088729858398395</v>
      </c>
      <c r="H6108" s="2">
        <f t="shared" si="95"/>
        <v>187.99813008308411</v>
      </c>
    </row>
    <row r="6109" spans="1:8">
      <c r="A6109" s="1">
        <v>1427909147.0332699</v>
      </c>
      <c r="B6109" s="1">
        <v>1</v>
      </c>
      <c r="C6109" s="1">
        <v>0</v>
      </c>
      <c r="D6109" s="1">
        <v>0.63562978506088197</v>
      </c>
      <c r="E6109" s="1">
        <v>0.42509181764390702</v>
      </c>
      <c r="F6109" s="1">
        <v>69.560348510742102</v>
      </c>
      <c r="H6109" s="2">
        <f t="shared" si="95"/>
        <v>188.03326988220215</v>
      </c>
    </row>
    <row r="6110" spans="1:8">
      <c r="A6110" s="1">
        <v>1427909147.06428</v>
      </c>
      <c r="B6110" s="1">
        <v>0.873212093648015</v>
      </c>
      <c r="C6110" s="1">
        <v>0</v>
      </c>
      <c r="D6110" s="1">
        <v>0.63554216623306203</v>
      </c>
      <c r="E6110" s="1">
        <v>0.42478790283203099</v>
      </c>
      <c r="F6110" s="1">
        <v>69.743621826171804</v>
      </c>
      <c r="H6110" s="2">
        <f t="shared" si="95"/>
        <v>188.06428003311157</v>
      </c>
    </row>
    <row r="6111" spans="1:8">
      <c r="A6111" s="1">
        <v>1427909147.0970199</v>
      </c>
      <c r="B6111" s="1">
        <v>0.893584956370155</v>
      </c>
      <c r="C6111" s="1">
        <v>0</v>
      </c>
      <c r="D6111" s="1">
        <v>0.635691875219345</v>
      </c>
      <c r="E6111" s="1">
        <v>0.42460136413574201</v>
      </c>
      <c r="F6111" s="1">
        <v>69.968620300292898</v>
      </c>
      <c r="H6111" s="2">
        <f t="shared" si="95"/>
        <v>188.09701991081238</v>
      </c>
    </row>
    <row r="6112" spans="1:8">
      <c r="A6112" s="1">
        <v>1427909147.12502</v>
      </c>
      <c r="B6112" s="1">
        <v>0.901873726613446</v>
      </c>
      <c r="C6112" s="1">
        <v>0</v>
      </c>
      <c r="D6112" s="1">
        <v>0.63581827878952002</v>
      </c>
      <c r="E6112" s="1">
        <v>0.42462539672851501</v>
      </c>
      <c r="F6112" s="1">
        <v>70.116920471191406</v>
      </c>
      <c r="H6112" s="2">
        <f t="shared" si="95"/>
        <v>188.12502002716064</v>
      </c>
    </row>
    <row r="6113" spans="1:8">
      <c r="A6113" s="1">
        <v>1427909147.1582899</v>
      </c>
      <c r="B6113" s="1">
        <v>0</v>
      </c>
      <c r="C6113" s="1">
        <v>0</v>
      </c>
      <c r="D6113" s="1">
        <v>0</v>
      </c>
      <c r="E6113" s="1">
        <v>0</v>
      </c>
      <c r="F6113" s="1"/>
      <c r="H6113" s="2">
        <f t="shared" si="95"/>
        <v>188.15828990936279</v>
      </c>
    </row>
    <row r="6114" spans="1:8">
      <c r="A6114" s="1">
        <v>1427909147.1941199</v>
      </c>
      <c r="B6114" s="1">
        <v>0</v>
      </c>
      <c r="C6114" s="1">
        <v>0</v>
      </c>
      <c r="D6114" s="1">
        <v>0</v>
      </c>
      <c r="E6114" s="1">
        <v>0</v>
      </c>
      <c r="F6114" s="1"/>
      <c r="H6114" s="2">
        <f t="shared" si="95"/>
        <v>188.19411993026733</v>
      </c>
    </row>
    <row r="6115" spans="1:8">
      <c r="A6115" s="1">
        <v>1427909147.22574</v>
      </c>
      <c r="B6115" s="1">
        <v>0.78160636614980294</v>
      </c>
      <c r="C6115" s="1">
        <v>0</v>
      </c>
      <c r="D6115" s="1">
        <v>0.58508170843124296</v>
      </c>
      <c r="E6115" s="1">
        <v>0.53818140029907202</v>
      </c>
      <c r="F6115" s="1">
        <v>68.473899841308494</v>
      </c>
      <c r="H6115" s="2">
        <f t="shared" si="95"/>
        <v>188.2257399559021</v>
      </c>
    </row>
    <row r="6116" spans="1:8">
      <c r="A6116" s="1">
        <v>1427909147.2681201</v>
      </c>
      <c r="B6116" s="1">
        <v>0.86981553483275498</v>
      </c>
      <c r="C6116" s="1">
        <v>0</v>
      </c>
      <c r="D6116" s="1">
        <v>0.58440254330635</v>
      </c>
      <c r="E6116" s="1">
        <v>0.53908747567070803</v>
      </c>
      <c r="F6116" s="1">
        <v>68.836158752441406</v>
      </c>
      <c r="H6116" s="2">
        <f t="shared" si="95"/>
        <v>188.2681200504303</v>
      </c>
    </row>
    <row r="6117" spans="1:8">
      <c r="A6117" s="1">
        <v>1427909147.2986701</v>
      </c>
      <c r="B6117" s="1">
        <v>0.88893235977413398</v>
      </c>
      <c r="C6117" s="1">
        <v>0</v>
      </c>
      <c r="D6117" s="1">
        <v>0.58468521237373305</v>
      </c>
      <c r="E6117" s="1">
        <v>0.54020645353529095</v>
      </c>
      <c r="F6117" s="1">
        <v>69.293113708495994</v>
      </c>
      <c r="H6117" s="2">
        <f t="shared" si="95"/>
        <v>188.29867005348206</v>
      </c>
    </row>
    <row r="6118" spans="1:8">
      <c r="A6118" s="1">
        <v>1427909147.33284</v>
      </c>
      <c r="B6118" s="1">
        <v>0.88670058748230296</v>
      </c>
      <c r="C6118" s="1">
        <v>0</v>
      </c>
      <c r="D6118" s="1">
        <v>0.584048700332641</v>
      </c>
      <c r="E6118" s="1">
        <v>0.54039077758789</v>
      </c>
      <c r="F6118" s="1">
        <v>69.352218627929602</v>
      </c>
      <c r="H6118" s="2">
        <f t="shared" si="95"/>
        <v>188.33283996582031</v>
      </c>
    </row>
    <row r="6119" spans="1:8">
      <c r="A6119" s="1">
        <v>1427909147.3647799</v>
      </c>
      <c r="B6119" s="1">
        <v>0.83529824331695801</v>
      </c>
      <c r="C6119" s="1">
        <v>0</v>
      </c>
      <c r="D6119" s="1">
        <v>0.59066465497016896</v>
      </c>
      <c r="E6119" s="1">
        <v>0.54181964662339899</v>
      </c>
      <c r="F6119" s="1">
        <v>69.524520874023395</v>
      </c>
      <c r="H6119" s="2">
        <f t="shared" si="95"/>
        <v>188.36477994918823</v>
      </c>
    </row>
    <row r="6120" spans="1:8">
      <c r="A6120" s="1">
        <v>1427909147.3950701</v>
      </c>
      <c r="B6120" s="1">
        <v>0.82575197767904995</v>
      </c>
      <c r="C6120" s="1">
        <v>0</v>
      </c>
      <c r="D6120" s="1">
        <v>0.59053788781165995</v>
      </c>
      <c r="E6120" s="1">
        <v>0.54222242567274304</v>
      </c>
      <c r="F6120" s="1">
        <v>69.994338989257798</v>
      </c>
      <c r="H6120" s="2">
        <f t="shared" si="95"/>
        <v>188.39507007598877</v>
      </c>
    </row>
    <row r="6121" spans="1:8">
      <c r="A6121" s="1">
        <v>1427909147.4272499</v>
      </c>
      <c r="B6121" s="1">
        <v>0.88623271962752503</v>
      </c>
      <c r="C6121" s="1">
        <v>0</v>
      </c>
      <c r="D6121" s="1">
        <v>0.590570873022079</v>
      </c>
      <c r="E6121" s="1">
        <v>0.54285368389553401</v>
      </c>
      <c r="F6121" s="1">
        <v>69.704399108886705</v>
      </c>
      <c r="H6121" s="2">
        <f t="shared" si="95"/>
        <v>188.42724990844727</v>
      </c>
    </row>
    <row r="6122" spans="1:8">
      <c r="A6122" s="1">
        <v>1427909147.4620399</v>
      </c>
      <c r="B6122" s="1">
        <v>0.91553019548582104</v>
      </c>
      <c r="C6122" s="1">
        <v>0</v>
      </c>
      <c r="D6122" s="1">
        <v>0.59045583009719804</v>
      </c>
      <c r="E6122" s="1">
        <v>0.54311438666449596</v>
      </c>
      <c r="F6122" s="1">
        <v>69.679206848144503</v>
      </c>
      <c r="H6122" s="2">
        <f t="shared" si="95"/>
        <v>188.46203994750977</v>
      </c>
    </row>
    <row r="6123" spans="1:8">
      <c r="A6123" s="1">
        <v>1427909147.49121</v>
      </c>
      <c r="B6123" s="1">
        <v>0.91431587088666399</v>
      </c>
      <c r="C6123" s="1">
        <v>0</v>
      </c>
      <c r="D6123" s="1">
        <v>0.590291279554367</v>
      </c>
      <c r="E6123" s="1">
        <v>0.54343031777275896</v>
      </c>
      <c r="F6123" s="1">
        <v>69.7255859375</v>
      </c>
      <c r="H6123" s="2">
        <f t="shared" si="95"/>
        <v>188.49120998382568</v>
      </c>
    </row>
    <row r="6124" spans="1:8">
      <c r="A6124" s="1">
        <v>1427909147.5265701</v>
      </c>
      <c r="B6124" s="1">
        <v>0.88056188139845204</v>
      </c>
      <c r="C6124" s="1">
        <v>0</v>
      </c>
      <c r="D6124" s="1">
        <v>0.58963251113891602</v>
      </c>
      <c r="E6124" s="1">
        <v>0.54357833862304605</v>
      </c>
      <c r="F6124" s="1">
        <v>69.7454833984375</v>
      </c>
      <c r="H6124" s="2">
        <f t="shared" si="95"/>
        <v>188.52657008171082</v>
      </c>
    </row>
    <row r="6125" spans="1:8">
      <c r="A6125" s="1">
        <v>1427909147.5548</v>
      </c>
      <c r="B6125" s="1">
        <v>0.95058637270889501</v>
      </c>
      <c r="C6125" s="1">
        <v>0</v>
      </c>
      <c r="D6125" s="1">
        <v>0.58980626463889996</v>
      </c>
      <c r="E6125" s="1">
        <v>0.54371825324164402</v>
      </c>
      <c r="F6125" s="1">
        <v>69.558158874511705</v>
      </c>
      <c r="H6125" s="2">
        <f t="shared" si="95"/>
        <v>188.55480003356934</v>
      </c>
    </row>
    <row r="6126" spans="1:8">
      <c r="A6126" s="1">
        <v>1427909147.5882001</v>
      </c>
      <c r="B6126" s="1">
        <v>0.94989690686273398</v>
      </c>
      <c r="C6126" s="1">
        <v>0</v>
      </c>
      <c r="D6126" s="1">
        <v>0.58991451263427697</v>
      </c>
      <c r="E6126" s="1">
        <v>0.54375404781765402</v>
      </c>
      <c r="F6126" s="1">
        <v>69.478897094726506</v>
      </c>
      <c r="H6126" s="2">
        <f t="shared" si="95"/>
        <v>188.58820009231567</v>
      </c>
    </row>
    <row r="6127" spans="1:8">
      <c r="A6127" s="1">
        <v>1427909147.6294701</v>
      </c>
      <c r="B6127" s="1">
        <v>0.92336025044527403</v>
      </c>
      <c r="C6127" s="1">
        <v>0</v>
      </c>
      <c r="D6127" s="1">
        <v>0.589831751585006</v>
      </c>
      <c r="E6127" s="1">
        <v>0.54349750942653996</v>
      </c>
      <c r="F6127" s="1">
        <v>69.331809997558494</v>
      </c>
      <c r="H6127" s="2">
        <f t="shared" si="95"/>
        <v>188.62947010993958</v>
      </c>
    </row>
    <row r="6128" spans="1:8">
      <c r="A6128" s="1">
        <v>1427909147.6630599</v>
      </c>
      <c r="B6128" s="1">
        <v>0.96064459361676502</v>
      </c>
      <c r="C6128" s="1">
        <v>0</v>
      </c>
      <c r="D6128" s="1">
        <v>0.58997083902359004</v>
      </c>
      <c r="E6128" s="1">
        <v>0.54379508760240303</v>
      </c>
      <c r="F6128" s="1">
        <v>69.258659362792898</v>
      </c>
      <c r="H6128" s="2">
        <f t="shared" si="95"/>
        <v>188.66305994987488</v>
      </c>
    </row>
    <row r="6129" spans="1:8">
      <c r="A6129" s="1">
        <v>1427909147.68924</v>
      </c>
      <c r="B6129" s="1">
        <v>0.97198547630221199</v>
      </c>
      <c r="C6129" s="1">
        <v>0</v>
      </c>
      <c r="D6129" s="1">
        <v>0.589934450387954</v>
      </c>
      <c r="E6129" s="1">
        <v>0.54394666883680498</v>
      </c>
      <c r="F6129" s="1">
        <v>69.208213806152301</v>
      </c>
      <c r="H6129" s="2">
        <f t="shared" si="95"/>
        <v>188.68923997879028</v>
      </c>
    </row>
    <row r="6130" spans="1:8">
      <c r="A6130" s="1">
        <v>1427909147.7260301</v>
      </c>
      <c r="B6130" s="1">
        <v>0.88245832084294296</v>
      </c>
      <c r="C6130" s="1">
        <v>0</v>
      </c>
      <c r="D6130" s="1">
        <v>0.58914406895637506</v>
      </c>
      <c r="E6130" s="1">
        <v>0.54384011162651902</v>
      </c>
      <c r="F6130" s="1">
        <v>69.176406860351506</v>
      </c>
      <c r="H6130" s="2">
        <f t="shared" si="95"/>
        <v>188.72603011131287</v>
      </c>
    </row>
    <row r="6131" spans="1:8">
      <c r="A6131" s="1">
        <v>1427909147.7578599</v>
      </c>
      <c r="B6131" s="1">
        <v>0.93973055961888996</v>
      </c>
      <c r="C6131" s="1">
        <v>0</v>
      </c>
      <c r="D6131" s="1">
        <v>0.58926449418067905</v>
      </c>
      <c r="E6131" s="1">
        <v>0.54415405061509803</v>
      </c>
      <c r="F6131" s="1">
        <v>69.017791748046804</v>
      </c>
      <c r="H6131" s="2">
        <f t="shared" si="95"/>
        <v>188.75785994529724</v>
      </c>
    </row>
    <row r="6132" spans="1:8">
      <c r="A6132" s="1">
        <v>1427909147.78708</v>
      </c>
      <c r="B6132" s="1">
        <v>0.92270698551024699</v>
      </c>
      <c r="C6132" s="1">
        <v>0</v>
      </c>
      <c r="D6132" s="1">
        <v>0.58908541202545095</v>
      </c>
      <c r="E6132" s="1">
        <v>0.544360044267442</v>
      </c>
      <c r="F6132" s="1">
        <v>69.042671203613196</v>
      </c>
      <c r="H6132" s="2">
        <f t="shared" si="95"/>
        <v>188.78708004951477</v>
      </c>
    </row>
    <row r="6133" spans="1:8">
      <c r="A6133" s="1">
        <v>1427909147.82078</v>
      </c>
      <c r="B6133" s="1">
        <v>0.94078255570510305</v>
      </c>
      <c r="C6133" s="1">
        <v>0</v>
      </c>
      <c r="D6133" s="1">
        <v>0.58901638984680105</v>
      </c>
      <c r="E6133" s="1">
        <v>0.54483741124470997</v>
      </c>
      <c r="F6133" s="1">
        <v>69.120666503906193</v>
      </c>
      <c r="H6133" s="2">
        <f t="shared" si="95"/>
        <v>188.82078003883362</v>
      </c>
    </row>
    <row r="6134" spans="1:8">
      <c r="A6134" s="1">
        <v>1427909147.8494999</v>
      </c>
      <c r="B6134" s="1">
        <v>0.88362575747861805</v>
      </c>
      <c r="C6134" s="1">
        <v>0</v>
      </c>
      <c r="D6134" s="1">
        <v>0.58882145881652803</v>
      </c>
      <c r="E6134" s="1">
        <v>0.54531322055392695</v>
      </c>
      <c r="F6134" s="1">
        <v>68.996528625488196</v>
      </c>
      <c r="H6134" s="2">
        <f t="shared" si="95"/>
        <v>188.84949994087219</v>
      </c>
    </row>
    <row r="6135" spans="1:8">
      <c r="A6135" s="1">
        <v>1427909147.89449</v>
      </c>
      <c r="B6135" s="1">
        <v>0.88773205778568698</v>
      </c>
      <c r="C6135" s="1">
        <v>0</v>
      </c>
      <c r="D6135" s="1">
        <v>0.58916388750076198</v>
      </c>
      <c r="E6135" s="1">
        <v>0.54549829694959795</v>
      </c>
      <c r="F6135" s="1">
        <v>68.925384521484304</v>
      </c>
      <c r="H6135" s="2">
        <f t="shared" si="95"/>
        <v>188.89449000358582</v>
      </c>
    </row>
    <row r="6136" spans="1:8">
      <c r="A6136" s="1">
        <v>1427909147.9227901</v>
      </c>
      <c r="B6136" s="1">
        <v>0.899549928656592</v>
      </c>
      <c r="C6136" s="1">
        <v>0</v>
      </c>
      <c r="D6136" s="1">
        <v>0.58926553726196196</v>
      </c>
      <c r="E6136" s="1">
        <v>0.54551079008314296</v>
      </c>
      <c r="F6136" s="1">
        <v>68.757431030273395</v>
      </c>
      <c r="H6136" s="2">
        <f t="shared" si="95"/>
        <v>188.92279005050659</v>
      </c>
    </row>
    <row r="6137" spans="1:8">
      <c r="A6137" s="1">
        <v>1427909147.9573901</v>
      </c>
      <c r="B6137" s="1">
        <v>0.91043501812127503</v>
      </c>
      <c r="C6137" s="1">
        <v>0</v>
      </c>
      <c r="D6137" s="1">
        <v>0.58960465192794698</v>
      </c>
      <c r="E6137" s="1">
        <v>0.54589816199408603</v>
      </c>
      <c r="F6137" s="1">
        <v>68.647628784179602</v>
      </c>
      <c r="H6137" s="2">
        <f t="shared" si="95"/>
        <v>188.95739006996155</v>
      </c>
    </row>
    <row r="6138" spans="1:8">
      <c r="A6138" s="1">
        <v>1427909147.9881799</v>
      </c>
      <c r="B6138" s="1">
        <v>0.92745687052225401</v>
      </c>
      <c r="C6138" s="1">
        <v>0</v>
      </c>
      <c r="D6138" s="1">
        <v>0.58983062505721995</v>
      </c>
      <c r="E6138" s="1">
        <v>0.54584518008761895</v>
      </c>
      <c r="F6138" s="1">
        <v>68.577995300292898</v>
      </c>
      <c r="H6138" s="2">
        <f t="shared" si="95"/>
        <v>188.98817992210388</v>
      </c>
    </row>
    <row r="6139" spans="1:8">
      <c r="A6139" s="1">
        <v>1427909148.0201199</v>
      </c>
      <c r="B6139" s="1">
        <v>0.93590947342771103</v>
      </c>
      <c r="C6139" s="1">
        <v>0</v>
      </c>
      <c r="D6139" s="1">
        <v>0.589863610267639</v>
      </c>
      <c r="E6139" s="1">
        <v>0.54605061213175399</v>
      </c>
      <c r="F6139" s="1">
        <v>68.490577697753906</v>
      </c>
      <c r="H6139" s="2">
        <f t="shared" si="95"/>
        <v>189.0201199054718</v>
      </c>
    </row>
    <row r="6140" spans="1:8">
      <c r="A6140" s="1">
        <v>1427909148.05265</v>
      </c>
      <c r="B6140" s="1">
        <v>0.95667933473434597</v>
      </c>
      <c r="C6140" s="1">
        <v>0</v>
      </c>
      <c r="D6140" s="1">
        <v>0.58994426131248401</v>
      </c>
      <c r="E6140" s="1">
        <v>0.54623496797349702</v>
      </c>
      <c r="F6140" s="1">
        <v>68.522262573242102</v>
      </c>
      <c r="H6140" s="2">
        <f t="shared" si="95"/>
        <v>189.052649974823</v>
      </c>
    </row>
    <row r="6141" spans="1:8">
      <c r="A6141" s="1">
        <v>1427909148.08406</v>
      </c>
      <c r="B6141" s="1">
        <v>0.84829705690874602</v>
      </c>
      <c r="C6141" s="1">
        <v>0</v>
      </c>
      <c r="D6141" s="1">
        <v>0.59735231399536104</v>
      </c>
      <c r="E6141" s="1">
        <v>0.54320670233832402</v>
      </c>
      <c r="F6141" s="1">
        <v>68.104927062988196</v>
      </c>
      <c r="H6141" s="2">
        <f t="shared" si="95"/>
        <v>189.08405995368958</v>
      </c>
    </row>
    <row r="6142" spans="1:8">
      <c r="A6142" s="1">
        <v>1427909148.1194999</v>
      </c>
      <c r="B6142" s="1">
        <v>0.82890740989368905</v>
      </c>
      <c r="C6142" s="1">
        <v>0</v>
      </c>
      <c r="D6142" s="1">
        <v>0.597281754016876</v>
      </c>
      <c r="E6142" s="1">
        <v>0.54349802864922403</v>
      </c>
      <c r="F6142" s="1">
        <v>68.257293701171804</v>
      </c>
      <c r="H6142" s="2">
        <f t="shared" si="95"/>
        <v>189.11949992179871</v>
      </c>
    </row>
    <row r="6143" spans="1:8">
      <c r="A6143" s="1">
        <v>1427909148.1474299</v>
      </c>
      <c r="B6143" s="1">
        <v>0.89871057813772104</v>
      </c>
      <c r="C6143" s="1">
        <v>0</v>
      </c>
      <c r="D6143" s="1">
        <v>0.59692989587783796</v>
      </c>
      <c r="E6143" s="1">
        <v>0.54431565602620402</v>
      </c>
      <c r="F6143" s="1">
        <v>68.005844116210895</v>
      </c>
      <c r="H6143" s="2">
        <f t="shared" si="95"/>
        <v>189.14742994308472</v>
      </c>
    </row>
    <row r="6144" spans="1:8">
      <c r="A6144" s="1">
        <v>1427909148.1833701</v>
      </c>
      <c r="B6144" s="1">
        <v>0.96053098059408104</v>
      </c>
      <c r="C6144" s="1">
        <v>0</v>
      </c>
      <c r="D6144" s="1">
        <v>0.59697916507720905</v>
      </c>
      <c r="E6144" s="1">
        <v>0.54470356835259304</v>
      </c>
      <c r="F6144" s="1">
        <v>67.694938659667898</v>
      </c>
      <c r="H6144" s="2">
        <f t="shared" si="95"/>
        <v>189.1833701133728</v>
      </c>
    </row>
    <row r="6145" spans="1:8">
      <c r="A6145" s="1">
        <v>1427909148.22103</v>
      </c>
      <c r="B6145" s="1">
        <v>0.961250536862297</v>
      </c>
      <c r="C6145" s="1">
        <v>0</v>
      </c>
      <c r="D6145" s="1">
        <v>0.59717025756835895</v>
      </c>
      <c r="E6145" s="1">
        <v>0.54463917414347296</v>
      </c>
      <c r="F6145" s="1">
        <v>67.546218872070298</v>
      </c>
      <c r="H6145" s="2">
        <f t="shared" si="95"/>
        <v>189.22102999687195</v>
      </c>
    </row>
    <row r="6146" spans="1:8">
      <c r="A6146" s="1">
        <v>1427909148.2562101</v>
      </c>
      <c r="B6146" s="1">
        <v>0.947601507802453</v>
      </c>
      <c r="C6146" s="1">
        <v>0</v>
      </c>
      <c r="D6146" s="1">
        <v>0.59730682373046795</v>
      </c>
      <c r="E6146" s="1">
        <v>0.54454037348429296</v>
      </c>
      <c r="F6146" s="1">
        <v>67.360877990722599</v>
      </c>
      <c r="H6146" s="2">
        <f t="shared" si="95"/>
        <v>189.25621008872986</v>
      </c>
    </row>
    <row r="6147" spans="1:8">
      <c r="A6147" s="1">
        <v>1427909148.29038</v>
      </c>
      <c r="B6147" s="1">
        <v>0.97457523740247698</v>
      </c>
      <c r="C6147" s="1">
        <v>0</v>
      </c>
      <c r="D6147" s="1">
        <v>0.59724071621894803</v>
      </c>
      <c r="E6147" s="1">
        <v>0.54425387912326295</v>
      </c>
      <c r="F6147" s="1">
        <v>67.18310546875</v>
      </c>
      <c r="H6147" s="2">
        <f t="shared" ref="H6147:H6210" si="96">A6147-1427908959</f>
        <v>189.29038000106812</v>
      </c>
    </row>
    <row r="6148" spans="1:8">
      <c r="A6148" s="1">
        <v>1427909148.31812</v>
      </c>
      <c r="B6148" s="1">
        <v>0.95390251677411997</v>
      </c>
      <c r="C6148" s="1">
        <v>0</v>
      </c>
      <c r="D6148" s="1">
        <v>0.59692490100860496</v>
      </c>
      <c r="E6148" s="1">
        <v>0.54418024486965499</v>
      </c>
      <c r="F6148" s="1">
        <v>67.049430847167898</v>
      </c>
      <c r="H6148" s="2">
        <f t="shared" si="96"/>
        <v>189.31812000274658</v>
      </c>
    </row>
    <row r="6149" spans="1:8">
      <c r="A6149" s="1">
        <v>1427909148.35127</v>
      </c>
      <c r="B6149" s="1">
        <v>0.96514310556699801</v>
      </c>
      <c r="C6149" s="1">
        <v>0</v>
      </c>
      <c r="D6149" s="1">
        <v>0.59669182896614004</v>
      </c>
      <c r="E6149" s="1">
        <v>0.54448375701904195</v>
      </c>
      <c r="F6149" s="1">
        <v>67.034324645995994</v>
      </c>
      <c r="H6149" s="2">
        <f t="shared" si="96"/>
        <v>189.35126996040344</v>
      </c>
    </row>
    <row r="6150" spans="1:8">
      <c r="A6150" s="1">
        <v>1427909148.38433</v>
      </c>
      <c r="B6150" s="1">
        <v>0.982640538807521</v>
      </c>
      <c r="C6150" s="1">
        <v>0</v>
      </c>
      <c r="D6150" s="1">
        <v>0.59632874131202596</v>
      </c>
      <c r="E6150" s="1">
        <v>0.54451171027289402</v>
      </c>
      <c r="F6150" s="1">
        <v>66.9696044921875</v>
      </c>
      <c r="H6150" s="2">
        <f t="shared" si="96"/>
        <v>189.38433003425598</v>
      </c>
    </row>
    <row r="6151" spans="1:8">
      <c r="A6151" s="1">
        <v>1427909148.4166501</v>
      </c>
      <c r="B6151" s="1">
        <v>0.91747946258778501</v>
      </c>
      <c r="C6151" s="1">
        <v>0</v>
      </c>
      <c r="D6151" s="1">
        <v>0.59572237730026201</v>
      </c>
      <c r="E6151" s="1">
        <v>0.54423349168565505</v>
      </c>
      <c r="F6151" s="1">
        <v>66.833976745605398</v>
      </c>
      <c r="H6151" s="2">
        <f t="shared" si="96"/>
        <v>189.41665005683899</v>
      </c>
    </row>
    <row r="6152" spans="1:8">
      <c r="A6152" s="1">
        <v>1427909148.44874</v>
      </c>
      <c r="B6152" s="1">
        <v>0.94323828777496599</v>
      </c>
      <c r="C6152" s="1">
        <v>0</v>
      </c>
      <c r="D6152" s="1">
        <v>0.59555110931396404</v>
      </c>
      <c r="E6152" s="1">
        <v>0.54433623419867605</v>
      </c>
      <c r="F6152" s="1">
        <v>66.754081726074205</v>
      </c>
      <c r="H6152" s="2">
        <f t="shared" si="96"/>
        <v>189.44874000549316</v>
      </c>
    </row>
    <row r="6153" spans="1:8">
      <c r="A6153" s="1">
        <v>1427909148.48206</v>
      </c>
      <c r="B6153" s="1">
        <v>0.95353481487730296</v>
      </c>
      <c r="C6153" s="1">
        <v>0</v>
      </c>
      <c r="D6153" s="1">
        <v>0.59587097167968694</v>
      </c>
      <c r="E6153" s="1">
        <v>0.54470032585991701</v>
      </c>
      <c r="F6153" s="1">
        <v>66.888992309570298</v>
      </c>
      <c r="H6153" s="2">
        <f t="shared" si="96"/>
        <v>189.48205995559692</v>
      </c>
    </row>
    <row r="6154" spans="1:8">
      <c r="A6154" s="1">
        <v>1427909148.51582</v>
      </c>
      <c r="B6154" s="1">
        <v>0.94957714701593299</v>
      </c>
      <c r="C6154" s="1">
        <v>0</v>
      </c>
      <c r="D6154" s="1">
        <v>0.59606175422668395</v>
      </c>
      <c r="E6154" s="1">
        <v>0.54517958958943602</v>
      </c>
      <c r="F6154" s="1">
        <v>66.757316589355398</v>
      </c>
      <c r="H6154" s="2">
        <f t="shared" si="96"/>
        <v>189.51582002639771</v>
      </c>
    </row>
    <row r="6155" spans="1:8">
      <c r="A6155" s="1">
        <v>1427909148.54846</v>
      </c>
      <c r="B6155" s="1">
        <v>0.92983714236739401</v>
      </c>
      <c r="C6155" s="1">
        <v>0</v>
      </c>
      <c r="D6155" s="1">
        <v>0.59579097032547002</v>
      </c>
      <c r="E6155" s="1">
        <v>0.54571031994289798</v>
      </c>
      <c r="F6155" s="1">
        <v>66.990455627441406</v>
      </c>
      <c r="H6155" s="2">
        <f t="shared" si="96"/>
        <v>189.54846000671387</v>
      </c>
    </row>
    <row r="6156" spans="1:8">
      <c r="A6156" s="1">
        <v>1427909148.5778201</v>
      </c>
      <c r="B6156" s="1">
        <v>0.93138469065922502</v>
      </c>
      <c r="C6156" s="1">
        <v>0</v>
      </c>
      <c r="D6156" s="1">
        <v>0.59544095993041901</v>
      </c>
      <c r="E6156" s="1">
        <v>0.54636466768052805</v>
      </c>
      <c r="F6156" s="1">
        <v>67.154853820800696</v>
      </c>
      <c r="H6156" s="2">
        <f t="shared" si="96"/>
        <v>189.57782006263733</v>
      </c>
    </row>
    <row r="6157" spans="1:8">
      <c r="A6157" s="1">
        <v>1427909148.6110401</v>
      </c>
      <c r="B6157" s="1">
        <v>0.96365249325197699</v>
      </c>
      <c r="C6157" s="1">
        <v>0</v>
      </c>
      <c r="D6157" s="1">
        <v>0.59531152248382502</v>
      </c>
      <c r="E6157" s="1">
        <v>0.54690519968668605</v>
      </c>
      <c r="F6157" s="1">
        <v>67.261711120605398</v>
      </c>
      <c r="H6157" s="2">
        <f t="shared" si="96"/>
        <v>189.61104011535645</v>
      </c>
    </row>
    <row r="6158" spans="1:8">
      <c r="A6158" s="1">
        <v>1427909148.6440401</v>
      </c>
      <c r="B6158" s="1">
        <v>0.91888793773231603</v>
      </c>
      <c r="C6158" s="1">
        <v>0</v>
      </c>
      <c r="D6158" s="1">
        <v>0.59519897699355995</v>
      </c>
      <c r="E6158" s="1">
        <v>0.54750427669948898</v>
      </c>
      <c r="F6158" s="1">
        <v>67.297607421875</v>
      </c>
      <c r="H6158" s="2">
        <f t="shared" si="96"/>
        <v>189.64404010772705</v>
      </c>
    </row>
    <row r="6159" spans="1:8">
      <c r="A6159" s="1">
        <v>1427909148.6854801</v>
      </c>
      <c r="B6159" s="1">
        <v>0.86695424883873196</v>
      </c>
      <c r="C6159" s="1">
        <v>0</v>
      </c>
      <c r="D6159" s="1">
        <v>0.59507986307144101</v>
      </c>
      <c r="E6159" s="1">
        <v>0.54816543791029104</v>
      </c>
      <c r="F6159" s="1">
        <v>67.543891906738196</v>
      </c>
      <c r="H6159" s="2">
        <f t="shared" si="96"/>
        <v>189.68548011779785</v>
      </c>
    </row>
    <row r="6160" spans="1:8">
      <c r="A6160" s="1">
        <v>1427909148.71889</v>
      </c>
      <c r="B6160" s="1">
        <v>0.87261084808528899</v>
      </c>
      <c r="C6160" s="1">
        <v>0</v>
      </c>
      <c r="D6160" s="1">
        <v>0.59512590169906598</v>
      </c>
      <c r="E6160" s="1">
        <v>0.54856713612874297</v>
      </c>
      <c r="F6160" s="1">
        <v>67.744346618652301</v>
      </c>
      <c r="H6160" s="2">
        <f t="shared" si="96"/>
        <v>189.71888995170593</v>
      </c>
    </row>
    <row r="6161" spans="1:8">
      <c r="A6161" s="1">
        <v>1427909148.7455499</v>
      </c>
      <c r="B6161" s="1">
        <v>0.87940830999754904</v>
      </c>
      <c r="C6161" s="1">
        <v>0</v>
      </c>
      <c r="D6161" s="1">
        <v>0.59537859559059103</v>
      </c>
      <c r="E6161" s="1">
        <v>0.54858785205417204</v>
      </c>
      <c r="F6161" s="1">
        <v>67.778175354003906</v>
      </c>
      <c r="H6161" s="2">
        <f t="shared" si="96"/>
        <v>189.74554991722107</v>
      </c>
    </row>
    <row r="6162" spans="1:8">
      <c r="A6162" s="1">
        <v>1427909148.7790699</v>
      </c>
      <c r="B6162" s="1">
        <v>0.83113789012032002</v>
      </c>
      <c r="C6162" s="1">
        <v>0</v>
      </c>
      <c r="D6162" s="1">
        <v>0.59574679136276198</v>
      </c>
      <c r="E6162" s="1">
        <v>0.550413502587212</v>
      </c>
      <c r="F6162" s="1">
        <v>67.856849670410099</v>
      </c>
      <c r="H6162" s="2">
        <f t="shared" si="96"/>
        <v>189.7790699005127</v>
      </c>
    </row>
    <row r="6163" spans="1:8">
      <c r="A6163" s="1">
        <v>1427909148.81148</v>
      </c>
      <c r="B6163" s="1">
        <v>0.84811214060479601</v>
      </c>
      <c r="C6163" s="1">
        <v>0</v>
      </c>
      <c r="D6163" s="1">
        <v>0.59621683955192495</v>
      </c>
      <c r="E6163" s="1">
        <v>0.55145236121283603</v>
      </c>
      <c r="F6163" s="1">
        <v>67.918174743652301</v>
      </c>
      <c r="H6163" s="2">
        <f t="shared" si="96"/>
        <v>189.8114800453186</v>
      </c>
    </row>
    <row r="6164" spans="1:8">
      <c r="A6164" s="1">
        <v>1427909148.8475499</v>
      </c>
      <c r="B6164" s="1">
        <v>0.90194948718034895</v>
      </c>
      <c r="C6164" s="1">
        <v>0</v>
      </c>
      <c r="D6164" s="1">
        <v>0.59665109515190096</v>
      </c>
      <c r="E6164" s="1">
        <v>0.55035623974270198</v>
      </c>
      <c r="F6164" s="1">
        <v>68.029014587402301</v>
      </c>
      <c r="H6164" s="2">
        <f t="shared" si="96"/>
        <v>189.84754991531372</v>
      </c>
    </row>
    <row r="6165" spans="1:8">
      <c r="A6165" s="1">
        <v>1427909148.87464</v>
      </c>
      <c r="B6165" s="1">
        <v>0</v>
      </c>
      <c r="C6165" s="1">
        <v>0</v>
      </c>
      <c r="D6165" s="1">
        <v>0</v>
      </c>
      <c r="E6165" s="1">
        <v>0</v>
      </c>
      <c r="F6165" s="1"/>
      <c r="H6165" s="2">
        <f t="shared" si="96"/>
        <v>189.87463998794556</v>
      </c>
    </row>
    <row r="6166" spans="1:8">
      <c r="A6166" s="1">
        <v>1427909148.90909</v>
      </c>
      <c r="B6166" s="1">
        <v>0.80615360644710199</v>
      </c>
      <c r="C6166" s="1">
        <v>0</v>
      </c>
      <c r="D6166" s="1">
        <v>0.55673276782035797</v>
      </c>
      <c r="E6166" s="1">
        <v>0.56039237976074197</v>
      </c>
      <c r="F6166" s="1">
        <v>68.24169921875</v>
      </c>
      <c r="H6166" s="2">
        <f t="shared" si="96"/>
        <v>189.90909004211426</v>
      </c>
    </row>
    <row r="6167" spans="1:8">
      <c r="A6167" s="1">
        <v>1427909148.9405999</v>
      </c>
      <c r="B6167" s="1">
        <v>0.86339528264452903</v>
      </c>
      <c r="C6167" s="1">
        <v>0</v>
      </c>
      <c r="D6167" s="1">
        <v>0.55726092457771303</v>
      </c>
      <c r="E6167" s="1">
        <v>0.56165801154242601</v>
      </c>
      <c r="F6167" s="1">
        <v>68.728820800781193</v>
      </c>
      <c r="H6167" s="2">
        <f t="shared" si="96"/>
        <v>189.94059991836548</v>
      </c>
    </row>
    <row r="6168" spans="1:8">
      <c r="A6168" s="1">
        <v>1427909148.9841399</v>
      </c>
      <c r="B6168" s="1">
        <v>0.87270080720135501</v>
      </c>
      <c r="C6168" s="1">
        <v>0</v>
      </c>
      <c r="D6168" s="1">
        <v>0.55747226476669298</v>
      </c>
      <c r="E6168" s="1">
        <v>0.56258485582139695</v>
      </c>
      <c r="F6168" s="1">
        <v>68.502273559570298</v>
      </c>
      <c r="H6168" s="2">
        <f t="shared" si="96"/>
        <v>189.98413991928101</v>
      </c>
    </row>
    <row r="6169" spans="1:8">
      <c r="A6169" s="1">
        <v>1427909149.0174201</v>
      </c>
      <c r="B6169" s="1">
        <v>0.82573244485626196</v>
      </c>
      <c r="C6169" s="1">
        <v>0</v>
      </c>
      <c r="D6169" s="1">
        <v>0.55765672326087901</v>
      </c>
      <c r="E6169" s="1">
        <v>0.56426986058552997</v>
      </c>
      <c r="F6169" s="1">
        <v>68.413154602050696</v>
      </c>
      <c r="H6169" s="2">
        <f t="shared" si="96"/>
        <v>190.01742005348206</v>
      </c>
    </row>
    <row r="6170" spans="1:8">
      <c r="A6170" s="1">
        <v>1427909149.0450799</v>
      </c>
      <c r="B6170" s="1">
        <v>0.85659204246776999</v>
      </c>
      <c r="C6170" s="1">
        <v>0</v>
      </c>
      <c r="D6170" s="1">
        <v>0.55789617300033501</v>
      </c>
      <c r="E6170" s="1">
        <v>0.56526688469780795</v>
      </c>
      <c r="F6170" s="1">
        <v>68.258552551269503</v>
      </c>
      <c r="H6170" s="2">
        <f t="shared" si="96"/>
        <v>190.04507994651794</v>
      </c>
    </row>
    <row r="6171" spans="1:8">
      <c r="A6171" s="1">
        <v>1427909149.0794599</v>
      </c>
      <c r="B6171" s="1">
        <v>0.86112544882212405</v>
      </c>
      <c r="C6171" s="1">
        <v>0</v>
      </c>
      <c r="D6171" s="1">
        <v>0.55816627740859903</v>
      </c>
      <c r="E6171" s="1">
        <v>0.56680463155110605</v>
      </c>
      <c r="F6171" s="1">
        <v>68.220169067382798</v>
      </c>
      <c r="H6171" s="2">
        <f t="shared" si="96"/>
        <v>190.07945990562439</v>
      </c>
    </row>
    <row r="6172" spans="1:8">
      <c r="A6172" s="1">
        <v>1427909149.1080599</v>
      </c>
      <c r="B6172" s="1">
        <v>0.90015153595431996</v>
      </c>
      <c r="C6172" s="1">
        <v>0</v>
      </c>
      <c r="D6172" s="1">
        <v>0.55799385905265797</v>
      </c>
      <c r="E6172" s="1">
        <v>0.56697242524888702</v>
      </c>
      <c r="F6172" s="1">
        <v>68.140724182128906</v>
      </c>
      <c r="H6172" s="2">
        <f t="shared" si="96"/>
        <v>190.10805988311768</v>
      </c>
    </row>
    <row r="6173" spans="1:8">
      <c r="A6173" s="1">
        <v>1427909149.14184</v>
      </c>
      <c r="B6173" s="1">
        <v>0.86282847503584204</v>
      </c>
      <c r="C6173" s="1">
        <v>0</v>
      </c>
      <c r="D6173" s="1">
        <v>0.55786647796630795</v>
      </c>
      <c r="E6173" s="1">
        <v>0.56794639163547</v>
      </c>
      <c r="F6173" s="1">
        <v>68.007965087890597</v>
      </c>
      <c r="H6173" s="2">
        <f t="shared" si="96"/>
        <v>190.1418399810791</v>
      </c>
    </row>
    <row r="6174" spans="1:8">
      <c r="A6174" s="1">
        <v>1427909149.17219</v>
      </c>
      <c r="B6174" s="1">
        <v>0.86798720162352705</v>
      </c>
      <c r="C6174" s="1">
        <v>0</v>
      </c>
      <c r="D6174" s="1">
        <v>0.55803445577621402</v>
      </c>
      <c r="E6174" s="1">
        <v>0.56737194061279195</v>
      </c>
      <c r="F6174" s="1">
        <v>68.127250671386705</v>
      </c>
      <c r="H6174" s="2">
        <f t="shared" si="96"/>
        <v>190.17218995094299</v>
      </c>
    </row>
    <row r="6175" spans="1:8">
      <c r="A6175" s="1">
        <v>1427909149.2072999</v>
      </c>
      <c r="B6175" s="1">
        <v>0.78159648284931404</v>
      </c>
      <c r="C6175" s="1">
        <v>0</v>
      </c>
      <c r="D6175" s="1">
        <v>0.54908432364463799</v>
      </c>
      <c r="E6175" s="1">
        <v>0.56625247531467005</v>
      </c>
      <c r="F6175" s="1">
        <v>69.080726623535099</v>
      </c>
      <c r="H6175" s="2">
        <f t="shared" si="96"/>
        <v>190.20729994773865</v>
      </c>
    </row>
    <row r="6176" spans="1:8">
      <c r="A6176" s="1">
        <v>1427909149.25035</v>
      </c>
      <c r="B6176" s="1">
        <v>0.82784194253939403</v>
      </c>
      <c r="C6176" s="1">
        <v>0</v>
      </c>
      <c r="D6176" s="1">
        <v>0.55067145824432295</v>
      </c>
      <c r="E6176" s="1">
        <v>0.56891707314385298</v>
      </c>
      <c r="F6176" s="1">
        <v>68.180030822753906</v>
      </c>
      <c r="H6176" s="2">
        <f t="shared" si="96"/>
        <v>190.25034999847412</v>
      </c>
    </row>
    <row r="6177" spans="1:8">
      <c r="A6177" s="1">
        <v>1427909149.2816701</v>
      </c>
      <c r="B6177" s="1">
        <v>0.84228104618833699</v>
      </c>
      <c r="C6177" s="1">
        <v>0</v>
      </c>
      <c r="D6177" s="1">
        <v>0.55117598772048904</v>
      </c>
      <c r="E6177" s="1">
        <v>0.56839135487874304</v>
      </c>
      <c r="F6177" s="1">
        <v>68.512390136718693</v>
      </c>
      <c r="H6177" s="2">
        <f t="shared" si="96"/>
        <v>190.28167009353638</v>
      </c>
    </row>
    <row r="6178" spans="1:8">
      <c r="A6178" s="1">
        <v>1427909149.3109901</v>
      </c>
      <c r="B6178" s="1">
        <v>0.91706377438311304</v>
      </c>
      <c r="C6178" s="1">
        <v>0</v>
      </c>
      <c r="D6178" s="1">
        <v>0.55148414969444204</v>
      </c>
      <c r="E6178" s="1">
        <v>0.56796311272515099</v>
      </c>
      <c r="F6178" s="1">
        <v>68.260780334472599</v>
      </c>
      <c r="H6178" s="2">
        <f t="shared" si="96"/>
        <v>190.31099009513855</v>
      </c>
    </row>
    <row r="6179" spans="1:8">
      <c r="A6179" s="1">
        <v>1427909149.3454399</v>
      </c>
      <c r="B6179" s="1">
        <v>0.85608957315519896</v>
      </c>
      <c r="C6179" s="1">
        <v>0</v>
      </c>
      <c r="D6179" s="1">
        <v>0.55174733996391301</v>
      </c>
      <c r="E6179" s="1">
        <v>0.57000036239623997</v>
      </c>
      <c r="F6179" s="1">
        <v>68.218971252441406</v>
      </c>
      <c r="H6179" s="2">
        <f t="shared" si="96"/>
        <v>190.34543991088867</v>
      </c>
    </row>
    <row r="6180" spans="1:8">
      <c r="A6180" s="1">
        <v>1427909149.3784101</v>
      </c>
      <c r="B6180" s="1">
        <v>0.83837363634617701</v>
      </c>
      <c r="C6180" s="1">
        <v>0</v>
      </c>
      <c r="D6180" s="1">
        <v>0.55253972411155705</v>
      </c>
      <c r="E6180" s="1">
        <v>0.57001525031195699</v>
      </c>
      <c r="F6180" s="1">
        <v>68.283660888671804</v>
      </c>
      <c r="H6180" s="2">
        <f t="shared" si="96"/>
        <v>190.37841010093689</v>
      </c>
    </row>
    <row r="6181" spans="1:8">
      <c r="A6181" s="1">
        <v>1427909149.40642</v>
      </c>
      <c r="B6181" s="1">
        <v>0.93344057293490101</v>
      </c>
      <c r="C6181" s="1">
        <v>0</v>
      </c>
      <c r="D6181" s="1">
        <v>0.55286442041396999</v>
      </c>
      <c r="E6181" s="1">
        <v>0.57034080293443401</v>
      </c>
      <c r="F6181" s="1">
        <v>68.184356689453097</v>
      </c>
      <c r="H6181" s="2">
        <f t="shared" si="96"/>
        <v>190.4064199924469</v>
      </c>
    </row>
    <row r="6182" spans="1:8">
      <c r="A6182" s="1">
        <v>1427909149.43835</v>
      </c>
      <c r="B6182" s="1">
        <v>0.82724244161715499</v>
      </c>
      <c r="C6182" s="1">
        <v>0</v>
      </c>
      <c r="D6182" s="1">
        <v>0.55265482664108201</v>
      </c>
      <c r="E6182" s="1">
        <v>0.56838480631510402</v>
      </c>
      <c r="F6182" s="1">
        <v>68.262023925781193</v>
      </c>
      <c r="H6182" s="2">
        <f t="shared" si="96"/>
        <v>190.4383499622345</v>
      </c>
    </row>
    <row r="6183" spans="1:8">
      <c r="A6183" s="1">
        <v>1427909149.4733801</v>
      </c>
      <c r="B6183" s="1">
        <v>0.80960650252002297</v>
      </c>
      <c r="C6183" s="1">
        <v>0</v>
      </c>
      <c r="D6183" s="1">
        <v>0.55287413597106905</v>
      </c>
      <c r="E6183" s="1">
        <v>0.56643724441528298</v>
      </c>
      <c r="F6183" s="1">
        <v>68.150794982910099</v>
      </c>
      <c r="H6183" s="2">
        <f t="shared" si="96"/>
        <v>190.47338008880615</v>
      </c>
    </row>
    <row r="6184" spans="1:8">
      <c r="A6184" s="1">
        <v>1427909149.5071001</v>
      </c>
      <c r="B6184" s="1">
        <v>0.86257880749892601</v>
      </c>
      <c r="C6184" s="1">
        <v>0</v>
      </c>
      <c r="D6184" s="1">
        <v>0.55315192937850899</v>
      </c>
      <c r="E6184" s="1">
        <v>0.56800732082790695</v>
      </c>
      <c r="F6184" s="1">
        <v>68.037414550781193</v>
      </c>
      <c r="H6184" s="2">
        <f t="shared" si="96"/>
        <v>190.50710010528564</v>
      </c>
    </row>
    <row r="6185" spans="1:8">
      <c r="A6185" s="1">
        <v>1427909149.5401199</v>
      </c>
      <c r="B6185" s="1">
        <v>0.81391026622254303</v>
      </c>
      <c r="C6185" s="1">
        <v>0</v>
      </c>
      <c r="D6185" s="1">
        <v>0.55387515425681999</v>
      </c>
      <c r="E6185" s="1">
        <v>0.56966728634304398</v>
      </c>
      <c r="F6185" s="1">
        <v>68.186782836914006</v>
      </c>
      <c r="H6185" s="2">
        <f t="shared" si="96"/>
        <v>190.54011988639832</v>
      </c>
    </row>
    <row r="6186" spans="1:8">
      <c r="A6186" s="1">
        <v>1427909149.57004</v>
      </c>
      <c r="B6186" s="1">
        <v>0.828189393700131</v>
      </c>
      <c r="C6186" s="1">
        <v>0</v>
      </c>
      <c r="D6186" s="1">
        <v>0.55425475835800098</v>
      </c>
      <c r="E6186" s="1">
        <v>0.56917746861775698</v>
      </c>
      <c r="F6186" s="1">
        <v>68.317314147949205</v>
      </c>
      <c r="H6186" s="2">
        <f t="shared" si="96"/>
        <v>190.57003998756409</v>
      </c>
    </row>
    <row r="6187" spans="1:8">
      <c r="A6187" s="1">
        <v>1427909149.6042399</v>
      </c>
      <c r="B6187" s="1">
        <v>0.72930191503851605</v>
      </c>
      <c r="C6187" s="1">
        <v>0</v>
      </c>
      <c r="D6187" s="1">
        <v>0.55379708409309303</v>
      </c>
      <c r="E6187" s="1">
        <v>0.56652012930976003</v>
      </c>
      <c r="F6187" s="1">
        <v>69.082710266113196</v>
      </c>
      <c r="H6187" s="2">
        <f t="shared" si="96"/>
        <v>190.60423994064331</v>
      </c>
    </row>
    <row r="6188" spans="1:8">
      <c r="A6188" s="1">
        <v>1427909149.6324601</v>
      </c>
      <c r="B6188" s="1">
        <v>0.81579685961548698</v>
      </c>
      <c r="C6188" s="1">
        <v>0</v>
      </c>
      <c r="D6188" s="1">
        <v>0.56142217516899096</v>
      </c>
      <c r="E6188" s="1">
        <v>0.56431611378987601</v>
      </c>
      <c r="F6188" s="1">
        <v>67.853202819824205</v>
      </c>
      <c r="H6188" s="2">
        <f t="shared" si="96"/>
        <v>190.63246011734009</v>
      </c>
    </row>
    <row r="6189" spans="1:8">
      <c r="A6189" s="1">
        <v>1427909149.66958</v>
      </c>
      <c r="B6189" s="1">
        <v>0.83499207984173396</v>
      </c>
      <c r="C6189" s="1">
        <v>0</v>
      </c>
      <c r="D6189" s="1">
        <v>0.56163235902786202</v>
      </c>
      <c r="E6189" s="1">
        <v>0.565131982167561</v>
      </c>
      <c r="F6189" s="1">
        <v>68.097076416015597</v>
      </c>
      <c r="H6189" s="2">
        <f t="shared" si="96"/>
        <v>190.66957998275757</v>
      </c>
    </row>
    <row r="6190" spans="1:8">
      <c r="A6190" s="1">
        <v>1427909149.7065899</v>
      </c>
      <c r="B6190" s="1">
        <v>0.89167907850301797</v>
      </c>
      <c r="C6190" s="1">
        <v>0</v>
      </c>
      <c r="D6190" s="1">
        <v>0.56140668392181303</v>
      </c>
      <c r="E6190" s="1">
        <v>0.56554597218831304</v>
      </c>
      <c r="F6190" s="1">
        <v>67.834442138671804</v>
      </c>
      <c r="H6190" s="2">
        <f t="shared" si="96"/>
        <v>190.70658993721008</v>
      </c>
    </row>
    <row r="6191" spans="1:8">
      <c r="A6191" s="1">
        <v>1427909149.74051</v>
      </c>
      <c r="B6191" s="1">
        <v>0.90862592948427801</v>
      </c>
      <c r="C6191" s="1">
        <v>0</v>
      </c>
      <c r="D6191" s="1">
        <v>0.561493653059005</v>
      </c>
      <c r="E6191" s="1">
        <v>0.56483516693115199</v>
      </c>
      <c r="F6191" s="1">
        <v>67.595901489257798</v>
      </c>
      <c r="H6191" s="2">
        <f t="shared" si="96"/>
        <v>190.74050998687744</v>
      </c>
    </row>
    <row r="6192" spans="1:8">
      <c r="A6192" s="1">
        <v>1427909149.77702</v>
      </c>
      <c r="B6192" s="1">
        <v>0.77711596215101297</v>
      </c>
      <c r="C6192" s="1">
        <v>0</v>
      </c>
      <c r="D6192" s="1">
        <v>0.56232031583786002</v>
      </c>
      <c r="E6192" s="1">
        <v>0.54150319629245303</v>
      </c>
      <c r="F6192" s="1">
        <v>67.268013000488196</v>
      </c>
      <c r="H6192" s="2">
        <f t="shared" si="96"/>
        <v>190.77701997756958</v>
      </c>
    </row>
    <row r="6193" spans="1:8">
      <c r="A6193" s="1">
        <v>1427909149.8053701</v>
      </c>
      <c r="B6193" s="1">
        <v>0.85992387769655299</v>
      </c>
      <c r="C6193" s="1">
        <v>0</v>
      </c>
      <c r="D6193" s="1">
        <v>0.56147434711456301</v>
      </c>
      <c r="E6193" s="1">
        <v>0.54264670477972998</v>
      </c>
      <c r="F6193" s="1">
        <v>67.373489379882798</v>
      </c>
      <c r="H6193" s="2">
        <f t="shared" si="96"/>
        <v>190.80537009239197</v>
      </c>
    </row>
    <row r="6194" spans="1:8">
      <c r="A6194" s="1">
        <v>1427909149.84132</v>
      </c>
      <c r="B6194" s="1">
        <v>0.83590365764916297</v>
      </c>
      <c r="C6194" s="1">
        <v>0</v>
      </c>
      <c r="D6194" s="1">
        <v>0.56165722608566204</v>
      </c>
      <c r="E6194" s="1">
        <v>0.54388609992133197</v>
      </c>
      <c r="F6194" s="1">
        <v>67.541412353515597</v>
      </c>
      <c r="H6194" s="2">
        <f t="shared" si="96"/>
        <v>190.8413200378418</v>
      </c>
    </row>
    <row r="6195" spans="1:8">
      <c r="A6195" s="1">
        <v>1427909149.8696201</v>
      </c>
      <c r="B6195" s="1">
        <v>0.87180211638037497</v>
      </c>
      <c r="C6195" s="1">
        <v>0</v>
      </c>
      <c r="D6195" s="1">
        <v>0.56149814724922098</v>
      </c>
      <c r="E6195" s="1">
        <v>0.544422403971354</v>
      </c>
      <c r="F6195" s="1">
        <v>67.337982177734304</v>
      </c>
      <c r="H6195" s="2">
        <f t="shared" si="96"/>
        <v>190.86962008476257</v>
      </c>
    </row>
    <row r="6196" spans="1:8">
      <c r="A6196" s="1">
        <v>1427909149.9028399</v>
      </c>
      <c r="B6196" s="1">
        <v>0.86968726153518106</v>
      </c>
      <c r="C6196" s="1">
        <v>0</v>
      </c>
      <c r="D6196" s="1">
        <v>0.56115105152130096</v>
      </c>
      <c r="E6196" s="1">
        <v>0.54458317226833697</v>
      </c>
      <c r="F6196" s="1">
        <v>67.495056152343693</v>
      </c>
      <c r="H6196" s="2">
        <f t="shared" si="96"/>
        <v>190.90283989906311</v>
      </c>
    </row>
    <row r="6197" spans="1:8">
      <c r="A6197" s="1">
        <v>1427909149.93117</v>
      </c>
      <c r="B6197" s="1">
        <v>0.87735424417515695</v>
      </c>
      <c r="C6197" s="1">
        <v>0</v>
      </c>
      <c r="D6197" s="1">
        <v>0.56142138242721495</v>
      </c>
      <c r="E6197" s="1">
        <v>0.54518719779120495</v>
      </c>
      <c r="F6197" s="1">
        <v>67.368385314941406</v>
      </c>
      <c r="H6197" s="2">
        <f t="shared" si="96"/>
        <v>190.93116998672485</v>
      </c>
    </row>
    <row r="6198" spans="1:8">
      <c r="A6198" s="1">
        <v>1427909149.9635</v>
      </c>
      <c r="B6198" s="1">
        <v>0.866256630619616</v>
      </c>
      <c r="C6198" s="1">
        <v>0</v>
      </c>
      <c r="D6198" s="1">
        <v>0.56108404994010896</v>
      </c>
      <c r="E6198" s="1">
        <v>0.54519451989067902</v>
      </c>
      <c r="F6198" s="1">
        <v>67.452087402343693</v>
      </c>
      <c r="H6198" s="2">
        <f t="shared" si="96"/>
        <v>190.96350002288818</v>
      </c>
    </row>
    <row r="6199" spans="1:8">
      <c r="A6199" s="1">
        <v>1427909149.9977601</v>
      </c>
      <c r="B6199" s="1">
        <v>0.90276210559618097</v>
      </c>
      <c r="C6199" s="1">
        <v>0</v>
      </c>
      <c r="D6199" s="1">
        <v>0.56111118197441101</v>
      </c>
      <c r="E6199" s="1">
        <v>0.54547002580430703</v>
      </c>
      <c r="F6199" s="1">
        <v>67.56396484375</v>
      </c>
      <c r="H6199" s="2">
        <f t="shared" si="96"/>
        <v>190.99776005744934</v>
      </c>
    </row>
    <row r="6200" spans="1:8">
      <c r="A6200" s="1">
        <v>1427909150.0329599</v>
      </c>
      <c r="B6200" s="1">
        <v>0.87865068981689798</v>
      </c>
      <c r="C6200" s="1">
        <v>0</v>
      </c>
      <c r="D6200" s="1">
        <v>0.56102548241615202</v>
      </c>
      <c r="E6200" s="1">
        <v>0.54583524068196598</v>
      </c>
      <c r="F6200" s="1">
        <v>67.623291015625</v>
      </c>
      <c r="H6200" s="2">
        <f t="shared" si="96"/>
        <v>191.03295993804932</v>
      </c>
    </row>
    <row r="6201" spans="1:8">
      <c r="A6201" s="1">
        <v>1427909150.0603399</v>
      </c>
      <c r="B6201" s="1">
        <v>0.858910191925361</v>
      </c>
      <c r="C6201" s="1">
        <v>0</v>
      </c>
      <c r="D6201" s="1">
        <v>0.56098987460136396</v>
      </c>
      <c r="E6201" s="1">
        <v>0.54664164649115599</v>
      </c>
      <c r="F6201" s="1">
        <v>67.651428222656193</v>
      </c>
      <c r="H6201" s="2">
        <f t="shared" si="96"/>
        <v>191.06033992767334</v>
      </c>
    </row>
    <row r="6202" spans="1:8">
      <c r="A6202" s="1">
        <v>1427909150.10483</v>
      </c>
      <c r="B6202" s="1">
        <v>0.83970494219898795</v>
      </c>
      <c r="C6202" s="1">
        <v>0</v>
      </c>
      <c r="D6202" s="1">
        <v>0.56103077530860901</v>
      </c>
      <c r="E6202" s="1">
        <v>0.54732864167955098</v>
      </c>
      <c r="F6202" s="1">
        <v>67.792030334472599</v>
      </c>
      <c r="H6202" s="2">
        <f t="shared" si="96"/>
        <v>191.10483002662659</v>
      </c>
    </row>
    <row r="6203" spans="1:8">
      <c r="A6203" s="1">
        <v>1427909150.13784</v>
      </c>
      <c r="B6203" s="1">
        <v>0.84071432806577895</v>
      </c>
      <c r="C6203" s="1">
        <v>0</v>
      </c>
      <c r="D6203" s="1">
        <v>0.56083770990371695</v>
      </c>
      <c r="E6203" s="1">
        <v>0.54789712693956105</v>
      </c>
      <c r="F6203" s="1">
        <v>67.7388916015625</v>
      </c>
      <c r="H6203" s="2">
        <f t="shared" si="96"/>
        <v>191.13784003257751</v>
      </c>
    </row>
    <row r="6204" spans="1:8">
      <c r="A6204" s="1">
        <v>1427909150.17276</v>
      </c>
      <c r="B6204" s="1">
        <v>0.81522328225753904</v>
      </c>
      <c r="C6204" s="1">
        <v>0</v>
      </c>
      <c r="D6204" s="1">
        <v>0.560602974891662</v>
      </c>
      <c r="E6204" s="1">
        <v>0.54866920047336099</v>
      </c>
      <c r="F6204" s="1">
        <v>67.678970336914006</v>
      </c>
      <c r="H6204" s="2">
        <f t="shared" si="96"/>
        <v>191.17276000976562</v>
      </c>
    </row>
    <row r="6205" spans="1:8">
      <c r="A6205" s="1">
        <v>1427909150.2342</v>
      </c>
      <c r="B6205" s="1">
        <v>0.84931008537899</v>
      </c>
      <c r="C6205" s="1">
        <v>0</v>
      </c>
      <c r="D6205" s="1">
        <v>0.55500390529632504</v>
      </c>
      <c r="E6205" s="1">
        <v>0.575177966223822</v>
      </c>
      <c r="F6205" s="1">
        <v>67.760650634765597</v>
      </c>
      <c r="H6205" s="2">
        <f t="shared" si="96"/>
        <v>191.23420000076294</v>
      </c>
    </row>
    <row r="6206" spans="1:8">
      <c r="A6206" s="1">
        <v>1427909150.2640901</v>
      </c>
      <c r="B6206" s="1">
        <v>0.792912268404525</v>
      </c>
      <c r="C6206" s="1">
        <v>0</v>
      </c>
      <c r="D6206" s="1">
        <v>0.55430920124053895</v>
      </c>
      <c r="E6206" s="1">
        <v>0.57545166015625004</v>
      </c>
      <c r="F6206" s="1">
        <v>67.477729797363196</v>
      </c>
      <c r="H6206" s="2">
        <f t="shared" si="96"/>
        <v>191.26409006118774</v>
      </c>
    </row>
    <row r="6207" spans="1:8">
      <c r="A6207" s="1">
        <v>1427909150.29724</v>
      </c>
      <c r="B6207" s="1">
        <v>0.83357062458615405</v>
      </c>
      <c r="C6207" s="1">
        <v>0</v>
      </c>
      <c r="D6207" s="1">
        <v>0.55418810248374895</v>
      </c>
      <c r="E6207" s="1">
        <v>0.57624770270453496</v>
      </c>
      <c r="F6207" s="1">
        <v>67.7757568359375</v>
      </c>
      <c r="H6207" s="2">
        <f t="shared" si="96"/>
        <v>191.2972400188446</v>
      </c>
    </row>
    <row r="6208" spans="1:8">
      <c r="A6208" s="1">
        <v>1427909150.3280799</v>
      </c>
      <c r="B6208" s="1">
        <v>0.82869594257102996</v>
      </c>
      <c r="C6208" s="1">
        <v>0</v>
      </c>
      <c r="D6208" s="1">
        <v>0.55448589920997604</v>
      </c>
      <c r="E6208" s="1">
        <v>0.577162265777587</v>
      </c>
      <c r="F6208" s="1">
        <v>68.209617614745994</v>
      </c>
      <c r="H6208" s="2">
        <f t="shared" si="96"/>
        <v>191.32807993888855</v>
      </c>
    </row>
    <row r="6209" spans="1:8">
      <c r="A6209" s="1">
        <v>1427909150.3655701</v>
      </c>
      <c r="B6209" s="1">
        <v>0.86003110699181196</v>
      </c>
      <c r="C6209" s="1">
        <v>0</v>
      </c>
      <c r="D6209" s="1">
        <v>0.55399088859558099</v>
      </c>
      <c r="E6209" s="1">
        <v>0.57745148340860897</v>
      </c>
      <c r="F6209" s="1">
        <v>67.790588378906193</v>
      </c>
      <c r="H6209" s="2">
        <f t="shared" si="96"/>
        <v>191.36557006835938</v>
      </c>
    </row>
    <row r="6210" spans="1:8">
      <c r="A6210" s="1">
        <v>1427909150.3982601</v>
      </c>
      <c r="B6210" s="1">
        <v>0.900413448326574</v>
      </c>
      <c r="C6210" s="1">
        <v>0</v>
      </c>
      <c r="D6210" s="1">
        <v>0.55383014082908599</v>
      </c>
      <c r="E6210" s="1">
        <v>0.57735096613565995</v>
      </c>
      <c r="F6210" s="1">
        <v>67.634132385253906</v>
      </c>
      <c r="H6210" s="2">
        <f t="shared" si="96"/>
        <v>191.39826011657715</v>
      </c>
    </row>
    <row r="6211" spans="1:8">
      <c r="A6211" s="1">
        <v>1427909150.42717</v>
      </c>
      <c r="B6211" s="1">
        <v>0.661154215734027</v>
      </c>
      <c r="C6211" s="1">
        <v>0</v>
      </c>
      <c r="D6211" s="1">
        <v>0.55281831026077199</v>
      </c>
      <c r="E6211" s="1">
        <v>0.57511528862847205</v>
      </c>
      <c r="F6211" s="1">
        <v>68.154541015625</v>
      </c>
      <c r="H6211" s="2">
        <f t="shared" ref="H6211:H6274" si="97">A6211-1427908959</f>
        <v>191.42717003822327</v>
      </c>
    </row>
    <row r="6212" spans="1:8">
      <c r="A6212" s="1">
        <v>1427909150.4621699</v>
      </c>
      <c r="B6212" s="1">
        <v>0.92269535401735103</v>
      </c>
      <c r="C6212" s="1">
        <v>0</v>
      </c>
      <c r="D6212" s="1">
        <v>0.59336639642715405</v>
      </c>
      <c r="E6212" s="1">
        <v>0.56218557357788002</v>
      </c>
      <c r="F6212" s="1">
        <v>67.035270690917898</v>
      </c>
      <c r="H6212" s="2">
        <f t="shared" si="97"/>
        <v>191.46216988563538</v>
      </c>
    </row>
    <row r="6213" spans="1:8">
      <c r="A6213" s="1">
        <v>1427909150.4942501</v>
      </c>
      <c r="B6213" s="1">
        <v>0.94275394866990303</v>
      </c>
      <c r="C6213" s="1">
        <v>0</v>
      </c>
      <c r="D6213" s="1">
        <v>0.59336736798286405</v>
      </c>
      <c r="E6213" s="1">
        <v>0.56217687394883797</v>
      </c>
      <c r="F6213" s="1">
        <v>66.606330871582003</v>
      </c>
      <c r="H6213" s="2">
        <f t="shared" si="97"/>
        <v>191.49425005912781</v>
      </c>
    </row>
    <row r="6214" spans="1:8">
      <c r="A6214" s="1">
        <v>1427909150.5243599</v>
      </c>
      <c r="B6214" s="1">
        <v>0.94324154472551203</v>
      </c>
      <c r="C6214" s="1">
        <v>0</v>
      </c>
      <c r="D6214" s="1">
        <v>0.59310677647590604</v>
      </c>
      <c r="E6214" s="1">
        <v>0.56248527103000201</v>
      </c>
      <c r="F6214" s="1">
        <v>66.692985534667898</v>
      </c>
      <c r="H6214" s="2">
        <f t="shared" si="97"/>
        <v>191.52435994148254</v>
      </c>
    </row>
    <row r="6215" spans="1:8">
      <c r="A6215" s="1">
        <v>1427909150.56813</v>
      </c>
      <c r="B6215" s="1">
        <v>0.94858864889168504</v>
      </c>
      <c r="C6215" s="1">
        <v>0</v>
      </c>
      <c r="D6215" s="1">
        <v>0.59267929792404095</v>
      </c>
      <c r="E6215" s="1">
        <v>0.56270233790079704</v>
      </c>
      <c r="F6215" s="1">
        <v>66.530296325683494</v>
      </c>
      <c r="H6215" s="2">
        <f t="shared" si="97"/>
        <v>191.5681300163269</v>
      </c>
    </row>
    <row r="6216" spans="1:8">
      <c r="A6216" s="1">
        <v>1427909150.59517</v>
      </c>
      <c r="B6216" s="1">
        <v>0.97793496992920004</v>
      </c>
      <c r="C6216" s="1">
        <v>0</v>
      </c>
      <c r="D6216" s="1">
        <v>0.59268869757652198</v>
      </c>
      <c r="E6216" s="1">
        <v>0.56325348748101101</v>
      </c>
      <c r="F6216" s="1">
        <v>66.641769409179602</v>
      </c>
      <c r="H6216" s="2">
        <f t="shared" si="97"/>
        <v>191.59517002105713</v>
      </c>
    </row>
    <row r="6217" spans="1:8">
      <c r="A6217" s="1">
        <v>1427909150.6271701</v>
      </c>
      <c r="B6217" s="1">
        <v>0.87212113796492197</v>
      </c>
      <c r="C6217" s="1">
        <v>0</v>
      </c>
      <c r="D6217" s="1">
        <v>0.59305421113967804</v>
      </c>
      <c r="E6217" s="1">
        <v>0.56164247724744998</v>
      </c>
      <c r="F6217" s="1">
        <v>66.673210144042898</v>
      </c>
      <c r="H6217" s="2">
        <f t="shared" si="97"/>
        <v>191.62717008590698</v>
      </c>
    </row>
    <row r="6218" spans="1:8">
      <c r="A6218" s="1">
        <v>1427909150.66119</v>
      </c>
      <c r="B6218" s="1">
        <v>0.87046166544130898</v>
      </c>
      <c r="C6218" s="1">
        <v>0</v>
      </c>
      <c r="D6218" s="1">
        <v>0.59405297040939298</v>
      </c>
      <c r="E6218" s="1">
        <v>0.55763856040106796</v>
      </c>
      <c r="F6218" s="1">
        <v>66.520698547363196</v>
      </c>
      <c r="H6218" s="2">
        <f t="shared" si="97"/>
        <v>191.66119003295898</v>
      </c>
    </row>
    <row r="6219" spans="1:8">
      <c r="A6219" s="1">
        <v>1427909150.6961999</v>
      </c>
      <c r="B6219" s="1">
        <v>0.84061726548332105</v>
      </c>
      <c r="C6219" s="1">
        <v>0</v>
      </c>
      <c r="D6219" s="1">
        <v>0.59407718777656504</v>
      </c>
      <c r="E6219" s="1">
        <v>0.55805994669596304</v>
      </c>
      <c r="F6219" s="1">
        <v>66.810600280761705</v>
      </c>
      <c r="H6219" s="2">
        <f t="shared" si="97"/>
        <v>191.69619989395142</v>
      </c>
    </row>
    <row r="6220" spans="1:8">
      <c r="A6220" s="1">
        <v>1427909150.7242401</v>
      </c>
      <c r="B6220" s="1">
        <v>0.92059400580006301</v>
      </c>
      <c r="C6220" s="1">
        <v>0</v>
      </c>
      <c r="D6220" s="1">
        <v>0.59362670183181698</v>
      </c>
      <c r="E6220" s="1">
        <v>0.55889206992255303</v>
      </c>
      <c r="F6220" s="1">
        <v>66.778968811035099</v>
      </c>
      <c r="H6220" s="2">
        <f t="shared" si="97"/>
        <v>191.72424006462097</v>
      </c>
    </row>
    <row r="6221" spans="1:8">
      <c r="A6221" s="1">
        <v>1427909150.7581201</v>
      </c>
      <c r="B6221" s="1">
        <v>1</v>
      </c>
      <c r="C6221" s="1">
        <v>0</v>
      </c>
      <c r="D6221" s="1">
        <v>0.59351341724395701</v>
      </c>
      <c r="E6221" s="1">
        <v>0.55866547690497503</v>
      </c>
      <c r="F6221" s="1">
        <v>66.642799377441406</v>
      </c>
      <c r="H6221" s="2">
        <f t="shared" si="97"/>
        <v>191.75812005996704</v>
      </c>
    </row>
    <row r="6222" spans="1:8">
      <c r="A6222" s="1">
        <v>1427909150.79164</v>
      </c>
      <c r="B6222" s="1">
        <v>0</v>
      </c>
      <c r="C6222" s="1">
        <v>0</v>
      </c>
      <c r="D6222" s="1">
        <v>0</v>
      </c>
      <c r="E6222" s="1">
        <v>0</v>
      </c>
      <c r="F6222" s="1"/>
      <c r="H6222" s="2">
        <f t="shared" si="97"/>
        <v>191.79164004325867</v>
      </c>
    </row>
    <row r="6223" spans="1:8">
      <c r="A6223" s="1">
        <v>1427909150.82236</v>
      </c>
      <c r="B6223" s="1">
        <v>0.97453557202262897</v>
      </c>
      <c r="C6223" s="1">
        <v>0</v>
      </c>
      <c r="D6223" s="1">
        <v>0.64374135732650695</v>
      </c>
      <c r="E6223" s="1">
        <v>0.43783194224039701</v>
      </c>
      <c r="F6223" s="1">
        <v>65.891029357910099</v>
      </c>
      <c r="H6223" s="2">
        <f t="shared" si="97"/>
        <v>191.82236003875732</v>
      </c>
    </row>
    <row r="6224" spans="1:8">
      <c r="A6224" s="1">
        <v>1427909150.8666999</v>
      </c>
      <c r="B6224" s="1">
        <v>1</v>
      </c>
      <c r="C6224" s="1">
        <v>0</v>
      </c>
      <c r="D6224" s="1">
        <v>0.641553258895874</v>
      </c>
      <c r="E6224" s="1">
        <v>0.44068927764892502</v>
      </c>
      <c r="F6224" s="1">
        <v>66.376953125</v>
      </c>
      <c r="H6224" s="2">
        <f t="shared" si="97"/>
        <v>191.86669993400574</v>
      </c>
    </row>
    <row r="6225" spans="1:8">
      <c r="A6225" s="1">
        <v>1427909150.89749</v>
      </c>
      <c r="B6225" s="1">
        <v>0.82958537548261502</v>
      </c>
      <c r="C6225" s="1">
        <v>0</v>
      </c>
      <c r="D6225" s="1">
        <v>0.64135191440582195</v>
      </c>
      <c r="E6225" s="1">
        <v>0.44107844034830701</v>
      </c>
      <c r="F6225" s="1">
        <v>66.864959716796804</v>
      </c>
      <c r="H6225" s="2">
        <f t="shared" si="97"/>
        <v>191.89749002456665</v>
      </c>
    </row>
    <row r="6226" spans="1:8">
      <c r="A6226" s="1">
        <v>1427909150.9265201</v>
      </c>
      <c r="B6226" s="1">
        <v>0.95280717180327401</v>
      </c>
      <c r="C6226" s="1">
        <v>0</v>
      </c>
      <c r="D6226" s="1">
        <v>0.64080662727355897</v>
      </c>
      <c r="E6226" s="1">
        <v>0.44288431803385397</v>
      </c>
      <c r="F6226" s="1">
        <v>66.547035217285099</v>
      </c>
      <c r="H6226" s="2">
        <f t="shared" si="97"/>
        <v>191.92652010917664</v>
      </c>
    </row>
    <row r="6227" spans="1:8">
      <c r="A6227" s="1">
        <v>1427909150.9567001</v>
      </c>
      <c r="B6227" s="1">
        <v>0.98680113745239695</v>
      </c>
      <c r="C6227" s="1">
        <v>0</v>
      </c>
      <c r="D6227" s="1">
        <v>0.64012393951416002</v>
      </c>
      <c r="E6227" s="1">
        <v>0.44360321892632298</v>
      </c>
      <c r="F6227" s="1">
        <v>66.375572204589801</v>
      </c>
      <c r="H6227" s="2">
        <f t="shared" si="97"/>
        <v>191.95670008659363</v>
      </c>
    </row>
    <row r="6228" spans="1:8">
      <c r="A6228" s="1">
        <v>1427909150.99018</v>
      </c>
      <c r="B6228" s="1">
        <v>1</v>
      </c>
      <c r="C6228" s="1">
        <v>0</v>
      </c>
      <c r="D6228" s="1">
        <v>0.63962944746017403</v>
      </c>
      <c r="E6228" s="1">
        <v>0.44364888932969798</v>
      </c>
      <c r="F6228" s="1">
        <v>66.292610168457003</v>
      </c>
      <c r="H6228" s="2">
        <f t="shared" si="97"/>
        <v>191.99018001556396</v>
      </c>
    </row>
    <row r="6229" spans="1:8">
      <c r="A6229" s="1">
        <v>1427909151.0246</v>
      </c>
      <c r="B6229" s="1">
        <v>1</v>
      </c>
      <c r="C6229" s="1">
        <v>0</v>
      </c>
      <c r="D6229" s="1">
        <v>0.63929803371429395</v>
      </c>
      <c r="E6229" s="1">
        <v>0.443626340230306</v>
      </c>
      <c r="F6229" s="1">
        <v>66.185279846191406</v>
      </c>
      <c r="H6229" s="2">
        <f t="shared" si="97"/>
        <v>192.0246000289917</v>
      </c>
    </row>
    <row r="6230" spans="1:8">
      <c r="A6230" s="1">
        <v>1427909151.0527799</v>
      </c>
      <c r="B6230" s="1">
        <v>1</v>
      </c>
      <c r="C6230" s="1">
        <v>0</v>
      </c>
      <c r="D6230" s="1">
        <v>0.63929990530014003</v>
      </c>
      <c r="E6230" s="1">
        <v>0.44387357499864299</v>
      </c>
      <c r="F6230" s="1">
        <v>66.053596496582003</v>
      </c>
      <c r="H6230" s="2">
        <f t="shared" si="97"/>
        <v>192.05277991294861</v>
      </c>
    </row>
    <row r="6231" spans="1:8">
      <c r="A6231" s="1">
        <v>1427909151.0846901</v>
      </c>
      <c r="B6231" s="1">
        <v>1</v>
      </c>
      <c r="C6231" s="1">
        <v>0</v>
      </c>
      <c r="D6231" s="1">
        <v>0.63956344127654996</v>
      </c>
      <c r="E6231" s="1">
        <v>0.44337253570556601</v>
      </c>
      <c r="F6231" s="1">
        <v>66.357513427734304</v>
      </c>
      <c r="H6231" s="2">
        <f t="shared" si="97"/>
        <v>192.08469009399414</v>
      </c>
    </row>
    <row r="6232" spans="1:8">
      <c r="A6232" s="1">
        <v>1427909151.1297901</v>
      </c>
      <c r="B6232" s="1">
        <v>1</v>
      </c>
      <c r="C6232" s="1">
        <v>0</v>
      </c>
      <c r="D6232" s="1">
        <v>0.63981605768203698</v>
      </c>
      <c r="E6232" s="1">
        <v>0.44273223876953099</v>
      </c>
      <c r="F6232" s="1">
        <v>66.290901184082003</v>
      </c>
      <c r="H6232" s="2">
        <f t="shared" si="97"/>
        <v>192.12979006767273</v>
      </c>
    </row>
    <row r="6233" spans="1:8">
      <c r="A6233" s="1">
        <v>1427909151.1635699</v>
      </c>
      <c r="B6233" s="1">
        <v>1</v>
      </c>
      <c r="C6233" s="1">
        <v>0</v>
      </c>
      <c r="D6233" s="1">
        <v>0.639949166774749</v>
      </c>
      <c r="E6233" s="1">
        <v>0.442226282755533</v>
      </c>
      <c r="F6233" s="1">
        <v>65.890007019042898</v>
      </c>
      <c r="H6233" s="2">
        <f t="shared" si="97"/>
        <v>192.16356992721558</v>
      </c>
    </row>
    <row r="6234" spans="1:8">
      <c r="A6234" s="1">
        <v>1427909151.1910601</v>
      </c>
      <c r="B6234" s="1">
        <v>0.76556481165193702</v>
      </c>
      <c r="C6234" s="1">
        <v>0</v>
      </c>
      <c r="D6234" s="1">
        <v>0.63258650302886898</v>
      </c>
      <c r="E6234" s="1">
        <v>0.44392363230387299</v>
      </c>
      <c r="F6234" s="1">
        <v>65.140937805175696</v>
      </c>
      <c r="H6234" s="2">
        <f t="shared" si="97"/>
        <v>192.19106006622314</v>
      </c>
    </row>
    <row r="6235" spans="1:8">
      <c r="A6235" s="1">
        <v>1427909151.2265899</v>
      </c>
      <c r="B6235" s="1">
        <v>0.878476215564575</v>
      </c>
      <c r="C6235" s="1">
        <v>0</v>
      </c>
      <c r="D6235" s="1">
        <v>0.63210179805755595</v>
      </c>
      <c r="E6235" s="1">
        <v>0.443944040934244</v>
      </c>
      <c r="F6235" s="1">
        <v>65.583679199218693</v>
      </c>
      <c r="H6235" s="2">
        <f t="shared" si="97"/>
        <v>192.2265899181366</v>
      </c>
    </row>
    <row r="6236" spans="1:8">
      <c r="A6236" s="1">
        <v>1427909151.25718</v>
      </c>
      <c r="B6236" s="1">
        <v>0.89855567192033603</v>
      </c>
      <c r="C6236" s="1">
        <v>0</v>
      </c>
      <c r="D6236" s="1">
        <v>0.63256428241729701</v>
      </c>
      <c r="E6236" s="1">
        <v>0.44393948449028803</v>
      </c>
      <c r="F6236" s="1">
        <v>66.125679016113196</v>
      </c>
      <c r="H6236" s="2">
        <f t="shared" si="97"/>
        <v>192.25717997550964</v>
      </c>
    </row>
    <row r="6237" spans="1:8">
      <c r="A6237" s="1">
        <v>1427909151.2907801</v>
      </c>
      <c r="B6237" s="1">
        <v>0.96784024435570104</v>
      </c>
      <c r="C6237" s="1">
        <v>0</v>
      </c>
      <c r="D6237" s="1">
        <v>0.63297455310821504</v>
      </c>
      <c r="E6237" s="1">
        <v>0.444215287102593</v>
      </c>
      <c r="F6237" s="1">
        <v>66.238204956054602</v>
      </c>
      <c r="H6237" s="2">
        <f t="shared" si="97"/>
        <v>192.29078006744385</v>
      </c>
    </row>
    <row r="6238" spans="1:8">
      <c r="A6238" s="1">
        <v>1427909151.3196599</v>
      </c>
      <c r="B6238" s="1">
        <v>0.95489524624369704</v>
      </c>
      <c r="C6238" s="1">
        <v>0</v>
      </c>
      <c r="D6238" s="1">
        <v>0.63350238800048797</v>
      </c>
      <c r="E6238" s="1">
        <v>0.44395857916937898</v>
      </c>
      <c r="F6238" s="1">
        <v>66.195983886718693</v>
      </c>
      <c r="H6238" s="2">
        <f t="shared" si="97"/>
        <v>192.319659948349</v>
      </c>
    </row>
    <row r="6239" spans="1:8">
      <c r="A6239" s="1">
        <v>1427909151.35272</v>
      </c>
      <c r="B6239" s="1">
        <v>0</v>
      </c>
      <c r="C6239" s="1">
        <v>0</v>
      </c>
      <c r="D6239" s="1">
        <v>0</v>
      </c>
      <c r="E6239" s="1">
        <v>0</v>
      </c>
      <c r="F6239" s="1"/>
      <c r="H6239" s="2">
        <f t="shared" si="97"/>
        <v>192.35272002220154</v>
      </c>
    </row>
    <row r="6240" spans="1:8">
      <c r="A6240" s="1">
        <v>1427909151.3810999</v>
      </c>
      <c r="B6240" s="1">
        <v>0</v>
      </c>
      <c r="C6240" s="1">
        <v>0</v>
      </c>
      <c r="D6240" s="1">
        <v>0</v>
      </c>
      <c r="E6240" s="1">
        <v>0</v>
      </c>
      <c r="F6240" s="1"/>
      <c r="H6240" s="2">
        <f t="shared" si="97"/>
        <v>192.38109993934631</v>
      </c>
    </row>
    <row r="6241" spans="1:8">
      <c r="A6241" s="1">
        <v>1427909151.41587</v>
      </c>
      <c r="B6241" s="1">
        <v>0.89360095353260005</v>
      </c>
      <c r="C6241" s="1">
        <v>0</v>
      </c>
      <c r="D6241" s="1">
        <v>0.58913891315460198</v>
      </c>
      <c r="E6241" s="1">
        <v>0.55722234514024505</v>
      </c>
      <c r="F6241" s="1">
        <v>66.263702392578097</v>
      </c>
      <c r="H6241" s="2">
        <f t="shared" si="97"/>
        <v>192.41586995124817</v>
      </c>
    </row>
    <row r="6242" spans="1:8">
      <c r="A6242" s="1">
        <v>1427909151.4521401</v>
      </c>
      <c r="B6242" s="1">
        <v>0.86142856751519603</v>
      </c>
      <c r="C6242" s="1">
        <v>0</v>
      </c>
      <c r="D6242" s="1">
        <v>0.58809691667556696</v>
      </c>
      <c r="E6242" s="1">
        <v>0.55695012410481703</v>
      </c>
      <c r="F6242" s="1">
        <v>66.3543701171875</v>
      </c>
      <c r="H6242" s="2">
        <f t="shared" si="97"/>
        <v>192.45214009284973</v>
      </c>
    </row>
    <row r="6243" spans="1:8">
      <c r="A6243" s="1">
        <v>1427909151.4929199</v>
      </c>
      <c r="B6243" s="1">
        <v>0.86142856751519603</v>
      </c>
      <c r="C6243" s="1">
        <v>0</v>
      </c>
      <c r="D6243" s="1">
        <v>0.58827464580535804</v>
      </c>
      <c r="E6243" s="1">
        <v>0.55743378533257304</v>
      </c>
      <c r="F6243" s="1">
        <v>66.613059997558494</v>
      </c>
      <c r="H6243" s="2">
        <f t="shared" si="97"/>
        <v>192.492919921875</v>
      </c>
    </row>
    <row r="6244" spans="1:8">
      <c r="A6244" s="1">
        <v>1427909151.5221601</v>
      </c>
      <c r="B6244" s="1">
        <v>0.96848488450755499</v>
      </c>
      <c r="C6244" s="1">
        <v>0</v>
      </c>
      <c r="D6244" s="1">
        <v>0.588131475448608</v>
      </c>
      <c r="E6244" s="1">
        <v>0.55735939873589402</v>
      </c>
      <c r="F6244" s="1">
        <v>66.5206298828125</v>
      </c>
      <c r="H6244" s="2">
        <f t="shared" si="97"/>
        <v>192.52216005325317</v>
      </c>
    </row>
    <row r="6245" spans="1:8">
      <c r="A6245" s="1">
        <v>1427909151.55514</v>
      </c>
      <c r="B6245" s="1">
        <v>0.98037284617722698</v>
      </c>
      <c r="C6245" s="1">
        <v>0</v>
      </c>
      <c r="D6245" s="1">
        <v>0.58797732591629004</v>
      </c>
      <c r="E6245" s="1">
        <v>0.55725296868218299</v>
      </c>
      <c r="F6245" s="1">
        <v>66.449462890625</v>
      </c>
      <c r="H6245" s="2">
        <f t="shared" si="97"/>
        <v>192.55514001846313</v>
      </c>
    </row>
    <row r="6246" spans="1:8">
      <c r="A6246" s="1">
        <v>1427909151.5887899</v>
      </c>
      <c r="B6246" s="1">
        <v>0.71217986783765796</v>
      </c>
      <c r="C6246" s="1">
        <v>0</v>
      </c>
      <c r="D6246" s="1">
        <v>0.599677717685699</v>
      </c>
      <c r="E6246" s="1">
        <v>0.55032258563571501</v>
      </c>
      <c r="F6246" s="1">
        <v>62.664390563964801</v>
      </c>
      <c r="H6246" s="2">
        <f t="shared" si="97"/>
        <v>192.58878993988037</v>
      </c>
    </row>
    <row r="6247" spans="1:8">
      <c r="A6247" s="1">
        <v>1427909151.6192501</v>
      </c>
      <c r="B6247" s="1">
        <v>0.89941754933416695</v>
      </c>
      <c r="C6247" s="1">
        <v>0</v>
      </c>
      <c r="D6247" s="1">
        <v>0.60654731988906796</v>
      </c>
      <c r="E6247" s="1">
        <v>0.54601383209228505</v>
      </c>
      <c r="F6247" s="1">
        <v>66.515884399414006</v>
      </c>
      <c r="H6247" s="2">
        <f t="shared" si="97"/>
        <v>192.61925005912781</v>
      </c>
    </row>
    <row r="6248" spans="1:8">
      <c r="A6248" s="1">
        <v>1427909151.65011</v>
      </c>
      <c r="B6248" s="1">
        <v>0.88434351219448903</v>
      </c>
      <c r="C6248" s="1">
        <v>0</v>
      </c>
      <c r="D6248" s="1">
        <v>0.60654487609863195</v>
      </c>
      <c r="E6248" s="1">
        <v>0.546124797397189</v>
      </c>
      <c r="F6248" s="1">
        <v>66.493713378906193</v>
      </c>
      <c r="H6248" s="2">
        <f t="shared" si="97"/>
        <v>192.6501100063324</v>
      </c>
    </row>
    <row r="6249" spans="1:8">
      <c r="A6249" s="1">
        <v>1427909151.68225</v>
      </c>
      <c r="B6249" s="1">
        <v>0.94764642218205597</v>
      </c>
      <c r="C6249" s="1">
        <v>0</v>
      </c>
      <c r="D6249" s="1">
        <v>0.60643335580825797</v>
      </c>
      <c r="E6249" s="1">
        <v>0.54648939768473304</v>
      </c>
      <c r="F6249" s="1">
        <v>66.252693176269503</v>
      </c>
      <c r="H6249" s="2">
        <f t="shared" si="97"/>
        <v>192.68225002288818</v>
      </c>
    </row>
    <row r="6250" spans="1:8">
      <c r="A6250" s="1">
        <v>1427909151.71593</v>
      </c>
      <c r="B6250" s="1">
        <v>0.966275479225986</v>
      </c>
      <c r="C6250" s="1">
        <v>0</v>
      </c>
      <c r="D6250" s="1">
        <v>0.60635193586349401</v>
      </c>
      <c r="E6250" s="1">
        <v>0.546984121534559</v>
      </c>
      <c r="F6250" s="1">
        <v>66.114593505859304</v>
      </c>
      <c r="H6250" s="2">
        <f t="shared" si="97"/>
        <v>192.71592998504639</v>
      </c>
    </row>
    <row r="6251" spans="1:8">
      <c r="A6251" s="1">
        <v>1427909151.7495799</v>
      </c>
      <c r="B6251" s="1">
        <v>0.97315480959971401</v>
      </c>
      <c r="C6251" s="1">
        <v>0</v>
      </c>
      <c r="D6251" s="1">
        <v>0.60631027221679601</v>
      </c>
      <c r="E6251" s="1">
        <v>0.54724170896741997</v>
      </c>
      <c r="F6251" s="1">
        <v>66.039344787597599</v>
      </c>
      <c r="H6251" s="2">
        <f t="shared" si="97"/>
        <v>192.74957990646362</v>
      </c>
    </row>
    <row r="6252" spans="1:8">
      <c r="A6252" s="1">
        <v>1427909151.7818</v>
      </c>
      <c r="B6252" s="1">
        <v>0.78350087883581099</v>
      </c>
      <c r="C6252" s="1">
        <v>0</v>
      </c>
      <c r="D6252" s="1">
        <v>0.60900876522064196</v>
      </c>
      <c r="E6252" s="1">
        <v>0.54137285020616299</v>
      </c>
      <c r="F6252" s="1">
        <v>62.7854804992675</v>
      </c>
      <c r="H6252" s="2">
        <f t="shared" si="97"/>
        <v>192.78180003166199</v>
      </c>
    </row>
    <row r="6253" spans="1:8">
      <c r="A6253" s="1">
        <v>1427909151.8122201</v>
      </c>
      <c r="B6253" s="1">
        <v>0.90483945714527403</v>
      </c>
      <c r="C6253" s="1">
        <v>0</v>
      </c>
      <c r="D6253" s="1">
        <v>0.60707621574401804</v>
      </c>
      <c r="E6253" s="1">
        <v>0.52907354566786002</v>
      </c>
      <c r="F6253" s="1">
        <v>65.920799255370994</v>
      </c>
      <c r="H6253" s="2">
        <f t="shared" si="97"/>
        <v>192.81222009658813</v>
      </c>
    </row>
    <row r="6254" spans="1:8">
      <c r="A6254" s="1">
        <v>1427909151.85414</v>
      </c>
      <c r="B6254" s="1">
        <v>0.849234797767631</v>
      </c>
      <c r="C6254" s="1">
        <v>0</v>
      </c>
      <c r="D6254" s="1">
        <v>0.60657289028167705</v>
      </c>
      <c r="E6254" s="1">
        <v>0.52855033874511703</v>
      </c>
      <c r="F6254" s="1">
        <v>66.235725402832003</v>
      </c>
      <c r="H6254" s="2">
        <f t="shared" si="97"/>
        <v>192.85414004325867</v>
      </c>
    </row>
    <row r="6255" spans="1:8">
      <c r="A6255" s="1">
        <v>1427909151.8780301</v>
      </c>
      <c r="B6255" s="1">
        <v>0.958144161663536</v>
      </c>
      <c r="C6255" s="1">
        <v>0</v>
      </c>
      <c r="D6255" s="1">
        <v>0.60602324008941599</v>
      </c>
      <c r="E6255" s="1">
        <v>0.52835322486029701</v>
      </c>
      <c r="F6255" s="1">
        <v>66.229972839355398</v>
      </c>
      <c r="H6255" s="2">
        <f t="shared" si="97"/>
        <v>192.8780300617218</v>
      </c>
    </row>
    <row r="6256" spans="1:8">
      <c r="A6256" s="1">
        <v>1427909151.9187</v>
      </c>
      <c r="B6256" s="1">
        <v>0.91322691305914905</v>
      </c>
      <c r="C6256" s="1">
        <v>0</v>
      </c>
      <c r="D6256" s="1">
        <v>0.60600358247756902</v>
      </c>
      <c r="E6256" s="1">
        <v>0.52803849114311996</v>
      </c>
      <c r="F6256" s="1">
        <v>66.015823364257798</v>
      </c>
      <c r="H6256" s="2">
        <f t="shared" si="97"/>
        <v>192.9186999797821</v>
      </c>
    </row>
    <row r="6257" spans="1:8">
      <c r="A6257" s="1">
        <v>1427909151.9529099</v>
      </c>
      <c r="B6257" s="1">
        <v>0.92501887157740803</v>
      </c>
      <c r="C6257" s="1">
        <v>0</v>
      </c>
      <c r="D6257" s="1">
        <v>0.60605952739715496</v>
      </c>
      <c r="E6257" s="1">
        <v>0.52756366729736304</v>
      </c>
      <c r="F6257" s="1">
        <v>66.056137084960895</v>
      </c>
      <c r="H6257" s="2">
        <f t="shared" si="97"/>
        <v>192.95290994644165</v>
      </c>
    </row>
    <row r="6258" spans="1:8">
      <c r="A6258" s="1">
        <v>1427909151.98545</v>
      </c>
      <c r="B6258" s="1">
        <v>0.879370258622581</v>
      </c>
      <c r="C6258" s="1">
        <v>0</v>
      </c>
      <c r="D6258" s="1">
        <v>0.60634455680847099</v>
      </c>
      <c r="E6258" s="1">
        <v>0.52662118275960201</v>
      </c>
      <c r="F6258" s="1">
        <v>66.056900024414006</v>
      </c>
      <c r="H6258" s="2">
        <f t="shared" si="97"/>
        <v>192.98545002937317</v>
      </c>
    </row>
    <row r="6259" spans="1:8">
      <c r="A6259" s="1">
        <v>1427909152.0142601</v>
      </c>
      <c r="B6259" s="1">
        <v>0</v>
      </c>
      <c r="C6259" s="1">
        <v>0</v>
      </c>
      <c r="D6259" s="1">
        <v>0</v>
      </c>
      <c r="E6259" s="1">
        <v>0</v>
      </c>
      <c r="F6259" s="1"/>
      <c r="H6259" s="2">
        <f t="shared" si="97"/>
        <v>193.01426005363464</v>
      </c>
    </row>
    <row r="6260" spans="1:8">
      <c r="A6260" s="1">
        <v>1427909152.04687</v>
      </c>
      <c r="B6260" s="1">
        <v>1</v>
      </c>
      <c r="C6260" s="1">
        <v>0</v>
      </c>
      <c r="D6260" s="1">
        <v>0.61440363526344199</v>
      </c>
      <c r="E6260" s="1">
        <v>0.59816271464029902</v>
      </c>
      <c r="F6260" s="1">
        <v>64.876945495605398</v>
      </c>
      <c r="H6260" s="2">
        <f t="shared" si="97"/>
        <v>193.04686999320984</v>
      </c>
    </row>
    <row r="6261" spans="1:8">
      <c r="A6261" s="1">
        <v>1427909152.0777299</v>
      </c>
      <c r="B6261" s="1">
        <v>1</v>
      </c>
      <c r="C6261" s="1">
        <v>0</v>
      </c>
      <c r="D6261" s="1">
        <v>0.61379403471946703</v>
      </c>
      <c r="E6261" s="1">
        <v>0.59841923183864998</v>
      </c>
      <c r="F6261" s="1">
        <v>65.148452758789006</v>
      </c>
      <c r="H6261" s="2">
        <f t="shared" si="97"/>
        <v>193.07772994041443</v>
      </c>
    </row>
    <row r="6262" spans="1:8">
      <c r="A6262" s="1">
        <v>1427909152.1103699</v>
      </c>
      <c r="B6262" s="1">
        <v>1</v>
      </c>
      <c r="C6262" s="1">
        <v>0</v>
      </c>
      <c r="D6262" s="1">
        <v>0.61347585916519098</v>
      </c>
      <c r="E6262" s="1">
        <v>0.59901873270670503</v>
      </c>
      <c r="F6262" s="1">
        <v>65.127044677734304</v>
      </c>
      <c r="H6262" s="2">
        <f t="shared" si="97"/>
        <v>193.11036992073059</v>
      </c>
    </row>
    <row r="6263" spans="1:8">
      <c r="A6263" s="1">
        <v>1427909152.14341</v>
      </c>
      <c r="B6263" s="1">
        <v>1</v>
      </c>
      <c r="C6263" s="1">
        <v>0</v>
      </c>
      <c r="D6263" s="1">
        <v>0.61330263614654501</v>
      </c>
      <c r="E6263" s="1">
        <v>0.59992141723632797</v>
      </c>
      <c r="F6263" s="1">
        <v>65.1109619140625</v>
      </c>
      <c r="H6263" s="2">
        <f t="shared" si="97"/>
        <v>193.14340996742249</v>
      </c>
    </row>
    <row r="6264" spans="1:8">
      <c r="A6264" s="1">
        <v>1427909152.1759601</v>
      </c>
      <c r="B6264" s="1">
        <v>1</v>
      </c>
      <c r="C6264" s="1">
        <v>0</v>
      </c>
      <c r="D6264" s="1">
        <v>0.61295056939125003</v>
      </c>
      <c r="E6264" s="1">
        <v>0.60061527887980104</v>
      </c>
      <c r="F6264" s="1">
        <v>65.050483703613196</v>
      </c>
      <c r="H6264" s="2">
        <f t="shared" si="97"/>
        <v>193.17596006393433</v>
      </c>
    </row>
    <row r="6265" spans="1:8">
      <c r="A6265" s="1">
        <v>1427909152.2092099</v>
      </c>
      <c r="B6265" s="1">
        <v>1</v>
      </c>
      <c r="C6265" s="1">
        <v>0</v>
      </c>
      <c r="D6265" s="1">
        <v>0.61263385415077198</v>
      </c>
      <c r="E6265" s="1">
        <v>0.60075929429796004</v>
      </c>
      <c r="F6265" s="1">
        <v>65.089149475097599</v>
      </c>
      <c r="H6265" s="2">
        <f t="shared" si="97"/>
        <v>193.20920991897583</v>
      </c>
    </row>
    <row r="6266" spans="1:8">
      <c r="A6266" s="1">
        <v>1427909152.24229</v>
      </c>
      <c r="B6266" s="1">
        <v>1</v>
      </c>
      <c r="C6266" s="1">
        <v>0</v>
      </c>
      <c r="D6266" s="1">
        <v>0.61236590147018399</v>
      </c>
      <c r="E6266" s="1">
        <v>0.60075509813096695</v>
      </c>
      <c r="F6266" s="1">
        <v>65.042007446289006</v>
      </c>
      <c r="H6266" s="2">
        <f t="shared" si="97"/>
        <v>193.24229001998901</v>
      </c>
    </row>
    <row r="6267" spans="1:8">
      <c r="A6267" s="1">
        <v>1427909152.2758901</v>
      </c>
      <c r="B6267" s="1">
        <v>1</v>
      </c>
      <c r="C6267" s="1">
        <v>0</v>
      </c>
      <c r="D6267" s="1">
        <v>0.61223560571670499</v>
      </c>
      <c r="E6267" s="1">
        <v>0.60093131595187699</v>
      </c>
      <c r="F6267" s="1">
        <v>65.087654113769503</v>
      </c>
      <c r="H6267" s="2">
        <f t="shared" si="97"/>
        <v>193.27589011192322</v>
      </c>
    </row>
    <row r="6268" spans="1:8">
      <c r="A6268" s="1">
        <v>1427909152.3065701</v>
      </c>
      <c r="B6268" s="1">
        <v>1</v>
      </c>
      <c r="C6268" s="1">
        <v>0</v>
      </c>
      <c r="D6268" s="1">
        <v>0.61205350756645205</v>
      </c>
      <c r="E6268" s="1">
        <v>0.60108867221408402</v>
      </c>
      <c r="F6268" s="1">
        <v>64.895751953125</v>
      </c>
      <c r="H6268" s="2">
        <f t="shared" si="97"/>
        <v>193.30657005310059</v>
      </c>
    </row>
    <row r="6269" spans="1:8">
      <c r="A6269" s="1">
        <v>1427909152.35185</v>
      </c>
      <c r="B6269" s="1">
        <v>1</v>
      </c>
      <c r="C6269" s="1">
        <v>0</v>
      </c>
      <c r="D6269" s="1">
        <v>0.61184751987457198</v>
      </c>
      <c r="E6269" s="1">
        <v>0.60097889370388402</v>
      </c>
      <c r="F6269" s="1">
        <v>64.91455078125</v>
      </c>
      <c r="H6269" s="2">
        <f t="shared" si="97"/>
        <v>193.3518500328064</v>
      </c>
    </row>
    <row r="6270" spans="1:8">
      <c r="A6270" s="1">
        <v>1427909152.38114</v>
      </c>
      <c r="B6270" s="1">
        <v>0</v>
      </c>
      <c r="C6270" s="1">
        <v>0</v>
      </c>
      <c r="D6270" s="1">
        <v>0</v>
      </c>
      <c r="E6270" s="1">
        <v>0</v>
      </c>
      <c r="F6270" s="1"/>
      <c r="H6270" s="2">
        <f t="shared" si="97"/>
        <v>193.3811399936676</v>
      </c>
    </row>
    <row r="6271" spans="1:8">
      <c r="A6271" s="1">
        <v>1427909152.4105501</v>
      </c>
      <c r="B6271" s="1">
        <v>1</v>
      </c>
      <c r="C6271" s="1">
        <v>0</v>
      </c>
      <c r="D6271" s="1">
        <v>0.640190625190734</v>
      </c>
      <c r="E6271" s="1">
        <v>0.56772645314534398</v>
      </c>
      <c r="F6271" s="1">
        <v>64.663146972656193</v>
      </c>
      <c r="H6271" s="2">
        <f t="shared" si="97"/>
        <v>193.41055011749268</v>
      </c>
    </row>
    <row r="6272" spans="1:8">
      <c r="A6272" s="1">
        <v>1427909152.4453599</v>
      </c>
      <c r="B6272" s="1">
        <v>1</v>
      </c>
      <c r="C6272" s="1">
        <v>0</v>
      </c>
      <c r="D6272" s="1">
        <v>0.640166932344436</v>
      </c>
      <c r="E6272" s="1">
        <v>0.56750229729546398</v>
      </c>
      <c r="F6272" s="1">
        <v>64.750823974609304</v>
      </c>
      <c r="H6272" s="2">
        <f t="shared" si="97"/>
        <v>193.44535994529724</v>
      </c>
    </row>
    <row r="6273" spans="1:8">
      <c r="A6273" s="1">
        <v>1427909152.47929</v>
      </c>
      <c r="B6273" s="1">
        <v>1</v>
      </c>
      <c r="C6273" s="1">
        <v>0</v>
      </c>
      <c r="D6273" s="1">
        <v>0.63998914957046504</v>
      </c>
      <c r="E6273" s="1">
        <v>0.56795664893256204</v>
      </c>
      <c r="F6273" s="1">
        <v>64.647308349609304</v>
      </c>
      <c r="H6273" s="2">
        <f t="shared" si="97"/>
        <v>193.47929000854492</v>
      </c>
    </row>
    <row r="6274" spans="1:8">
      <c r="A6274" s="1">
        <v>1427909152.5078101</v>
      </c>
      <c r="B6274" s="1">
        <v>1</v>
      </c>
      <c r="C6274" s="1">
        <v>0</v>
      </c>
      <c r="D6274" s="1">
        <v>0.63985285162925698</v>
      </c>
      <c r="E6274" s="1">
        <v>0.56810417175292904</v>
      </c>
      <c r="F6274" s="1">
        <v>64.664047241210895</v>
      </c>
      <c r="H6274" s="2">
        <f t="shared" si="97"/>
        <v>193.50781011581421</v>
      </c>
    </row>
    <row r="6275" spans="1:8">
      <c r="A6275" s="1">
        <v>1427909152.5412199</v>
      </c>
      <c r="B6275" s="1">
        <v>1</v>
      </c>
      <c r="C6275" s="1">
        <v>0</v>
      </c>
      <c r="D6275" s="1">
        <v>0.63963035941123902</v>
      </c>
      <c r="E6275" s="1">
        <v>0.56780049006144195</v>
      </c>
      <c r="F6275" s="1">
        <v>64.555572509765597</v>
      </c>
      <c r="H6275" s="2">
        <f t="shared" ref="H6275:H6338" si="98">A6275-1427908959</f>
        <v>193.54121994972229</v>
      </c>
    </row>
    <row r="6276" spans="1:8">
      <c r="A6276" s="1">
        <v>1427909152.5746601</v>
      </c>
      <c r="B6276" s="1">
        <v>1</v>
      </c>
      <c r="C6276" s="1">
        <v>0</v>
      </c>
      <c r="D6276" s="1">
        <v>0.639558833837509</v>
      </c>
      <c r="E6276" s="1">
        <v>0.56772620942857499</v>
      </c>
      <c r="F6276" s="1">
        <v>64.551673889160099</v>
      </c>
      <c r="H6276" s="2">
        <f t="shared" si="98"/>
        <v>193.57466006278992</v>
      </c>
    </row>
    <row r="6277" spans="1:8">
      <c r="A6277" s="1">
        <v>1427909152.6049299</v>
      </c>
      <c r="B6277" s="1">
        <v>1</v>
      </c>
      <c r="C6277" s="1">
        <v>0</v>
      </c>
      <c r="D6277" s="1">
        <v>0.63946413397789004</v>
      </c>
      <c r="E6277" s="1">
        <v>0.56760093900892405</v>
      </c>
      <c r="F6277" s="1">
        <v>64.576622009277301</v>
      </c>
      <c r="H6277" s="2">
        <f t="shared" si="98"/>
        <v>193.60492992401123</v>
      </c>
    </row>
    <row r="6278" spans="1:8">
      <c r="A6278" s="1">
        <v>1427909152.6467199</v>
      </c>
      <c r="B6278" s="1">
        <v>1</v>
      </c>
      <c r="C6278" s="1">
        <v>0</v>
      </c>
      <c r="D6278" s="1">
        <v>0.63943799138069102</v>
      </c>
      <c r="E6278" s="1">
        <v>0.56681516435411206</v>
      </c>
      <c r="F6278" s="1">
        <v>64.312057495117102</v>
      </c>
      <c r="H6278" s="2">
        <f t="shared" si="98"/>
        <v>193.64671993255615</v>
      </c>
    </row>
    <row r="6279" spans="1:8">
      <c r="A6279" s="1">
        <v>1427909152.6774499</v>
      </c>
      <c r="B6279" s="1">
        <v>1</v>
      </c>
      <c r="C6279" s="1">
        <v>0</v>
      </c>
      <c r="D6279" s="1">
        <v>0.64179813861846902</v>
      </c>
      <c r="E6279" s="1">
        <v>0.55705828136867896</v>
      </c>
      <c r="F6279" s="1">
        <v>64.420806884765597</v>
      </c>
      <c r="H6279" s="2">
        <f t="shared" si="98"/>
        <v>193.67744994163513</v>
      </c>
    </row>
    <row r="6280" spans="1:8">
      <c r="A6280" s="1">
        <v>1427909152.7099099</v>
      </c>
      <c r="B6280" s="1">
        <v>1</v>
      </c>
      <c r="C6280" s="1">
        <v>0</v>
      </c>
      <c r="D6280" s="1">
        <v>0.64153696298599205</v>
      </c>
      <c r="E6280" s="1">
        <v>0.55694918102688196</v>
      </c>
      <c r="F6280" s="1">
        <v>64.512901306152301</v>
      </c>
      <c r="H6280" s="2">
        <f t="shared" si="98"/>
        <v>193.70990991592407</v>
      </c>
    </row>
    <row r="6281" spans="1:8">
      <c r="A6281" s="1">
        <v>1427909152.7432699</v>
      </c>
      <c r="B6281" s="1">
        <v>1</v>
      </c>
      <c r="C6281" s="1">
        <v>0</v>
      </c>
      <c r="D6281" s="1">
        <v>0.64146891832351605</v>
      </c>
      <c r="E6281" s="1">
        <v>0.555568557315402</v>
      </c>
      <c r="F6281" s="1">
        <v>64.313064575195298</v>
      </c>
      <c r="H6281" s="2">
        <f t="shared" si="98"/>
        <v>193.74326992034912</v>
      </c>
    </row>
    <row r="6282" spans="1:8">
      <c r="A6282" s="1">
        <v>1427909152.7728</v>
      </c>
      <c r="B6282" s="1">
        <v>0.97057810442922099</v>
      </c>
      <c r="C6282" s="1">
        <v>0</v>
      </c>
      <c r="D6282" s="1">
        <v>0.640831434726715</v>
      </c>
      <c r="E6282" s="1">
        <v>0.55120569864908797</v>
      </c>
      <c r="F6282" s="1">
        <v>64.423904418945298</v>
      </c>
      <c r="H6282" s="2">
        <f t="shared" si="98"/>
        <v>193.77279996871948</v>
      </c>
    </row>
    <row r="6283" spans="1:8">
      <c r="A6283" s="1">
        <v>1427909152.8042901</v>
      </c>
      <c r="B6283" s="1">
        <v>0.84724497513710995</v>
      </c>
      <c r="C6283" s="1">
        <v>0</v>
      </c>
      <c r="D6283" s="1">
        <v>0.64015911221504196</v>
      </c>
      <c r="E6283" s="1">
        <v>0.54945439232720195</v>
      </c>
      <c r="F6283" s="1">
        <v>64.892623901367102</v>
      </c>
      <c r="H6283" s="2">
        <f t="shared" si="98"/>
        <v>193.80429005622864</v>
      </c>
    </row>
    <row r="6284" spans="1:8">
      <c r="A6284" s="1">
        <v>1427909152.83675</v>
      </c>
      <c r="B6284" s="1">
        <v>1</v>
      </c>
      <c r="C6284" s="1">
        <v>0</v>
      </c>
      <c r="D6284" s="1">
        <v>0.63761159181594795</v>
      </c>
      <c r="E6284" s="1">
        <v>0.54830680423312705</v>
      </c>
      <c r="F6284" s="1">
        <v>64.432945251464801</v>
      </c>
      <c r="H6284" s="2">
        <f t="shared" si="98"/>
        <v>193.83675003051758</v>
      </c>
    </row>
    <row r="6285" spans="1:8">
      <c r="A6285" s="1">
        <v>1427909152.86865</v>
      </c>
      <c r="B6285" s="1">
        <v>1</v>
      </c>
      <c r="C6285" s="1">
        <v>0</v>
      </c>
      <c r="D6285" s="1">
        <v>0.63502706885337801</v>
      </c>
      <c r="E6285" s="1">
        <v>0.55156763924492702</v>
      </c>
      <c r="F6285" s="1">
        <v>64.452957153320298</v>
      </c>
      <c r="H6285" s="2">
        <f t="shared" si="98"/>
        <v>193.86864995956421</v>
      </c>
    </row>
    <row r="6286" spans="1:8">
      <c r="A6286" s="1">
        <v>1427909152.90431</v>
      </c>
      <c r="B6286" s="1">
        <v>0</v>
      </c>
      <c r="C6286" s="1">
        <v>0</v>
      </c>
      <c r="D6286" s="1">
        <v>0</v>
      </c>
      <c r="E6286" s="1">
        <v>0</v>
      </c>
      <c r="F6286" s="1"/>
      <c r="H6286" s="2">
        <f t="shared" si="98"/>
        <v>193.90430998802185</v>
      </c>
    </row>
    <row r="6287" spans="1:8">
      <c r="A6287" s="1">
        <v>1427909152.9356301</v>
      </c>
      <c r="B6287" s="1">
        <v>0.75333947328367201</v>
      </c>
      <c r="C6287" s="1">
        <v>0</v>
      </c>
      <c r="D6287" s="1">
        <v>0.63064277172088601</v>
      </c>
      <c r="E6287" s="1">
        <v>0.46608276367187401</v>
      </c>
      <c r="F6287" s="1">
        <v>64.920783996582003</v>
      </c>
      <c r="H6287" s="2">
        <f t="shared" si="98"/>
        <v>193.93563008308411</v>
      </c>
    </row>
    <row r="6288" spans="1:8">
      <c r="A6288" s="1">
        <v>1427909152.9728999</v>
      </c>
      <c r="B6288" s="1">
        <v>0.95970229528835205</v>
      </c>
      <c r="C6288" s="1">
        <v>0</v>
      </c>
      <c r="D6288" s="1">
        <v>0.62989826202392496</v>
      </c>
      <c r="E6288" s="1">
        <v>0.46798731486002598</v>
      </c>
      <c r="F6288" s="1">
        <v>65.231056213378906</v>
      </c>
      <c r="H6288" s="2">
        <f t="shared" si="98"/>
        <v>193.97289991378784</v>
      </c>
    </row>
    <row r="6289" spans="1:8">
      <c r="A6289" s="1">
        <v>1427909153.0094099</v>
      </c>
      <c r="B6289" s="1">
        <v>0.92689883692407504</v>
      </c>
      <c r="C6289" s="1">
        <v>0</v>
      </c>
      <c r="D6289" s="1">
        <v>0.63081514835357599</v>
      </c>
      <c r="E6289" s="1">
        <v>0.46088782416449597</v>
      </c>
      <c r="F6289" s="1">
        <v>65.029495239257798</v>
      </c>
      <c r="H6289" s="2">
        <f t="shared" si="98"/>
        <v>194.00940990447998</v>
      </c>
    </row>
    <row r="6290" spans="1:8">
      <c r="A6290" s="1">
        <v>1427909153.0401399</v>
      </c>
      <c r="B6290" s="1">
        <v>0.86767715862938499</v>
      </c>
      <c r="C6290" s="1">
        <v>0</v>
      </c>
      <c r="D6290" s="1">
        <v>0.63088963031768697</v>
      </c>
      <c r="E6290" s="1">
        <v>0.45726119147406602</v>
      </c>
      <c r="F6290" s="1">
        <v>65.348289489745994</v>
      </c>
      <c r="H6290" s="2">
        <f t="shared" si="98"/>
        <v>194.04013991355896</v>
      </c>
    </row>
    <row r="6291" spans="1:8">
      <c r="A6291" s="1">
        <v>1427909153.0708101</v>
      </c>
      <c r="B6291" s="1">
        <v>0.77992430698863702</v>
      </c>
      <c r="C6291" s="1">
        <v>0</v>
      </c>
      <c r="D6291" s="1">
        <v>0.63880200386047303</v>
      </c>
      <c r="E6291" s="1">
        <v>0.43730784522162502</v>
      </c>
      <c r="F6291" s="1">
        <v>66.915458679199205</v>
      </c>
      <c r="H6291" s="2">
        <f t="shared" si="98"/>
        <v>194.07081007957458</v>
      </c>
    </row>
    <row r="6292" spans="1:8">
      <c r="A6292" s="1">
        <v>1427909153.1012399</v>
      </c>
      <c r="B6292" s="1">
        <v>0.74844126658329202</v>
      </c>
      <c r="C6292" s="1">
        <v>0</v>
      </c>
      <c r="D6292" s="1">
        <v>0.63812882900237999</v>
      </c>
      <c r="E6292" s="1">
        <v>0.43704505496554902</v>
      </c>
      <c r="F6292" s="1">
        <v>66.334655761718693</v>
      </c>
      <c r="H6292" s="2">
        <f t="shared" si="98"/>
        <v>194.10123991966248</v>
      </c>
    </row>
    <row r="6293" spans="1:8">
      <c r="A6293" s="1">
        <v>1427909153.1378701</v>
      </c>
      <c r="B6293" s="1">
        <v>0.73878194312060297</v>
      </c>
      <c r="C6293" s="1">
        <v>0</v>
      </c>
      <c r="D6293" s="1">
        <v>0.63765996694564797</v>
      </c>
      <c r="E6293" s="1">
        <v>0.43889753553602401</v>
      </c>
      <c r="F6293" s="1">
        <v>66.298492431640597</v>
      </c>
      <c r="H6293" s="2">
        <f t="shared" si="98"/>
        <v>194.13787007331848</v>
      </c>
    </row>
    <row r="6294" spans="1:8">
      <c r="A6294" s="1">
        <v>1427909153.1684699</v>
      </c>
      <c r="B6294" s="1">
        <v>0.78446658001627201</v>
      </c>
      <c r="C6294" s="1">
        <v>0</v>
      </c>
      <c r="D6294" s="1">
        <v>0.63604903221130304</v>
      </c>
      <c r="E6294" s="1">
        <v>0.440670755174424</v>
      </c>
      <c r="F6294" s="1">
        <v>67.525100708007798</v>
      </c>
      <c r="H6294" s="2">
        <f t="shared" si="98"/>
        <v>194.16846990585327</v>
      </c>
    </row>
    <row r="6295" spans="1:8">
      <c r="A6295" s="1">
        <v>1427909153.2002399</v>
      </c>
      <c r="B6295" s="1">
        <v>0.84574134187841199</v>
      </c>
      <c r="C6295" s="1">
        <v>0</v>
      </c>
      <c r="D6295" s="1">
        <v>0.63719841241836495</v>
      </c>
      <c r="E6295" s="1">
        <v>0.441287040710449</v>
      </c>
      <c r="F6295" s="1">
        <v>67.878410339355398</v>
      </c>
      <c r="H6295" s="2">
        <f t="shared" si="98"/>
        <v>194.20023989677429</v>
      </c>
    </row>
    <row r="6296" spans="1:8">
      <c r="A6296" s="1">
        <v>1427909153.23138</v>
      </c>
      <c r="B6296" s="1">
        <v>0.82115583775404</v>
      </c>
      <c r="C6296" s="1">
        <v>0</v>
      </c>
      <c r="D6296" s="1">
        <v>0.63789364099502499</v>
      </c>
      <c r="E6296" s="1">
        <v>0.441491105821397</v>
      </c>
      <c r="F6296" s="1">
        <v>68.707359313964801</v>
      </c>
      <c r="H6296" s="2">
        <f t="shared" si="98"/>
        <v>194.23137998580933</v>
      </c>
    </row>
    <row r="6297" spans="1:8">
      <c r="A6297" s="1">
        <v>1427909153.2620599</v>
      </c>
      <c r="B6297" s="1">
        <v>0.75286566508780395</v>
      </c>
      <c r="C6297" s="1">
        <v>0</v>
      </c>
      <c r="D6297" s="1">
        <v>0.63940914869308396</v>
      </c>
      <c r="E6297" s="1">
        <v>0.43975440131293297</v>
      </c>
      <c r="F6297" s="1">
        <v>67.952911376953097</v>
      </c>
      <c r="H6297" s="2">
        <f t="shared" si="98"/>
        <v>194.26205992698669</v>
      </c>
    </row>
    <row r="6298" spans="1:8">
      <c r="A6298" s="1">
        <v>1427909153.3052199</v>
      </c>
      <c r="B6298" s="1">
        <v>0.79227625467610396</v>
      </c>
      <c r="C6298" s="1">
        <v>0</v>
      </c>
      <c r="D6298" s="1">
        <v>0.64023123979568397</v>
      </c>
      <c r="E6298" s="1">
        <v>0.440140427483452</v>
      </c>
      <c r="F6298" s="1">
        <v>68.709075927734304</v>
      </c>
      <c r="H6298" s="2">
        <f t="shared" si="98"/>
        <v>194.30521988868713</v>
      </c>
    </row>
    <row r="6299" spans="1:8">
      <c r="A6299" s="1">
        <v>1427909153.3412199</v>
      </c>
      <c r="B6299" s="1">
        <v>0</v>
      </c>
      <c r="C6299" s="1">
        <v>0</v>
      </c>
      <c r="D6299" s="1">
        <v>0</v>
      </c>
      <c r="E6299" s="1">
        <v>0</v>
      </c>
      <c r="F6299" s="1"/>
      <c r="H6299" s="2">
        <f t="shared" si="98"/>
        <v>194.34121990203857</v>
      </c>
    </row>
    <row r="6300" spans="1:8">
      <c r="A6300" s="1">
        <v>1427909153.3736501</v>
      </c>
      <c r="B6300" s="1">
        <v>0.78161416859029997</v>
      </c>
      <c r="C6300" s="1">
        <v>0</v>
      </c>
      <c r="D6300" s="1">
        <v>0.63920484185218795</v>
      </c>
      <c r="E6300" s="1">
        <v>0.56492124133639798</v>
      </c>
      <c r="F6300" s="1">
        <v>65.477233886718693</v>
      </c>
      <c r="H6300" s="2">
        <f t="shared" si="98"/>
        <v>194.37365007400513</v>
      </c>
    </row>
    <row r="6301" spans="1:8">
      <c r="A6301" s="1">
        <v>1427909153.40172</v>
      </c>
      <c r="B6301" s="1">
        <v>1</v>
      </c>
      <c r="C6301" s="1">
        <v>0</v>
      </c>
      <c r="D6301" s="1">
        <v>0.636380803585052</v>
      </c>
      <c r="E6301" s="1">
        <v>0.567336262596978</v>
      </c>
      <c r="F6301" s="1">
        <v>68.429153442382798</v>
      </c>
      <c r="H6301" s="2">
        <f t="shared" si="98"/>
        <v>194.40172004699707</v>
      </c>
    </row>
    <row r="6302" spans="1:8">
      <c r="A6302" s="1">
        <v>1427909153.4381199</v>
      </c>
      <c r="B6302" s="1">
        <v>0.81646984521705301</v>
      </c>
      <c r="C6302" s="1">
        <v>0</v>
      </c>
      <c r="D6302" s="1">
        <v>0.63523017764091405</v>
      </c>
      <c r="E6302" s="1">
        <v>0.56672129101223401</v>
      </c>
      <c r="F6302" s="1">
        <v>68.934860229492102</v>
      </c>
      <c r="H6302" s="2">
        <f t="shared" si="98"/>
        <v>194.43811988830566</v>
      </c>
    </row>
    <row r="6303" spans="1:8">
      <c r="A6303" s="1">
        <v>1427909153.4658899</v>
      </c>
      <c r="B6303" s="1">
        <v>0.84281158400654899</v>
      </c>
      <c r="C6303" s="1">
        <v>0</v>
      </c>
      <c r="D6303" s="1">
        <v>0.63392165303230197</v>
      </c>
      <c r="E6303" s="1">
        <v>0.56632966995239198</v>
      </c>
      <c r="F6303" s="1">
        <v>69.128402709960895</v>
      </c>
      <c r="H6303" s="2">
        <f t="shared" si="98"/>
        <v>194.4658899307251</v>
      </c>
    </row>
    <row r="6304" spans="1:8">
      <c r="A6304" s="1">
        <v>1427909153.50056</v>
      </c>
      <c r="B6304" s="1">
        <v>0.90100123045683</v>
      </c>
      <c r="C6304" s="1">
        <v>0</v>
      </c>
      <c r="D6304" s="1">
        <v>0.63278669714927605</v>
      </c>
      <c r="E6304" s="1">
        <v>0.56651063495212095</v>
      </c>
      <c r="F6304" s="1">
        <v>69.300476074218693</v>
      </c>
      <c r="H6304" s="2">
        <f t="shared" si="98"/>
        <v>194.50056004524231</v>
      </c>
    </row>
    <row r="6305" spans="1:8">
      <c r="A6305" s="1">
        <v>1427909153.5646601</v>
      </c>
      <c r="B6305" s="1">
        <v>0.94119061617300004</v>
      </c>
      <c r="C6305" s="1">
        <v>0</v>
      </c>
      <c r="D6305" s="1">
        <v>0.63203445672988801</v>
      </c>
      <c r="E6305" s="1">
        <v>0.56749321619669502</v>
      </c>
      <c r="F6305" s="1">
        <v>69.6187744140625</v>
      </c>
      <c r="H6305" s="2">
        <f t="shared" si="98"/>
        <v>194.56466007232666</v>
      </c>
    </row>
    <row r="6306" spans="1:8">
      <c r="A6306" s="1">
        <v>1427909153.5973301</v>
      </c>
      <c r="B6306" s="1">
        <v>0.99162571442673897</v>
      </c>
      <c r="C6306" s="1">
        <v>0</v>
      </c>
      <c r="D6306" s="1">
        <v>0.63178522586822505</v>
      </c>
      <c r="E6306" s="1">
        <v>0.56921500100029798</v>
      </c>
      <c r="F6306" s="1">
        <v>69.8031005859375</v>
      </c>
      <c r="H6306" s="2">
        <f t="shared" si="98"/>
        <v>194.59733009338379</v>
      </c>
    </row>
    <row r="6307" spans="1:8">
      <c r="A6307" s="1">
        <v>1427909153.6296899</v>
      </c>
      <c r="B6307" s="1">
        <v>0.98364329448028498</v>
      </c>
      <c r="C6307" s="1">
        <v>0</v>
      </c>
      <c r="D6307" s="1">
        <v>0.63163160085678105</v>
      </c>
      <c r="E6307" s="1">
        <v>0.57054964701334598</v>
      </c>
      <c r="F6307" s="1">
        <v>70.274940490722599</v>
      </c>
      <c r="H6307" s="2">
        <f t="shared" si="98"/>
        <v>194.62968993186951</v>
      </c>
    </row>
    <row r="6308" spans="1:8">
      <c r="A6308" s="1">
        <v>1427909153.66327</v>
      </c>
      <c r="B6308" s="1">
        <v>1</v>
      </c>
      <c r="C6308" s="1">
        <v>0</v>
      </c>
      <c r="D6308" s="1">
        <v>0.63151416182518005</v>
      </c>
      <c r="E6308" s="1">
        <v>0.57137478722466295</v>
      </c>
      <c r="F6308" s="1">
        <v>70.771759033203097</v>
      </c>
      <c r="H6308" s="2">
        <f t="shared" si="98"/>
        <v>194.66326999664307</v>
      </c>
    </row>
    <row r="6309" spans="1:8">
      <c r="A6309" s="1">
        <v>1427909153.6968</v>
      </c>
      <c r="B6309" s="1">
        <v>1</v>
      </c>
      <c r="C6309" s="1">
        <v>0</v>
      </c>
      <c r="D6309" s="1">
        <v>0.63111044764518698</v>
      </c>
      <c r="E6309" s="1">
        <v>0.57174929512871597</v>
      </c>
      <c r="F6309" s="1">
        <v>71.145156860351506</v>
      </c>
      <c r="H6309" s="2">
        <f t="shared" si="98"/>
        <v>194.69679999351501</v>
      </c>
    </row>
    <row r="6310" spans="1:8">
      <c r="A6310" s="1">
        <v>1427909153.72961</v>
      </c>
      <c r="B6310" s="1">
        <v>0.80249835526101398</v>
      </c>
      <c r="C6310" s="1">
        <v>0</v>
      </c>
      <c r="D6310" s="1">
        <v>0.63061566352844201</v>
      </c>
      <c r="E6310" s="1">
        <v>0.57334532207912803</v>
      </c>
      <c r="F6310" s="1">
        <v>71.328163146972599</v>
      </c>
      <c r="H6310" s="2">
        <f t="shared" si="98"/>
        <v>194.72960996627808</v>
      </c>
    </row>
    <row r="6311" spans="1:8">
      <c r="A6311" s="1">
        <v>1427909153.75804</v>
      </c>
      <c r="B6311" s="1">
        <v>0.98317027428488402</v>
      </c>
      <c r="C6311" s="1">
        <v>0</v>
      </c>
      <c r="D6311" s="1">
        <v>0.62084713578224104</v>
      </c>
      <c r="E6311" s="1">
        <v>0.59425462086995395</v>
      </c>
      <c r="F6311" s="1">
        <v>71.918510437011705</v>
      </c>
      <c r="H6311" s="2">
        <f t="shared" si="98"/>
        <v>194.75803995132446</v>
      </c>
    </row>
    <row r="6312" spans="1:8">
      <c r="A6312" s="1">
        <v>1427909153.8031499</v>
      </c>
      <c r="B6312" s="1">
        <v>0.920822891037549</v>
      </c>
      <c r="C6312" s="1">
        <v>0</v>
      </c>
      <c r="D6312" s="1">
        <v>0.62053836584091104</v>
      </c>
      <c r="E6312" s="1">
        <v>0.59515893724229596</v>
      </c>
      <c r="F6312" s="1">
        <v>72.406700134277301</v>
      </c>
      <c r="H6312" s="2">
        <f t="shared" si="98"/>
        <v>194.80314993858337</v>
      </c>
    </row>
    <row r="6313" spans="1:8">
      <c r="A6313" s="1">
        <v>1427909153.8350201</v>
      </c>
      <c r="B6313" s="1">
        <v>0.93842148668505199</v>
      </c>
      <c r="C6313" s="1">
        <v>0</v>
      </c>
      <c r="D6313" s="1">
        <v>0.62039873600006101</v>
      </c>
      <c r="E6313" s="1">
        <v>0.59674655066596105</v>
      </c>
      <c r="F6313" s="1">
        <v>72.647644042968693</v>
      </c>
      <c r="H6313" s="2">
        <f t="shared" si="98"/>
        <v>194.83502006530762</v>
      </c>
    </row>
    <row r="6314" spans="1:8">
      <c r="A6314" s="1">
        <v>1427909153.8628399</v>
      </c>
      <c r="B6314" s="1">
        <v>0.97351317396608605</v>
      </c>
      <c r="C6314" s="1">
        <v>0</v>
      </c>
      <c r="D6314" s="1">
        <v>0.62023676633834801</v>
      </c>
      <c r="E6314" s="1">
        <v>0.59798760943942497</v>
      </c>
      <c r="F6314" s="1">
        <v>72.788269042968693</v>
      </c>
      <c r="H6314" s="2">
        <f t="shared" si="98"/>
        <v>194.86283993721008</v>
      </c>
    </row>
    <row r="6315" spans="1:8">
      <c r="A6315" s="1">
        <v>1427909153.8956699</v>
      </c>
      <c r="B6315" s="1">
        <v>0.98083886757998395</v>
      </c>
      <c r="C6315" s="1">
        <v>0</v>
      </c>
      <c r="D6315" s="1">
        <v>0.61995963454246505</v>
      </c>
      <c r="E6315" s="1">
        <v>0.59845245149400506</v>
      </c>
      <c r="F6315" s="1">
        <v>73.107856750488196</v>
      </c>
      <c r="H6315" s="2">
        <f t="shared" si="98"/>
        <v>194.89566993713379</v>
      </c>
    </row>
    <row r="6316" spans="1:8">
      <c r="A6316" s="1">
        <v>1427909153.93027</v>
      </c>
      <c r="B6316" s="1">
        <v>0.98009585014363598</v>
      </c>
      <c r="C6316" s="1">
        <v>0</v>
      </c>
      <c r="D6316" s="1">
        <v>0.61990231275558405</v>
      </c>
      <c r="E6316" s="1">
        <v>0.59821624755859304</v>
      </c>
      <c r="F6316" s="1">
        <v>73.236717224120994</v>
      </c>
      <c r="H6316" s="2">
        <f t="shared" si="98"/>
        <v>194.93026995658875</v>
      </c>
    </row>
    <row r="6317" spans="1:8">
      <c r="A6317" s="1">
        <v>1427909153.9633801</v>
      </c>
      <c r="B6317" s="1">
        <v>0.95138907190356103</v>
      </c>
      <c r="C6317" s="1">
        <v>0</v>
      </c>
      <c r="D6317" s="1">
        <v>0.61954361796378998</v>
      </c>
      <c r="E6317" s="1">
        <v>0.59773393207126102</v>
      </c>
      <c r="F6317" s="1">
        <v>73.323471069335895</v>
      </c>
      <c r="H6317" s="2">
        <f t="shared" si="98"/>
        <v>194.9633800983429</v>
      </c>
    </row>
    <row r="6318" spans="1:8">
      <c r="A6318" s="1">
        <v>1427909153.9907701</v>
      </c>
      <c r="B6318" s="1">
        <v>1</v>
      </c>
      <c r="C6318" s="1">
        <v>0</v>
      </c>
      <c r="D6318" s="1">
        <v>0.61942932009696905</v>
      </c>
      <c r="E6318" s="1">
        <v>0.59768572913275797</v>
      </c>
      <c r="F6318" s="1">
        <v>73.569244384765597</v>
      </c>
      <c r="H6318" s="2">
        <f t="shared" si="98"/>
        <v>194.99077010154724</v>
      </c>
    </row>
    <row r="6319" spans="1:8">
      <c r="A6319" s="1">
        <v>1427909154.0299699</v>
      </c>
      <c r="B6319" s="1">
        <v>0.95679189474715498</v>
      </c>
      <c r="C6319" s="1">
        <v>0</v>
      </c>
      <c r="D6319" s="1">
        <v>0.618828076124191</v>
      </c>
      <c r="E6319" s="1">
        <v>0.59743093914455803</v>
      </c>
      <c r="F6319" s="1">
        <v>73.353973388671804</v>
      </c>
      <c r="H6319" s="2">
        <f t="shared" si="98"/>
        <v>195.0299699306488</v>
      </c>
    </row>
    <row r="6320" spans="1:8">
      <c r="A6320" s="1">
        <v>1427909154.05935</v>
      </c>
      <c r="B6320" s="1">
        <v>0.92809979629704797</v>
      </c>
      <c r="C6320" s="1">
        <v>0</v>
      </c>
      <c r="D6320" s="1">
        <v>0.61842399239540102</v>
      </c>
      <c r="E6320" s="1">
        <v>0.59706334008110795</v>
      </c>
      <c r="F6320" s="1">
        <v>73.293197631835895</v>
      </c>
      <c r="H6320" s="2">
        <f t="shared" si="98"/>
        <v>195.05935001373291</v>
      </c>
    </row>
    <row r="6321" spans="1:8">
      <c r="A6321" s="1">
        <v>1427909154.0922</v>
      </c>
      <c r="B6321" s="1">
        <v>0.92801354975348904</v>
      </c>
      <c r="C6321" s="1">
        <v>0</v>
      </c>
      <c r="D6321" s="1">
        <v>0.61784102320670997</v>
      </c>
      <c r="E6321" s="1">
        <v>0.59708400302463105</v>
      </c>
      <c r="F6321" s="1">
        <v>73.217964172363196</v>
      </c>
      <c r="H6321" s="2">
        <f t="shared" si="98"/>
        <v>195.09220004081726</v>
      </c>
    </row>
    <row r="6322" spans="1:8">
      <c r="A6322" s="1">
        <v>1427909154.1192901</v>
      </c>
      <c r="B6322" s="1">
        <v>0.94656495502759996</v>
      </c>
      <c r="C6322" s="1">
        <v>0</v>
      </c>
      <c r="D6322" s="1">
        <v>0.617335337400436</v>
      </c>
      <c r="E6322" s="1">
        <v>0.59755530887179897</v>
      </c>
      <c r="F6322" s="1">
        <v>73.165885925292898</v>
      </c>
      <c r="H6322" s="2">
        <f t="shared" si="98"/>
        <v>195.1192901134491</v>
      </c>
    </row>
    <row r="6323" spans="1:8">
      <c r="A6323" s="1">
        <v>1427909154.15693</v>
      </c>
      <c r="B6323" s="1">
        <v>0.92769332241080205</v>
      </c>
      <c r="C6323" s="1">
        <v>0</v>
      </c>
      <c r="D6323" s="1">
        <v>0.61697806715965198</v>
      </c>
      <c r="E6323" s="1">
        <v>0.59857076009114496</v>
      </c>
      <c r="F6323" s="1">
        <v>72.863502502441406</v>
      </c>
      <c r="H6323" s="2">
        <f t="shared" si="98"/>
        <v>195.1569299697876</v>
      </c>
    </row>
    <row r="6324" spans="1:8">
      <c r="A6324" s="1">
        <v>1427909154.18799</v>
      </c>
      <c r="B6324" s="1">
        <v>0</v>
      </c>
      <c r="C6324" s="1">
        <v>0</v>
      </c>
      <c r="D6324" s="1">
        <v>0</v>
      </c>
      <c r="E6324" s="1">
        <v>0</v>
      </c>
      <c r="F6324" s="1"/>
      <c r="H6324" s="2">
        <f t="shared" si="98"/>
        <v>195.18798995018005</v>
      </c>
    </row>
    <row r="6325" spans="1:8">
      <c r="A6325" s="1">
        <v>1427909154.21819</v>
      </c>
      <c r="B6325" s="1">
        <v>0</v>
      </c>
      <c r="C6325" s="1">
        <v>0</v>
      </c>
      <c r="D6325" s="1">
        <v>0</v>
      </c>
      <c r="E6325" s="1">
        <v>0</v>
      </c>
      <c r="F6325" s="1"/>
      <c r="H6325" s="2">
        <f t="shared" si="98"/>
        <v>195.21818995475769</v>
      </c>
    </row>
    <row r="6326" spans="1:8">
      <c r="A6326" s="1">
        <v>1427909154.2625201</v>
      </c>
      <c r="B6326" s="1">
        <v>0</v>
      </c>
      <c r="C6326" s="1">
        <v>0</v>
      </c>
      <c r="D6326" s="1">
        <v>0</v>
      </c>
      <c r="E6326" s="1">
        <v>0</v>
      </c>
      <c r="F6326" s="1"/>
      <c r="H6326" s="2">
        <f t="shared" si="98"/>
        <v>195.26252007484436</v>
      </c>
    </row>
    <row r="6327" spans="1:8">
      <c r="A6327" s="1">
        <v>1427909154.2953899</v>
      </c>
      <c r="B6327" s="1">
        <v>0</v>
      </c>
      <c r="C6327" s="1">
        <v>0</v>
      </c>
      <c r="D6327" s="1">
        <v>0</v>
      </c>
      <c r="E6327" s="1">
        <v>0</v>
      </c>
      <c r="F6327" s="1"/>
      <c r="H6327" s="2">
        <f t="shared" si="98"/>
        <v>195.29538989067078</v>
      </c>
    </row>
    <row r="6328" spans="1:8">
      <c r="A6328" s="1">
        <v>1427909154.3237801</v>
      </c>
      <c r="B6328" s="1">
        <v>0</v>
      </c>
      <c r="C6328" s="1">
        <v>0</v>
      </c>
      <c r="D6328" s="1">
        <v>0</v>
      </c>
      <c r="E6328" s="1">
        <v>0</v>
      </c>
      <c r="F6328" s="1"/>
      <c r="H6328" s="2">
        <f t="shared" si="98"/>
        <v>195.32378005981445</v>
      </c>
    </row>
    <row r="6329" spans="1:8">
      <c r="A6329" s="1">
        <v>1427909154.3583801</v>
      </c>
      <c r="B6329" s="1">
        <v>0</v>
      </c>
      <c r="C6329" s="1">
        <v>0</v>
      </c>
      <c r="D6329" s="1">
        <v>0</v>
      </c>
      <c r="E6329" s="1">
        <v>0</v>
      </c>
      <c r="F6329" s="1"/>
      <c r="H6329" s="2">
        <f t="shared" si="98"/>
        <v>195.35838007926941</v>
      </c>
    </row>
    <row r="6330" spans="1:8">
      <c r="A6330" s="1">
        <v>1427909154.3928001</v>
      </c>
      <c r="B6330" s="1">
        <v>0</v>
      </c>
      <c r="C6330" s="1">
        <v>0</v>
      </c>
      <c r="D6330" s="1">
        <v>0</v>
      </c>
      <c r="E6330" s="1">
        <v>0</v>
      </c>
      <c r="F6330" s="1"/>
      <c r="H6330" s="2">
        <f t="shared" si="98"/>
        <v>195.39280009269714</v>
      </c>
    </row>
    <row r="6331" spans="1:8">
      <c r="A6331" s="1">
        <v>1427909154.42469</v>
      </c>
      <c r="B6331" s="1">
        <v>0</v>
      </c>
      <c r="C6331" s="1">
        <v>0</v>
      </c>
      <c r="D6331" s="1">
        <v>0</v>
      </c>
      <c r="E6331" s="1">
        <v>0</v>
      </c>
      <c r="F6331" s="1"/>
      <c r="H6331" s="2">
        <f t="shared" si="98"/>
        <v>195.42469000816345</v>
      </c>
    </row>
    <row r="6332" spans="1:8">
      <c r="A6332" s="1">
        <v>1427909154.4533501</v>
      </c>
      <c r="B6332" s="1">
        <v>0</v>
      </c>
      <c r="C6332" s="1">
        <v>0</v>
      </c>
      <c r="D6332" s="1">
        <v>0</v>
      </c>
      <c r="E6332" s="1">
        <v>0</v>
      </c>
      <c r="F6332" s="1"/>
      <c r="H6332" s="2">
        <f t="shared" si="98"/>
        <v>195.45335006713867</v>
      </c>
    </row>
    <row r="6333" spans="1:8">
      <c r="A6333" s="1">
        <v>1427909154.49068</v>
      </c>
      <c r="B6333" s="1">
        <v>0</v>
      </c>
      <c r="C6333" s="1">
        <v>0</v>
      </c>
      <c r="D6333" s="1">
        <v>0</v>
      </c>
      <c r="E6333" s="1">
        <v>0</v>
      </c>
      <c r="F6333" s="1"/>
      <c r="H6333" s="2">
        <f t="shared" si="98"/>
        <v>195.49067997932434</v>
      </c>
    </row>
    <row r="6334" spans="1:8">
      <c r="A6334" s="1">
        <v>1427909154.5192599</v>
      </c>
      <c r="B6334" s="1">
        <v>0</v>
      </c>
      <c r="C6334" s="1">
        <v>0</v>
      </c>
      <c r="D6334" s="1">
        <v>0</v>
      </c>
      <c r="E6334" s="1">
        <v>0</v>
      </c>
      <c r="F6334" s="1"/>
      <c r="H6334" s="2">
        <f t="shared" si="98"/>
        <v>195.51925992965698</v>
      </c>
    </row>
    <row r="6335" spans="1:8">
      <c r="A6335" s="1">
        <v>1427909154.5513699</v>
      </c>
      <c r="B6335" s="1">
        <v>0.86301051727788702</v>
      </c>
      <c r="C6335" s="1">
        <v>0</v>
      </c>
      <c r="D6335" s="1">
        <v>0.56247219443321195</v>
      </c>
      <c r="E6335" s="1">
        <v>0.62379210789998296</v>
      </c>
      <c r="F6335" s="1">
        <v>72.600738525390597</v>
      </c>
      <c r="H6335" s="2">
        <f t="shared" si="98"/>
        <v>195.5513699054718</v>
      </c>
    </row>
    <row r="6336" spans="1:8">
      <c r="A6336" s="1">
        <v>1427909154.5866499</v>
      </c>
      <c r="B6336" s="1">
        <v>0.83486886997534704</v>
      </c>
      <c r="C6336" s="1">
        <v>0</v>
      </c>
      <c r="D6336" s="1">
        <v>0.56260674595832805</v>
      </c>
      <c r="E6336" s="1">
        <v>0.62440426084730305</v>
      </c>
      <c r="F6336" s="1">
        <v>72.807319641113196</v>
      </c>
      <c r="H6336" s="2">
        <f t="shared" si="98"/>
        <v>195.58664989471436</v>
      </c>
    </row>
    <row r="6337" spans="1:8">
      <c r="A6337" s="1">
        <v>1427909154.6152</v>
      </c>
      <c r="B6337" s="1">
        <v>0.82802017764519198</v>
      </c>
      <c r="C6337" s="1">
        <v>0</v>
      </c>
      <c r="D6337" s="1">
        <v>0.56298710107803296</v>
      </c>
      <c r="E6337" s="1">
        <v>0.62550574408637105</v>
      </c>
      <c r="F6337" s="1">
        <v>72.475517272949205</v>
      </c>
      <c r="H6337" s="2">
        <f t="shared" si="98"/>
        <v>195.61520004272461</v>
      </c>
    </row>
    <row r="6338" spans="1:8">
      <c r="A6338" s="1">
        <v>1427909154.6563001</v>
      </c>
      <c r="B6338" s="1">
        <v>0</v>
      </c>
      <c r="C6338" s="1">
        <v>0</v>
      </c>
      <c r="D6338" s="1">
        <v>0</v>
      </c>
      <c r="E6338" s="1">
        <v>0</v>
      </c>
      <c r="F6338" s="1"/>
      <c r="H6338" s="2">
        <f t="shared" si="98"/>
        <v>195.65630006790161</v>
      </c>
    </row>
    <row r="6339" spans="1:8">
      <c r="A6339" s="1">
        <v>1427909154.68926</v>
      </c>
      <c r="B6339" s="1">
        <v>0.821475460995017</v>
      </c>
      <c r="C6339" s="1">
        <v>0</v>
      </c>
      <c r="D6339" s="1">
        <v>0.58354305028915399</v>
      </c>
      <c r="E6339" s="1">
        <v>0.558556217617458</v>
      </c>
      <c r="F6339" s="1">
        <v>72.564208984375</v>
      </c>
      <c r="H6339" s="2">
        <f t="shared" ref="H6339:H6402" si="99">A6339-1427908959</f>
        <v>195.68926000595093</v>
      </c>
    </row>
    <row r="6340" spans="1:8">
      <c r="A6340" s="1">
        <v>1427909154.71896</v>
      </c>
      <c r="B6340" s="1">
        <v>0.79280359946788503</v>
      </c>
      <c r="C6340" s="1">
        <v>0</v>
      </c>
      <c r="D6340" s="1">
        <v>0.58357707858085595</v>
      </c>
      <c r="E6340" s="1">
        <v>0.55968608856201096</v>
      </c>
      <c r="F6340" s="1">
        <v>72.454452514648395</v>
      </c>
      <c r="H6340" s="2">
        <f t="shared" si="99"/>
        <v>195.71896004676819</v>
      </c>
    </row>
    <row r="6341" spans="1:8">
      <c r="A6341" s="1">
        <v>1427909154.7557099</v>
      </c>
      <c r="B6341" s="1">
        <v>0.819588678259774</v>
      </c>
      <c r="C6341" s="1">
        <v>0</v>
      </c>
      <c r="D6341" s="1">
        <v>0.58512910008430397</v>
      </c>
      <c r="E6341" s="1">
        <v>0.56053082148234001</v>
      </c>
      <c r="F6341" s="1">
        <v>72.374694824218693</v>
      </c>
      <c r="H6341" s="2">
        <f t="shared" si="99"/>
        <v>195.7557098865509</v>
      </c>
    </row>
    <row r="6342" spans="1:8">
      <c r="A6342" s="1">
        <v>1427909154.7868199</v>
      </c>
      <c r="B6342" s="1">
        <v>0.80998464320358299</v>
      </c>
      <c r="C6342" s="1">
        <v>0</v>
      </c>
      <c r="D6342" s="1">
        <v>0.586004078388214</v>
      </c>
      <c r="E6342" s="1">
        <v>0.560317219628228</v>
      </c>
      <c r="F6342" s="1">
        <v>72.570991516113196</v>
      </c>
      <c r="H6342" s="2">
        <f t="shared" si="99"/>
        <v>195.78681993484497</v>
      </c>
    </row>
    <row r="6343" spans="1:8">
      <c r="A6343" s="1">
        <v>1427909154.8230901</v>
      </c>
      <c r="B6343" s="1">
        <v>0.788449195005268</v>
      </c>
      <c r="C6343" s="1">
        <v>0</v>
      </c>
      <c r="D6343" s="1">
        <v>0.58791848421096804</v>
      </c>
      <c r="E6343" s="1">
        <v>0.55808240042792401</v>
      </c>
      <c r="F6343" s="1">
        <v>72.414772033691406</v>
      </c>
      <c r="H6343" s="2">
        <f t="shared" si="99"/>
        <v>195.82309007644653</v>
      </c>
    </row>
    <row r="6344" spans="1:8">
      <c r="A6344" s="1">
        <v>1427909154.85308</v>
      </c>
      <c r="B6344" s="1">
        <v>0.83120904795537498</v>
      </c>
      <c r="C6344" s="1">
        <v>0</v>
      </c>
      <c r="D6344" s="1">
        <v>0.590720355510711</v>
      </c>
      <c r="E6344" s="1">
        <v>0.55533184475368902</v>
      </c>
      <c r="F6344" s="1">
        <v>71.9420166015625</v>
      </c>
      <c r="H6344" s="2">
        <f t="shared" si="99"/>
        <v>195.85308003425598</v>
      </c>
    </row>
    <row r="6345" spans="1:8">
      <c r="A6345" s="1">
        <v>1427909154.88447</v>
      </c>
      <c r="B6345" s="1">
        <v>0.78882978786096103</v>
      </c>
      <c r="C6345" s="1">
        <v>0</v>
      </c>
      <c r="D6345" s="1">
        <v>0.58850718140602098</v>
      </c>
      <c r="E6345" s="1">
        <v>0.54251837200588604</v>
      </c>
      <c r="F6345" s="1">
        <v>71.656913757324205</v>
      </c>
      <c r="H6345" s="2">
        <f t="shared" si="99"/>
        <v>195.88446998596191</v>
      </c>
    </row>
    <row r="6346" spans="1:8">
      <c r="A6346" s="1">
        <v>1427909154.9153299</v>
      </c>
      <c r="B6346" s="1">
        <v>0.76104958638373899</v>
      </c>
      <c r="C6346" s="1">
        <v>0</v>
      </c>
      <c r="D6346" s="1">
        <v>0.58750537037849404</v>
      </c>
      <c r="E6346" s="1">
        <v>0.53938618765936897</v>
      </c>
      <c r="F6346" s="1">
        <v>71.477630615234304</v>
      </c>
      <c r="H6346" s="2">
        <f t="shared" si="99"/>
        <v>195.9153299331665</v>
      </c>
    </row>
    <row r="6347" spans="1:8">
      <c r="A6347" s="1">
        <v>1427909154.9447801</v>
      </c>
      <c r="B6347" s="1">
        <v>0.744875723645953</v>
      </c>
      <c r="C6347" s="1">
        <v>0</v>
      </c>
      <c r="D6347" s="1">
        <v>0.58721395730972203</v>
      </c>
      <c r="E6347" s="1">
        <v>0.53635578155517505</v>
      </c>
      <c r="F6347" s="1">
        <v>70.9293212890625</v>
      </c>
      <c r="H6347" s="2">
        <f t="shared" si="99"/>
        <v>195.94478011131287</v>
      </c>
    </row>
    <row r="6348" spans="1:8">
      <c r="A6348" s="1">
        <v>1427909154.98067</v>
      </c>
      <c r="B6348" s="1">
        <v>0</v>
      </c>
      <c r="C6348" s="1">
        <v>0</v>
      </c>
      <c r="D6348" s="1">
        <v>0</v>
      </c>
      <c r="E6348" s="1">
        <v>0</v>
      </c>
      <c r="F6348" s="1"/>
      <c r="H6348" s="2">
        <f t="shared" si="99"/>
        <v>195.98066997528076</v>
      </c>
    </row>
    <row r="6349" spans="1:8">
      <c r="A6349" s="1">
        <v>1427909155.0215199</v>
      </c>
      <c r="B6349" s="1">
        <v>0.99320960702298799</v>
      </c>
      <c r="C6349" s="1">
        <v>0</v>
      </c>
      <c r="D6349" s="1">
        <v>0.63097957372665403</v>
      </c>
      <c r="E6349" s="1">
        <v>0.56356950336032396</v>
      </c>
      <c r="F6349" s="1">
        <v>68.801040649414006</v>
      </c>
      <c r="H6349" s="2">
        <f t="shared" si="99"/>
        <v>196.02151989936829</v>
      </c>
    </row>
    <row r="6350" spans="1:8">
      <c r="A6350" s="1">
        <v>1427909155.0529201</v>
      </c>
      <c r="B6350" s="1">
        <v>0.94851517470695401</v>
      </c>
      <c r="C6350" s="1">
        <v>0</v>
      </c>
      <c r="D6350" s="1">
        <v>0.63136481046676596</v>
      </c>
      <c r="E6350" s="1">
        <v>0.56214442782931795</v>
      </c>
      <c r="F6350" s="1">
        <v>68.882339477539006</v>
      </c>
      <c r="H6350" s="2">
        <f t="shared" si="99"/>
        <v>196.05292010307312</v>
      </c>
    </row>
    <row r="6351" spans="1:8">
      <c r="A6351" s="1">
        <v>1427909155.08673</v>
      </c>
      <c r="B6351" s="1">
        <v>0.84232284800410295</v>
      </c>
      <c r="C6351" s="1">
        <v>0</v>
      </c>
      <c r="D6351" s="1">
        <v>0.63223558664321799</v>
      </c>
      <c r="E6351" s="1">
        <v>0.56041686799791102</v>
      </c>
      <c r="F6351" s="1">
        <v>68.512527465820298</v>
      </c>
      <c r="H6351" s="2">
        <f t="shared" si="99"/>
        <v>196.08673000335693</v>
      </c>
    </row>
    <row r="6352" spans="1:8">
      <c r="A6352" s="1">
        <v>1427909155.1203499</v>
      </c>
      <c r="B6352" s="1">
        <v>0.89888649583304803</v>
      </c>
      <c r="C6352" s="1">
        <v>0</v>
      </c>
      <c r="D6352" s="1">
        <v>0.632707726955413</v>
      </c>
      <c r="E6352" s="1">
        <v>0.55659971237182604</v>
      </c>
      <c r="F6352" s="1">
        <v>68.320816040039006</v>
      </c>
      <c r="H6352" s="2">
        <f t="shared" si="99"/>
        <v>196.1203498840332</v>
      </c>
    </row>
    <row r="6353" spans="1:8">
      <c r="A6353" s="1">
        <v>1427909155.15027</v>
      </c>
      <c r="B6353" s="1">
        <v>0.85412427151121795</v>
      </c>
      <c r="C6353" s="1">
        <v>0</v>
      </c>
      <c r="D6353" s="1">
        <v>0.63266782760620099</v>
      </c>
      <c r="E6353" s="1">
        <v>0.55333546532524902</v>
      </c>
      <c r="F6353" s="1">
        <v>68.178611755370994</v>
      </c>
      <c r="H6353" s="2">
        <f t="shared" si="99"/>
        <v>196.15026998519897</v>
      </c>
    </row>
    <row r="6354" spans="1:8">
      <c r="A6354" s="1">
        <v>1427909155.1815</v>
      </c>
      <c r="B6354" s="1">
        <v>1</v>
      </c>
      <c r="C6354" s="1">
        <v>0</v>
      </c>
      <c r="D6354" s="1">
        <v>0.63196148276329001</v>
      </c>
      <c r="E6354" s="1">
        <v>0.55221054289075999</v>
      </c>
      <c r="F6354" s="1">
        <v>67.861824035644503</v>
      </c>
      <c r="H6354" s="2">
        <f t="shared" si="99"/>
        <v>196.18149995803833</v>
      </c>
    </row>
    <row r="6355" spans="1:8">
      <c r="A6355" s="1">
        <v>1427909155.2175</v>
      </c>
      <c r="B6355" s="1">
        <v>0.94914903733614298</v>
      </c>
      <c r="C6355" s="1">
        <v>0</v>
      </c>
      <c r="D6355" s="1">
        <v>0.63038086891174305</v>
      </c>
      <c r="E6355" s="1">
        <v>0.55354655583699497</v>
      </c>
      <c r="F6355" s="1">
        <v>67.319343566894503</v>
      </c>
      <c r="H6355" s="2">
        <f t="shared" si="99"/>
        <v>196.21749997138977</v>
      </c>
    </row>
    <row r="6356" spans="1:8">
      <c r="A6356" s="1">
        <v>1427909155.2481999</v>
      </c>
      <c r="B6356" s="1">
        <v>0.97105233491528697</v>
      </c>
      <c r="C6356" s="1">
        <v>0</v>
      </c>
      <c r="D6356" s="1">
        <v>0.62846451997756902</v>
      </c>
      <c r="E6356" s="1">
        <v>0.55594681633843301</v>
      </c>
      <c r="F6356" s="1">
        <v>67.005226135253906</v>
      </c>
      <c r="H6356" s="2">
        <f t="shared" si="99"/>
        <v>196.24819993972778</v>
      </c>
    </row>
    <row r="6357" spans="1:8">
      <c r="A6357" s="1">
        <v>1427909155.28125</v>
      </c>
      <c r="B6357" s="1">
        <v>0.98270921459563998</v>
      </c>
      <c r="C6357" s="1">
        <v>0</v>
      </c>
      <c r="D6357" s="1">
        <v>0.62631891369819603</v>
      </c>
      <c r="E6357" s="1">
        <v>0.56009114583333297</v>
      </c>
      <c r="F6357" s="1">
        <v>66.555152893066406</v>
      </c>
      <c r="H6357" s="2">
        <f t="shared" si="99"/>
        <v>196.28125</v>
      </c>
    </row>
    <row r="6358" spans="1:8">
      <c r="A6358" s="1">
        <v>1427909155.31163</v>
      </c>
      <c r="B6358" s="1">
        <v>1</v>
      </c>
      <c r="C6358" s="1">
        <v>0</v>
      </c>
      <c r="D6358" s="1">
        <v>0.62427857518196095</v>
      </c>
      <c r="E6358" s="1">
        <v>0.56569215986463695</v>
      </c>
      <c r="F6358" s="1">
        <v>66.342155456542898</v>
      </c>
      <c r="H6358" s="2">
        <f t="shared" si="99"/>
        <v>196.31163001060486</v>
      </c>
    </row>
    <row r="6359" spans="1:8">
      <c r="A6359" s="1">
        <v>1427909155.34235</v>
      </c>
      <c r="B6359" s="1">
        <v>1</v>
      </c>
      <c r="C6359" s="1">
        <v>0</v>
      </c>
      <c r="D6359" s="1">
        <v>0.62283334136009205</v>
      </c>
      <c r="E6359" s="1">
        <v>0.57052930196126195</v>
      </c>
      <c r="F6359" s="1">
        <v>66.217041015625</v>
      </c>
      <c r="H6359" s="2">
        <f t="shared" si="99"/>
        <v>196.34235000610352</v>
      </c>
    </row>
    <row r="6360" spans="1:8">
      <c r="A6360" s="1">
        <v>1427909155.37831</v>
      </c>
      <c r="B6360" s="1">
        <v>0.91417159362127398</v>
      </c>
      <c r="C6360" s="1">
        <v>0</v>
      </c>
      <c r="D6360" s="1">
        <v>0.62250699400901699</v>
      </c>
      <c r="E6360" s="1">
        <v>0.57183976703219896</v>
      </c>
      <c r="F6360" s="1">
        <v>66.735404968261705</v>
      </c>
      <c r="H6360" s="2">
        <f t="shared" si="99"/>
        <v>196.37830996513367</v>
      </c>
    </row>
    <row r="6361" spans="1:8">
      <c r="A6361" s="1">
        <v>1427909155.4076099</v>
      </c>
      <c r="B6361" s="1">
        <v>1</v>
      </c>
      <c r="C6361" s="1">
        <v>0</v>
      </c>
      <c r="D6361" s="1">
        <v>0.62211720943450899</v>
      </c>
      <c r="E6361" s="1">
        <v>0.57264889611138203</v>
      </c>
      <c r="F6361" s="1">
        <v>66.78173828125</v>
      </c>
      <c r="H6361" s="2">
        <f t="shared" si="99"/>
        <v>196.4076099395752</v>
      </c>
    </row>
    <row r="6362" spans="1:8">
      <c r="A6362" s="1">
        <v>1427909155.4394801</v>
      </c>
      <c r="B6362" s="1">
        <v>0.92269050945072495</v>
      </c>
      <c r="C6362" s="1">
        <v>0</v>
      </c>
      <c r="D6362" s="1">
        <v>0.62139796018600402</v>
      </c>
      <c r="E6362" s="1">
        <v>0.57356619305080803</v>
      </c>
      <c r="F6362" s="1">
        <v>66.840667724609304</v>
      </c>
      <c r="H6362" s="2">
        <f t="shared" si="99"/>
        <v>196.43948006629944</v>
      </c>
    </row>
    <row r="6363" spans="1:8">
      <c r="A6363" s="1">
        <v>1427909155.48138</v>
      </c>
      <c r="B6363" s="1">
        <v>1</v>
      </c>
      <c r="C6363" s="1">
        <v>0</v>
      </c>
      <c r="D6363" s="1">
        <v>0.61936156749725302</v>
      </c>
      <c r="E6363" s="1">
        <v>0.57761469946967203</v>
      </c>
      <c r="F6363" s="1">
        <v>66.036338806152301</v>
      </c>
      <c r="H6363" s="2">
        <f t="shared" si="99"/>
        <v>196.48137998580933</v>
      </c>
    </row>
    <row r="6364" spans="1:8">
      <c r="A6364" s="1">
        <v>1427909155.5123999</v>
      </c>
      <c r="B6364" s="1">
        <v>1</v>
      </c>
      <c r="C6364" s="1">
        <v>0</v>
      </c>
      <c r="D6364" s="1">
        <v>0.618648749589919</v>
      </c>
      <c r="E6364" s="1">
        <v>0.58094188902113097</v>
      </c>
      <c r="F6364" s="1">
        <v>66.317161560058494</v>
      </c>
      <c r="H6364" s="2">
        <f t="shared" si="99"/>
        <v>196.51239991188049</v>
      </c>
    </row>
    <row r="6365" spans="1:8">
      <c r="A6365" s="1">
        <v>1427909155.54881</v>
      </c>
      <c r="B6365" s="1">
        <v>0.87304195125693895</v>
      </c>
      <c r="C6365" s="1">
        <v>0</v>
      </c>
      <c r="D6365" s="1">
        <v>0.618281871080398</v>
      </c>
      <c r="E6365" s="1">
        <v>0.58191943698459203</v>
      </c>
      <c r="F6365" s="1">
        <v>67.19921875</v>
      </c>
      <c r="H6365" s="2">
        <f t="shared" si="99"/>
        <v>196.54881000518799</v>
      </c>
    </row>
    <row r="6366" spans="1:8">
      <c r="A6366" s="1">
        <v>1427909155.58167</v>
      </c>
      <c r="B6366" s="1">
        <v>0.98007481132002805</v>
      </c>
      <c r="C6366" s="1">
        <v>0</v>
      </c>
      <c r="D6366" s="1">
        <v>0.61756976246833795</v>
      </c>
      <c r="E6366" s="1">
        <v>0.58280733956231001</v>
      </c>
      <c r="F6366" s="1">
        <v>67.167488098144503</v>
      </c>
      <c r="H6366" s="2">
        <f t="shared" si="99"/>
        <v>196.58167004585266</v>
      </c>
    </row>
    <row r="6367" spans="1:8">
      <c r="A6367" s="1">
        <v>1427909155.6110101</v>
      </c>
      <c r="B6367" s="1">
        <v>1</v>
      </c>
      <c r="C6367" s="1">
        <v>0</v>
      </c>
      <c r="D6367" s="1">
        <v>0.61702095270156798</v>
      </c>
      <c r="E6367" s="1">
        <v>0.58312561247083805</v>
      </c>
      <c r="F6367" s="1">
        <v>67.109207153320298</v>
      </c>
      <c r="H6367" s="2">
        <f t="shared" si="99"/>
        <v>196.61101007461548</v>
      </c>
    </row>
    <row r="6368" spans="1:8">
      <c r="A6368" s="1">
        <v>1427909155.6440699</v>
      </c>
      <c r="B6368" s="1">
        <v>1</v>
      </c>
      <c r="C6368" s="1">
        <v>0</v>
      </c>
      <c r="D6368" s="1">
        <v>0.616705918312072</v>
      </c>
      <c r="E6368" s="1">
        <v>0.58338677088419499</v>
      </c>
      <c r="F6368" s="1">
        <v>67.002914428710895</v>
      </c>
      <c r="H6368" s="2">
        <f t="shared" si="99"/>
        <v>196.64406991004944</v>
      </c>
    </row>
    <row r="6369" spans="1:8">
      <c r="A6369" s="1">
        <v>1427909155.67943</v>
      </c>
      <c r="B6369" s="1">
        <v>1</v>
      </c>
      <c r="C6369" s="1">
        <v>0</v>
      </c>
      <c r="D6369" s="1">
        <v>0.61652582883834794</v>
      </c>
      <c r="E6369" s="1">
        <v>0.58429653379652202</v>
      </c>
      <c r="F6369" s="1">
        <v>67.249771118164006</v>
      </c>
      <c r="H6369" s="2">
        <f t="shared" si="99"/>
        <v>196.67943000793457</v>
      </c>
    </row>
    <row r="6370" spans="1:8">
      <c r="A6370" s="1">
        <v>1427909155.7074001</v>
      </c>
      <c r="B6370" s="1">
        <v>1</v>
      </c>
      <c r="C6370" s="1">
        <v>0</v>
      </c>
      <c r="D6370" s="1">
        <v>0.61644107103347701</v>
      </c>
      <c r="E6370" s="1">
        <v>0.58501442803276904</v>
      </c>
      <c r="F6370" s="1">
        <v>67.169464111328097</v>
      </c>
      <c r="H6370" s="2">
        <f t="shared" si="99"/>
        <v>196.70740008354187</v>
      </c>
    </row>
    <row r="6371" spans="1:8">
      <c r="A6371" s="1">
        <v>1427909155.7435601</v>
      </c>
      <c r="B6371" s="1">
        <v>1</v>
      </c>
      <c r="C6371" s="1">
        <v>0</v>
      </c>
      <c r="D6371" s="1">
        <v>0.61657545566558802</v>
      </c>
      <c r="E6371" s="1">
        <v>0.58520168728298605</v>
      </c>
      <c r="F6371" s="1">
        <v>67.12744140625</v>
      </c>
      <c r="H6371" s="2">
        <f t="shared" si="99"/>
        <v>196.74356007575989</v>
      </c>
    </row>
    <row r="6372" spans="1:8">
      <c r="A6372" s="1">
        <v>1427909155.77335</v>
      </c>
      <c r="B6372" s="1">
        <v>1</v>
      </c>
      <c r="C6372" s="1">
        <v>0</v>
      </c>
      <c r="D6372" s="1">
        <v>0.61716067194938595</v>
      </c>
      <c r="E6372" s="1">
        <v>0.58437400394015804</v>
      </c>
      <c r="F6372" s="1">
        <v>67.0760498046875</v>
      </c>
      <c r="H6372" s="2">
        <f t="shared" si="99"/>
        <v>196.77335000038147</v>
      </c>
    </row>
    <row r="6373" spans="1:8">
      <c r="A6373" s="1">
        <v>1427909155.8073399</v>
      </c>
      <c r="B6373" s="1">
        <v>1</v>
      </c>
      <c r="C6373" s="1">
        <v>0</v>
      </c>
      <c r="D6373" s="1">
        <v>0.61790050864219603</v>
      </c>
      <c r="E6373" s="1">
        <v>0.58330523173014304</v>
      </c>
      <c r="F6373" s="1">
        <v>67.215675354003906</v>
      </c>
      <c r="H6373" s="2">
        <f t="shared" si="99"/>
        <v>196.8073399066925</v>
      </c>
    </row>
    <row r="6374" spans="1:8">
      <c r="A6374" s="1">
        <v>1427909155.84079</v>
      </c>
      <c r="B6374" s="1">
        <v>0</v>
      </c>
      <c r="C6374" s="1">
        <v>0</v>
      </c>
      <c r="D6374" s="1">
        <v>0</v>
      </c>
      <c r="E6374" s="1">
        <v>0</v>
      </c>
      <c r="F6374" s="1"/>
      <c r="H6374" s="2">
        <f t="shared" si="99"/>
        <v>196.84079003334045</v>
      </c>
    </row>
    <row r="6375" spans="1:8">
      <c r="A6375" s="1">
        <v>1427909155.8699501</v>
      </c>
      <c r="B6375" s="1">
        <v>0.72963510433331003</v>
      </c>
      <c r="C6375" s="1">
        <v>0</v>
      </c>
      <c r="D6375" s="1">
        <v>0.56609763503074595</v>
      </c>
      <c r="E6375" s="1">
        <v>0.61521880891587899</v>
      </c>
      <c r="F6375" s="1">
        <v>69.776229858398395</v>
      </c>
      <c r="H6375" s="2">
        <f t="shared" si="99"/>
        <v>196.86995005607605</v>
      </c>
    </row>
    <row r="6376" spans="1:8">
      <c r="A6376" s="1">
        <v>1427909155.9043601</v>
      </c>
      <c r="B6376" s="1">
        <v>0.86790449383513701</v>
      </c>
      <c r="C6376" s="1">
        <v>0</v>
      </c>
      <c r="D6376" s="1">
        <v>0.56823073625564502</v>
      </c>
      <c r="E6376" s="1">
        <v>0.61894947687784796</v>
      </c>
      <c r="F6376" s="1">
        <v>67.340080261230398</v>
      </c>
      <c r="H6376" s="2">
        <f t="shared" si="99"/>
        <v>196.90436005592346</v>
      </c>
    </row>
    <row r="6377" spans="1:8">
      <c r="A6377" s="1">
        <v>1427909155.9468501</v>
      </c>
      <c r="B6377" s="1">
        <v>0.82115458428747501</v>
      </c>
      <c r="C6377" s="1">
        <v>0</v>
      </c>
      <c r="D6377" s="1">
        <v>0.567728006839752</v>
      </c>
      <c r="E6377" s="1">
        <v>0.61998481750488199</v>
      </c>
      <c r="F6377" s="1">
        <v>67.195899963378906</v>
      </c>
      <c r="H6377" s="2">
        <f t="shared" si="99"/>
        <v>196.94685006141663</v>
      </c>
    </row>
    <row r="6378" spans="1:8">
      <c r="A6378" s="1">
        <v>1427909155.9775801</v>
      </c>
      <c r="B6378" s="1">
        <v>0.83123010065910097</v>
      </c>
      <c r="C6378" s="1">
        <v>0</v>
      </c>
      <c r="D6378" s="1">
        <v>0.56791259646415704</v>
      </c>
      <c r="E6378" s="1">
        <v>0.62055116229587104</v>
      </c>
      <c r="F6378" s="1">
        <v>67.328529357910099</v>
      </c>
      <c r="H6378" s="2">
        <f t="shared" si="99"/>
        <v>196.97758007049561</v>
      </c>
    </row>
    <row r="6379" spans="1:8">
      <c r="A6379" s="1">
        <v>1427909156.01089</v>
      </c>
      <c r="B6379" s="1">
        <v>0.89546892893395202</v>
      </c>
      <c r="C6379" s="1">
        <v>0</v>
      </c>
      <c r="D6379" s="1">
        <v>0.56799202561378404</v>
      </c>
      <c r="E6379" s="1">
        <v>0.61892587873670701</v>
      </c>
      <c r="F6379" s="1">
        <v>66.907157897949205</v>
      </c>
      <c r="H6379" s="2">
        <f t="shared" si="99"/>
        <v>197.01089000701904</v>
      </c>
    </row>
    <row r="6380" spans="1:8">
      <c r="A6380" s="1">
        <v>1427909156.0446601</v>
      </c>
      <c r="B6380" s="1">
        <v>0.89849200104706906</v>
      </c>
      <c r="C6380" s="1">
        <v>0</v>
      </c>
      <c r="D6380" s="1">
        <v>0.56856374740600502</v>
      </c>
      <c r="E6380" s="1">
        <v>0.61754793590969503</v>
      </c>
      <c r="F6380" s="1">
        <v>66.680877685546804</v>
      </c>
      <c r="H6380" s="2">
        <f t="shared" si="99"/>
        <v>197.04466009140015</v>
      </c>
    </row>
    <row r="6381" spans="1:8">
      <c r="A6381" s="1">
        <v>1427909156.0713401</v>
      </c>
      <c r="B6381" s="1">
        <v>0</v>
      </c>
      <c r="C6381" s="1">
        <v>0</v>
      </c>
      <c r="D6381" s="1">
        <v>0</v>
      </c>
      <c r="E6381" s="1">
        <v>0</v>
      </c>
      <c r="F6381" s="1"/>
      <c r="H6381" s="2">
        <f t="shared" si="99"/>
        <v>197.07134008407593</v>
      </c>
    </row>
    <row r="6382" spans="1:8">
      <c r="A6382" s="1">
        <v>1427909156.105</v>
      </c>
      <c r="B6382" s="1">
        <v>0.82668287478084002</v>
      </c>
      <c r="C6382" s="1">
        <v>0</v>
      </c>
      <c r="D6382" s="1">
        <v>0.59669545292854298</v>
      </c>
      <c r="E6382" s="1">
        <v>0.51845548417833098</v>
      </c>
      <c r="F6382" s="1">
        <v>66.312477111816406</v>
      </c>
      <c r="H6382" s="2">
        <f t="shared" si="99"/>
        <v>197.10500001907349</v>
      </c>
    </row>
    <row r="6383" spans="1:8">
      <c r="A6383" s="1">
        <v>1427909156.14029</v>
      </c>
      <c r="B6383" s="1">
        <v>0.83311653129979901</v>
      </c>
      <c r="C6383" s="1">
        <v>0</v>
      </c>
      <c r="D6383" s="1">
        <v>0.59487490057945203</v>
      </c>
      <c r="E6383" s="1">
        <v>0.51964884863959404</v>
      </c>
      <c r="F6383" s="1">
        <v>66.477981567382798</v>
      </c>
      <c r="H6383" s="2">
        <f t="shared" si="99"/>
        <v>197.14029002189636</v>
      </c>
    </row>
    <row r="6384" spans="1:8">
      <c r="A6384" s="1">
        <v>1427909156.1693499</v>
      </c>
      <c r="B6384" s="1">
        <v>0.74244847361244104</v>
      </c>
      <c r="C6384" s="1">
        <v>0</v>
      </c>
      <c r="D6384" s="1">
        <v>0.59486991167068404</v>
      </c>
      <c r="E6384" s="1">
        <v>0.52116192711724096</v>
      </c>
      <c r="F6384" s="1">
        <v>65.974266052245994</v>
      </c>
      <c r="H6384" s="2">
        <f t="shared" si="99"/>
        <v>197.16934990882874</v>
      </c>
    </row>
    <row r="6385" spans="1:8">
      <c r="A6385" s="1">
        <v>1427909156.20454</v>
      </c>
      <c r="B6385" s="1">
        <v>0.75652859296687602</v>
      </c>
      <c r="C6385" s="1">
        <v>0</v>
      </c>
      <c r="D6385" s="1">
        <v>0.59362910985946604</v>
      </c>
      <c r="E6385" s="1">
        <v>0.52162986331515804</v>
      </c>
      <c r="F6385" s="1">
        <v>67.063514709472599</v>
      </c>
      <c r="H6385" s="2">
        <f t="shared" si="99"/>
        <v>197.20454001426697</v>
      </c>
    </row>
    <row r="6386" spans="1:8">
      <c r="A6386" s="1">
        <v>1427909156.2385199</v>
      </c>
      <c r="B6386" s="1">
        <v>0.76275569555067901</v>
      </c>
      <c r="C6386" s="1">
        <v>0</v>
      </c>
      <c r="D6386" s="1">
        <v>0.59515299201011596</v>
      </c>
      <c r="E6386" s="1">
        <v>0.52119828330145901</v>
      </c>
      <c r="F6386" s="1">
        <v>65.841995239257798</v>
      </c>
      <c r="H6386" s="2">
        <f t="shared" si="99"/>
        <v>197.23851990699768</v>
      </c>
    </row>
    <row r="6387" spans="1:8">
      <c r="A6387" s="1">
        <v>1427909156.2692299</v>
      </c>
      <c r="B6387" s="1">
        <v>0.79932471197519095</v>
      </c>
      <c r="C6387" s="1">
        <v>0</v>
      </c>
      <c r="D6387" s="1">
        <v>0.595846819877624</v>
      </c>
      <c r="E6387" s="1">
        <v>0.52150727377997497</v>
      </c>
      <c r="F6387" s="1">
        <v>65.708366394042898</v>
      </c>
      <c r="H6387" s="2">
        <f t="shared" si="99"/>
        <v>197.26922988891602</v>
      </c>
    </row>
    <row r="6388" spans="1:8">
      <c r="A6388" s="1">
        <v>1427909156.2980299</v>
      </c>
      <c r="B6388" s="1">
        <v>0.76365748004116596</v>
      </c>
      <c r="C6388" s="1">
        <v>0</v>
      </c>
      <c r="D6388" s="1">
        <v>0.59547832608222895</v>
      </c>
      <c r="E6388" s="1">
        <v>0.52169608010185997</v>
      </c>
      <c r="F6388" s="1">
        <v>65.542549133300696</v>
      </c>
      <c r="H6388" s="2">
        <f t="shared" si="99"/>
        <v>197.29802989959717</v>
      </c>
    </row>
    <row r="6389" spans="1:8">
      <c r="A6389" s="1">
        <v>1427909156.3354299</v>
      </c>
      <c r="B6389" s="1">
        <v>0.75046803421907704</v>
      </c>
      <c r="C6389" s="1">
        <v>0</v>
      </c>
      <c r="D6389" s="1">
        <v>0.59337149858474703</v>
      </c>
      <c r="E6389" s="1">
        <v>0.52176360024346202</v>
      </c>
      <c r="F6389" s="1">
        <v>66.752502441406193</v>
      </c>
      <c r="H6389" s="2">
        <f t="shared" si="99"/>
        <v>197.33542990684509</v>
      </c>
    </row>
    <row r="6390" spans="1:8">
      <c r="A6390" s="1">
        <v>1427909156.3631699</v>
      </c>
      <c r="B6390" s="1">
        <v>0.80070110894560098</v>
      </c>
      <c r="C6390" s="1">
        <v>0</v>
      </c>
      <c r="D6390" s="1">
        <v>0.59356689453125</v>
      </c>
      <c r="E6390" s="1">
        <v>0.52314114040798598</v>
      </c>
      <c r="F6390" s="1">
        <v>66.041641235351506</v>
      </c>
      <c r="H6390" s="2">
        <f t="shared" si="99"/>
        <v>197.36316990852356</v>
      </c>
    </row>
    <row r="6391" spans="1:8">
      <c r="A6391" s="1">
        <v>1427909156.40536</v>
      </c>
      <c r="B6391" s="1">
        <v>0.80443233144945603</v>
      </c>
      <c r="C6391" s="1">
        <v>0</v>
      </c>
      <c r="D6391" s="1">
        <v>0.59245550632476796</v>
      </c>
      <c r="E6391" s="1">
        <v>0.52419767379760696</v>
      </c>
      <c r="F6391" s="1">
        <v>66.941429138183494</v>
      </c>
      <c r="H6391" s="2">
        <f t="shared" si="99"/>
        <v>197.40535998344421</v>
      </c>
    </row>
    <row r="6392" spans="1:8">
      <c r="A6392" s="1">
        <v>1427909156.44191</v>
      </c>
      <c r="B6392" s="1">
        <v>0.74403130504719905</v>
      </c>
      <c r="C6392" s="1">
        <v>0</v>
      </c>
      <c r="D6392" s="1">
        <v>0.59232728481292696</v>
      </c>
      <c r="E6392" s="1">
        <v>0.52413090599907697</v>
      </c>
      <c r="F6392" s="1">
        <v>67.211723327636705</v>
      </c>
      <c r="H6392" s="2">
        <f t="shared" si="99"/>
        <v>197.44191002845764</v>
      </c>
    </row>
    <row r="6393" spans="1:8">
      <c r="A6393" s="1">
        <v>1427909156.4722099</v>
      </c>
      <c r="B6393" s="1">
        <v>0.83380053413770205</v>
      </c>
      <c r="C6393" s="1">
        <v>0</v>
      </c>
      <c r="D6393" s="1">
        <v>0.59414627552032395</v>
      </c>
      <c r="E6393" s="1">
        <v>0.52707968817816797</v>
      </c>
      <c r="F6393" s="1">
        <v>65.311729431152301</v>
      </c>
      <c r="H6393" s="2">
        <f t="shared" si="99"/>
        <v>197.47220993041992</v>
      </c>
    </row>
    <row r="6394" spans="1:8">
      <c r="A6394" s="1">
        <v>1427909156.5014501</v>
      </c>
      <c r="B6394" s="1">
        <v>0.82387433730272897</v>
      </c>
      <c r="C6394" s="1">
        <v>0</v>
      </c>
      <c r="D6394" s="1">
        <v>0.59434297680854697</v>
      </c>
      <c r="E6394" s="1">
        <v>0.52762931187947504</v>
      </c>
      <c r="F6394" s="1">
        <v>65.446273803710895</v>
      </c>
      <c r="H6394" s="2">
        <f t="shared" si="99"/>
        <v>197.5014500617981</v>
      </c>
    </row>
    <row r="6395" spans="1:8">
      <c r="A6395" s="1">
        <v>1427909156.53686</v>
      </c>
      <c r="B6395" s="1">
        <v>0.83189892462798198</v>
      </c>
      <c r="C6395" s="1">
        <v>0</v>
      </c>
      <c r="D6395" s="1">
        <v>0.59423187971115099</v>
      </c>
      <c r="E6395" s="1">
        <v>0.52808880276150105</v>
      </c>
      <c r="F6395" s="1">
        <v>65.623619079589801</v>
      </c>
      <c r="H6395" s="2">
        <f t="shared" si="99"/>
        <v>197.53685998916626</v>
      </c>
    </row>
    <row r="6396" spans="1:8">
      <c r="A6396" s="1">
        <v>1427909156.5696499</v>
      </c>
      <c r="B6396" s="1">
        <v>0.84127163814616601</v>
      </c>
      <c r="C6396" s="1">
        <v>0</v>
      </c>
      <c r="D6396" s="1">
        <v>0.59407989978790199</v>
      </c>
      <c r="E6396" s="1">
        <v>0.52948390112982802</v>
      </c>
      <c r="F6396" s="1">
        <v>65.360572814941406</v>
      </c>
      <c r="H6396" s="2">
        <f t="shared" si="99"/>
        <v>197.56964993476868</v>
      </c>
    </row>
    <row r="6397" spans="1:8">
      <c r="A6397" s="1">
        <v>1427909156.59989</v>
      </c>
      <c r="B6397" s="1">
        <v>0.82964425942398901</v>
      </c>
      <c r="C6397" s="1">
        <v>0</v>
      </c>
      <c r="D6397" s="1">
        <v>0.59409511089324896</v>
      </c>
      <c r="E6397" s="1">
        <v>0.53109298282199402</v>
      </c>
      <c r="F6397" s="1">
        <v>65.315498352050696</v>
      </c>
      <c r="H6397" s="2">
        <f t="shared" si="99"/>
        <v>197.5998899936676</v>
      </c>
    </row>
    <row r="6398" spans="1:8">
      <c r="A6398" s="1">
        <v>1427909156.6342599</v>
      </c>
      <c r="B6398" s="1">
        <v>0.82265909127387404</v>
      </c>
      <c r="C6398" s="1">
        <v>0</v>
      </c>
      <c r="D6398" s="1">
        <v>0.593472355604171</v>
      </c>
      <c r="E6398" s="1">
        <v>0.53102085325452997</v>
      </c>
      <c r="F6398" s="1">
        <v>65.538871765136705</v>
      </c>
      <c r="H6398" s="2">
        <f t="shared" si="99"/>
        <v>197.63425993919373</v>
      </c>
    </row>
    <row r="6399" spans="1:8">
      <c r="A6399" s="1">
        <v>1427909156.6630001</v>
      </c>
      <c r="B6399" s="1">
        <v>0</v>
      </c>
      <c r="C6399" s="1">
        <v>0</v>
      </c>
      <c r="D6399" s="1">
        <v>0</v>
      </c>
      <c r="E6399" s="1">
        <v>0</v>
      </c>
      <c r="F6399" s="1"/>
      <c r="H6399" s="2">
        <f t="shared" si="99"/>
        <v>197.66300010681152</v>
      </c>
    </row>
    <row r="6400" spans="1:8">
      <c r="A6400" s="1">
        <v>1427909156.6973801</v>
      </c>
      <c r="B6400" s="1">
        <v>0.94454454694779599</v>
      </c>
      <c r="C6400" s="1">
        <v>0</v>
      </c>
      <c r="D6400" s="1">
        <v>0.63100869655609104</v>
      </c>
      <c r="E6400" s="1">
        <v>0.41991208394368401</v>
      </c>
      <c r="F6400" s="1">
        <v>66.168411254882798</v>
      </c>
      <c r="H6400" s="2">
        <f t="shared" si="99"/>
        <v>197.69738006591797</v>
      </c>
    </row>
    <row r="6401" spans="1:8">
      <c r="A6401" s="1">
        <v>1427909156.7321601</v>
      </c>
      <c r="B6401" s="1">
        <v>0.85958551362444902</v>
      </c>
      <c r="C6401" s="1">
        <v>0</v>
      </c>
      <c r="D6401" s="1">
        <v>0.63056517839431703</v>
      </c>
      <c r="E6401" s="1">
        <v>0.42078740861680702</v>
      </c>
      <c r="F6401" s="1">
        <v>67.001869201660099</v>
      </c>
      <c r="H6401" s="2">
        <f t="shared" si="99"/>
        <v>197.73216009140015</v>
      </c>
    </row>
    <row r="6402" spans="1:8">
      <c r="A6402" s="1">
        <v>1427909156.76159</v>
      </c>
      <c r="B6402" s="1">
        <v>0.95512191679291303</v>
      </c>
      <c r="C6402" s="1">
        <v>0</v>
      </c>
      <c r="D6402" s="1">
        <v>0.63022091388702295</v>
      </c>
      <c r="E6402" s="1">
        <v>0.42152267032199398</v>
      </c>
      <c r="F6402" s="1">
        <v>66.467742919921804</v>
      </c>
      <c r="H6402" s="2">
        <f t="shared" si="99"/>
        <v>197.76159000396729</v>
      </c>
    </row>
    <row r="6403" spans="1:8">
      <c r="A6403" s="1">
        <v>1427909156.7923</v>
      </c>
      <c r="B6403" s="1">
        <v>1</v>
      </c>
      <c r="C6403" s="1">
        <v>0</v>
      </c>
      <c r="D6403" s="1">
        <v>0.630063116550445</v>
      </c>
      <c r="E6403" s="1">
        <v>0.42214383019341301</v>
      </c>
      <c r="F6403" s="1">
        <v>66.287117004394503</v>
      </c>
      <c r="H6403" s="2">
        <f t="shared" ref="H6403:H6466" si="100">A6403-1427908959</f>
        <v>197.79229998588562</v>
      </c>
    </row>
    <row r="6404" spans="1:8">
      <c r="A6404" s="1">
        <v>1427909156.84042</v>
      </c>
      <c r="B6404" s="1">
        <v>1</v>
      </c>
      <c r="C6404" s="1">
        <v>0</v>
      </c>
      <c r="D6404" s="1">
        <v>0.63009642362594598</v>
      </c>
      <c r="E6404" s="1">
        <v>0.42251610226101299</v>
      </c>
      <c r="F6404" s="1">
        <v>66.195861816406193</v>
      </c>
      <c r="H6404" s="2">
        <f t="shared" si="100"/>
        <v>197.84042000770569</v>
      </c>
    </row>
    <row r="6405" spans="1:8">
      <c r="A6405" s="1">
        <v>1427909156.90294</v>
      </c>
      <c r="B6405" s="1">
        <v>0.97468395353753201</v>
      </c>
      <c r="C6405" s="1">
        <v>0</v>
      </c>
      <c r="D6405" s="1">
        <v>0.63031347990036002</v>
      </c>
      <c r="E6405" s="1">
        <v>0.42311990525987397</v>
      </c>
      <c r="F6405" s="1">
        <v>66.106628417968693</v>
      </c>
      <c r="H6405" s="2">
        <f t="shared" si="100"/>
        <v>197.90294003486633</v>
      </c>
    </row>
    <row r="6406" spans="1:8">
      <c r="A6406" s="1">
        <v>1427909156.93029</v>
      </c>
      <c r="B6406" s="1">
        <v>1</v>
      </c>
      <c r="C6406" s="1">
        <v>0</v>
      </c>
      <c r="D6406" s="1">
        <v>0.63055388927459699</v>
      </c>
      <c r="E6406" s="1">
        <v>0.42360405392116901</v>
      </c>
      <c r="F6406" s="1">
        <v>66.131752014160099</v>
      </c>
      <c r="H6406" s="2">
        <f t="shared" si="100"/>
        <v>197.93028998374939</v>
      </c>
    </row>
    <row r="6407" spans="1:8">
      <c r="A6407" s="1">
        <v>1427909156.9625001</v>
      </c>
      <c r="B6407" s="1">
        <v>1</v>
      </c>
      <c r="C6407" s="1">
        <v>0</v>
      </c>
      <c r="D6407" s="1">
        <v>0.63043028712272597</v>
      </c>
      <c r="E6407" s="1">
        <v>0.42381993399725998</v>
      </c>
      <c r="F6407" s="1">
        <v>66.231124877929602</v>
      </c>
      <c r="H6407" s="2">
        <f t="shared" si="100"/>
        <v>197.96250009536743</v>
      </c>
    </row>
    <row r="6408" spans="1:8">
      <c r="A6408" s="1">
        <v>1427909156.9959199</v>
      </c>
      <c r="B6408" s="1">
        <v>1</v>
      </c>
      <c r="C6408" s="1">
        <v>0</v>
      </c>
      <c r="D6408" s="1">
        <v>0.63049951791763303</v>
      </c>
      <c r="E6408" s="1">
        <v>0.42350646124945701</v>
      </c>
      <c r="F6408" s="1">
        <v>66.510139465332003</v>
      </c>
      <c r="H6408" s="2">
        <f t="shared" si="100"/>
        <v>197.99591994285583</v>
      </c>
    </row>
    <row r="6409" spans="1:8">
      <c r="A6409" s="1">
        <v>1427909157.03126</v>
      </c>
      <c r="B6409" s="1">
        <v>1</v>
      </c>
      <c r="C6409" s="1">
        <v>0</v>
      </c>
      <c r="D6409" s="1">
        <v>0.63061250448226902</v>
      </c>
      <c r="E6409" s="1">
        <v>0.42326075236002603</v>
      </c>
      <c r="F6409" s="1">
        <v>66.682716369628906</v>
      </c>
      <c r="H6409" s="2">
        <f t="shared" si="100"/>
        <v>198.03126001358032</v>
      </c>
    </row>
    <row r="6410" spans="1:8">
      <c r="A6410" s="1">
        <v>1427909157.0633299</v>
      </c>
      <c r="B6410" s="1">
        <v>0.94364656702564897</v>
      </c>
      <c r="C6410" s="1">
        <v>0</v>
      </c>
      <c r="D6410" s="1">
        <v>0.63081690073013297</v>
      </c>
      <c r="E6410" s="1">
        <v>0.423425144619411</v>
      </c>
      <c r="F6410" s="1">
        <v>66.555000305175696</v>
      </c>
      <c r="H6410" s="2">
        <f t="shared" si="100"/>
        <v>198.06332993507385</v>
      </c>
    </row>
    <row r="6411" spans="1:8">
      <c r="A6411" s="1">
        <v>1427909157.0966599</v>
      </c>
      <c r="B6411" s="1">
        <v>0.79201827269777603</v>
      </c>
      <c r="C6411" s="1">
        <v>0</v>
      </c>
      <c r="D6411" s="1">
        <v>0.6228520154953</v>
      </c>
      <c r="E6411" s="1">
        <v>0.422638267940945</v>
      </c>
      <c r="F6411" s="1">
        <v>64.936126708984304</v>
      </c>
      <c r="H6411" s="2">
        <f t="shared" si="100"/>
        <v>198.09665989875793</v>
      </c>
    </row>
    <row r="6412" spans="1:8">
      <c r="A6412" s="1">
        <v>1427909157.1284201</v>
      </c>
      <c r="B6412" s="1">
        <v>0.76946345827977303</v>
      </c>
      <c r="C6412" s="1">
        <v>0</v>
      </c>
      <c r="D6412" s="1">
        <v>0.61509781479835501</v>
      </c>
      <c r="E6412" s="1">
        <v>0.42362105051676402</v>
      </c>
      <c r="F6412" s="1">
        <v>65.737556457519503</v>
      </c>
      <c r="H6412" s="2">
        <f t="shared" si="100"/>
        <v>198.12842011451721</v>
      </c>
    </row>
    <row r="6413" spans="1:8">
      <c r="A6413" s="1">
        <v>1427909157.15763</v>
      </c>
      <c r="B6413" s="1">
        <v>0.67212515393711902</v>
      </c>
      <c r="C6413" s="1">
        <v>0</v>
      </c>
      <c r="D6413" s="1">
        <v>0.61526869535446105</v>
      </c>
      <c r="E6413" s="1">
        <v>0.42345322502983901</v>
      </c>
      <c r="F6413" s="1">
        <v>66.322181701660099</v>
      </c>
      <c r="H6413" s="2">
        <f t="shared" si="100"/>
        <v>198.15762996673584</v>
      </c>
    </row>
    <row r="6414" spans="1:8">
      <c r="A6414" s="1">
        <v>1427909157.18893</v>
      </c>
      <c r="B6414" s="1">
        <v>0.73340372861694902</v>
      </c>
      <c r="C6414" s="1">
        <v>0</v>
      </c>
      <c r="D6414" s="1">
        <v>0.61578016281127901</v>
      </c>
      <c r="E6414" s="1">
        <v>0.422878456115722</v>
      </c>
      <c r="F6414" s="1">
        <v>66.565101623535099</v>
      </c>
      <c r="H6414" s="2">
        <f t="shared" si="100"/>
        <v>198.18893003463745</v>
      </c>
    </row>
    <row r="6415" spans="1:8">
      <c r="A6415" s="1">
        <v>1427909157.2309</v>
      </c>
      <c r="B6415" s="1">
        <v>0.67948928700394096</v>
      </c>
      <c r="C6415" s="1">
        <v>0</v>
      </c>
      <c r="D6415" s="1">
        <v>0.61535957455635004</v>
      </c>
      <c r="E6415" s="1">
        <v>0.42241852018568199</v>
      </c>
      <c r="F6415" s="1">
        <v>67.016197204589801</v>
      </c>
      <c r="H6415" s="2">
        <f t="shared" si="100"/>
        <v>198.23090004920959</v>
      </c>
    </row>
    <row r="6416" spans="1:8">
      <c r="A6416" s="1">
        <v>1427909157.2658601</v>
      </c>
      <c r="B6416" s="1">
        <v>0.75201059593764696</v>
      </c>
      <c r="C6416" s="1">
        <v>0</v>
      </c>
      <c r="D6416" s="1">
        <v>0.617031198740005</v>
      </c>
      <c r="E6416" s="1">
        <v>0.42190064324273002</v>
      </c>
      <c r="F6416" s="1">
        <v>67.612655639648395</v>
      </c>
      <c r="H6416" s="2">
        <f t="shared" si="100"/>
        <v>198.26586008071899</v>
      </c>
    </row>
    <row r="6417" spans="1:8">
      <c r="A6417" s="1">
        <v>1427909157.2962799</v>
      </c>
      <c r="B6417" s="1">
        <v>0.72353063105517301</v>
      </c>
      <c r="C6417" s="1">
        <v>0</v>
      </c>
      <c r="D6417" s="1">
        <v>0.61767238378524703</v>
      </c>
      <c r="E6417" s="1">
        <v>0.42088455624050503</v>
      </c>
      <c r="F6417" s="1">
        <v>67.936988830566406</v>
      </c>
      <c r="H6417" s="2">
        <f t="shared" si="100"/>
        <v>198.29627990722656</v>
      </c>
    </row>
    <row r="6418" spans="1:8">
      <c r="A6418" s="1">
        <v>1427909157.32604</v>
      </c>
      <c r="B6418" s="1">
        <v>0.71728684110379604</v>
      </c>
      <c r="C6418" s="1">
        <v>0</v>
      </c>
      <c r="D6418" s="1">
        <v>0.61952128410339302</v>
      </c>
      <c r="E6418" s="1">
        <v>0.42068601184421101</v>
      </c>
      <c r="F6418" s="1">
        <v>68.0758056640625</v>
      </c>
      <c r="H6418" s="2">
        <f t="shared" si="100"/>
        <v>198.32604002952576</v>
      </c>
    </row>
    <row r="6419" spans="1:8">
      <c r="A6419" s="1">
        <v>1427909157.3628399</v>
      </c>
      <c r="B6419" s="1">
        <v>0.77902229524303701</v>
      </c>
      <c r="C6419" s="1">
        <v>0</v>
      </c>
      <c r="D6419" s="1">
        <v>0.62754108309745704</v>
      </c>
      <c r="E6419" s="1">
        <v>0.418796009487576</v>
      </c>
      <c r="F6419" s="1">
        <v>67.8148193359375</v>
      </c>
      <c r="H6419" s="2">
        <f t="shared" si="100"/>
        <v>198.36283993721008</v>
      </c>
    </row>
    <row r="6420" spans="1:8">
      <c r="A6420" s="1">
        <v>1427909157.39341</v>
      </c>
      <c r="B6420" s="1">
        <v>0.82482689032995804</v>
      </c>
      <c r="C6420" s="1">
        <v>0</v>
      </c>
      <c r="D6420" s="1">
        <v>0.62682318091392497</v>
      </c>
      <c r="E6420" s="1">
        <v>0.41979955037434802</v>
      </c>
      <c r="F6420" s="1">
        <v>68.279434204101506</v>
      </c>
      <c r="H6420" s="2">
        <f t="shared" si="100"/>
        <v>198.39340996742249</v>
      </c>
    </row>
    <row r="6421" spans="1:8">
      <c r="A6421" s="1">
        <v>1427909157.4242401</v>
      </c>
      <c r="B6421" s="1">
        <v>0.82962239550629502</v>
      </c>
      <c r="C6421" s="1">
        <v>0</v>
      </c>
      <c r="D6421" s="1">
        <v>0.62672304511070198</v>
      </c>
      <c r="E6421" s="1">
        <v>0.421297698550754</v>
      </c>
      <c r="F6421" s="1">
        <v>69.787315368652301</v>
      </c>
      <c r="H6421" s="2">
        <f t="shared" si="100"/>
        <v>198.42424011230469</v>
      </c>
    </row>
    <row r="6422" spans="1:8">
      <c r="A6422" s="1">
        <v>1427909157.45734</v>
      </c>
      <c r="B6422" s="1">
        <v>0.81081138470097702</v>
      </c>
      <c r="C6422" s="1">
        <v>0</v>
      </c>
      <c r="D6422" s="1">
        <v>0.62661489248275704</v>
      </c>
      <c r="E6422" s="1">
        <v>0.42144297493828597</v>
      </c>
      <c r="F6422" s="1">
        <v>69.730262756347599</v>
      </c>
      <c r="H6422" s="2">
        <f t="shared" si="100"/>
        <v>198.45734000205994</v>
      </c>
    </row>
    <row r="6423" spans="1:8">
      <c r="A6423" s="1">
        <v>1427909157.4907701</v>
      </c>
      <c r="B6423" s="1">
        <v>0.833648219243315</v>
      </c>
      <c r="C6423" s="1">
        <v>0</v>
      </c>
      <c r="D6423" s="1">
        <v>0.62664367556571898</v>
      </c>
      <c r="E6423" s="1">
        <v>0.42112049526638401</v>
      </c>
      <c r="F6423" s="1">
        <v>70.164833068847599</v>
      </c>
      <c r="H6423" s="2">
        <f t="shared" si="100"/>
        <v>198.49077010154724</v>
      </c>
    </row>
    <row r="6424" spans="1:8">
      <c r="A6424" s="1">
        <v>1427909157.5248301</v>
      </c>
      <c r="B6424" s="1">
        <v>0.74250045424209699</v>
      </c>
      <c r="C6424" s="1">
        <v>0</v>
      </c>
      <c r="D6424" s="1">
        <v>0.626885145902633</v>
      </c>
      <c r="E6424" s="1">
        <v>0.41884265475802901</v>
      </c>
      <c r="F6424" s="1">
        <v>69.195625305175696</v>
      </c>
      <c r="H6424" s="2">
        <f t="shared" si="100"/>
        <v>198.52483010292053</v>
      </c>
    </row>
    <row r="6425" spans="1:8">
      <c r="A6425" s="1">
        <v>1427909157.5578401</v>
      </c>
      <c r="B6425" s="1">
        <v>0</v>
      </c>
      <c r="C6425" s="1">
        <v>0</v>
      </c>
      <c r="D6425" s="1">
        <v>0</v>
      </c>
      <c r="E6425" s="1">
        <v>0</v>
      </c>
      <c r="F6425" s="1"/>
      <c r="H6425" s="2">
        <f t="shared" si="100"/>
        <v>198.55784010887146</v>
      </c>
    </row>
    <row r="6426" spans="1:8">
      <c r="A6426" s="1">
        <v>1427909157.5855501</v>
      </c>
      <c r="B6426" s="1">
        <v>0.613925286815592</v>
      </c>
      <c r="C6426" s="1">
        <v>0</v>
      </c>
      <c r="D6426" s="1">
        <v>0.58358418345451302</v>
      </c>
      <c r="E6426" s="1">
        <v>0.49600031110975401</v>
      </c>
      <c r="F6426" s="1">
        <v>55.261039733886697</v>
      </c>
      <c r="H6426" s="2">
        <f t="shared" si="100"/>
        <v>198.58555006980896</v>
      </c>
    </row>
    <row r="6427" spans="1:8">
      <c r="A6427" s="1">
        <v>1427909157.61883</v>
      </c>
      <c r="B6427" s="1">
        <v>0.77781613721723997</v>
      </c>
      <c r="C6427" s="1">
        <v>0</v>
      </c>
      <c r="D6427" s="1">
        <v>0.56709893941879197</v>
      </c>
      <c r="E6427" s="1">
        <v>0.53330887688530804</v>
      </c>
      <c r="F6427" s="1">
        <v>68.920524597167898</v>
      </c>
      <c r="H6427" s="2">
        <f t="shared" si="100"/>
        <v>198.61882996559143</v>
      </c>
    </row>
    <row r="6428" spans="1:8">
      <c r="A6428" s="1">
        <v>1427909157.6603899</v>
      </c>
      <c r="B6428" s="1">
        <v>0.76633764935255</v>
      </c>
      <c r="C6428" s="1">
        <v>0</v>
      </c>
      <c r="D6428" s="1">
        <v>0.56577539443969704</v>
      </c>
      <c r="E6428" s="1">
        <v>0.53404490152994699</v>
      </c>
      <c r="F6428" s="1">
        <v>69.301620483398395</v>
      </c>
      <c r="H6428" s="2">
        <f t="shared" si="100"/>
        <v>198.66038990020752</v>
      </c>
    </row>
    <row r="6429" spans="1:8">
      <c r="A6429" s="1">
        <v>1427909157.6977701</v>
      </c>
      <c r="B6429" s="1">
        <v>0.779217377685399</v>
      </c>
      <c r="C6429" s="1">
        <v>0</v>
      </c>
      <c r="D6429" s="1">
        <v>0.56531429290771396</v>
      </c>
      <c r="E6429" s="1">
        <v>0.534550507863362</v>
      </c>
      <c r="F6429" s="1">
        <v>69.797981262207003</v>
      </c>
      <c r="H6429" s="2">
        <f t="shared" si="100"/>
        <v>198.69777011871338</v>
      </c>
    </row>
    <row r="6430" spans="1:8">
      <c r="A6430" s="1">
        <v>1427909157.7160499</v>
      </c>
      <c r="B6430" s="1">
        <v>0.75209343682980001</v>
      </c>
      <c r="C6430" s="1">
        <v>0</v>
      </c>
      <c r="D6430" s="1">
        <v>0.56375423669814995</v>
      </c>
      <c r="E6430" s="1">
        <v>0.53373525407579203</v>
      </c>
      <c r="F6430" s="1">
        <v>71.376419067382798</v>
      </c>
      <c r="H6430" s="2">
        <f t="shared" si="100"/>
        <v>198.71604990959167</v>
      </c>
    </row>
    <row r="6431" spans="1:8">
      <c r="A6431" s="1">
        <v>1427909157.75897</v>
      </c>
      <c r="B6431" s="1">
        <v>0.72277922742742895</v>
      </c>
      <c r="C6431" s="1">
        <v>0</v>
      </c>
      <c r="D6431" s="1">
        <v>0.56610225439071604</v>
      </c>
      <c r="E6431" s="1">
        <v>0.54156827926635698</v>
      </c>
      <c r="F6431" s="1">
        <v>69.459556579589801</v>
      </c>
      <c r="H6431" s="2">
        <f t="shared" si="100"/>
        <v>198.75897002220154</v>
      </c>
    </row>
    <row r="6432" spans="1:8">
      <c r="A6432" s="1">
        <v>1427909157.79353</v>
      </c>
      <c r="B6432" s="1">
        <v>0.78877828456036203</v>
      </c>
      <c r="C6432" s="1">
        <v>0</v>
      </c>
      <c r="D6432" s="1">
        <v>0.55764703154563799</v>
      </c>
      <c r="E6432" s="1">
        <v>0.543955198923746</v>
      </c>
      <c r="F6432" s="1">
        <v>70.316978454589801</v>
      </c>
      <c r="H6432" s="2">
        <f t="shared" si="100"/>
        <v>198.79352998733521</v>
      </c>
    </row>
    <row r="6433" spans="1:8">
      <c r="A6433" s="1">
        <v>1427909157.8259201</v>
      </c>
      <c r="B6433" s="1">
        <v>0.76038823931030197</v>
      </c>
      <c r="C6433" s="1">
        <v>0</v>
      </c>
      <c r="D6433" s="1">
        <v>0.55749059915542498</v>
      </c>
      <c r="E6433" s="1">
        <v>0.54492572148640905</v>
      </c>
      <c r="F6433" s="1">
        <v>70.455543518066406</v>
      </c>
      <c r="H6433" s="2">
        <f t="shared" si="100"/>
        <v>198.82592010498047</v>
      </c>
    </row>
    <row r="6434" spans="1:8">
      <c r="A6434" s="1">
        <v>1427909157.8555601</v>
      </c>
      <c r="B6434" s="1">
        <v>0.79131509354702401</v>
      </c>
      <c r="C6434" s="1">
        <v>0</v>
      </c>
      <c r="D6434" s="1">
        <v>0.55720447301864595</v>
      </c>
      <c r="E6434" s="1">
        <v>0.54501401053534604</v>
      </c>
      <c r="F6434" s="1">
        <v>70.350196838378906</v>
      </c>
      <c r="H6434" s="2">
        <f t="shared" si="100"/>
        <v>198.8555600643158</v>
      </c>
    </row>
    <row r="6435" spans="1:8">
      <c r="A6435" s="1">
        <v>1427909157.8861899</v>
      </c>
      <c r="B6435" s="1">
        <v>0.77763697623495598</v>
      </c>
      <c r="C6435" s="1">
        <v>0</v>
      </c>
      <c r="D6435" s="1">
        <v>0.55694773793220498</v>
      </c>
      <c r="E6435" s="1">
        <v>0.54543051189846403</v>
      </c>
      <c r="F6435" s="1">
        <v>70.487266540527301</v>
      </c>
      <c r="H6435" s="2">
        <f t="shared" si="100"/>
        <v>198.88618993759155</v>
      </c>
    </row>
    <row r="6436" spans="1:8">
      <c r="A6436" s="1">
        <v>1427909157.92136</v>
      </c>
      <c r="B6436" s="1">
        <v>0.73802458856790898</v>
      </c>
      <c r="C6436" s="1">
        <v>0</v>
      </c>
      <c r="D6436" s="1">
        <v>0.55534579753875701</v>
      </c>
      <c r="E6436" s="1">
        <v>0.544639089372422</v>
      </c>
      <c r="F6436" s="1">
        <v>70.032821655273395</v>
      </c>
      <c r="H6436" s="2">
        <f t="shared" si="100"/>
        <v>198.92136001586914</v>
      </c>
    </row>
    <row r="6437" spans="1:8">
      <c r="A6437" s="1">
        <v>1427909157.94735</v>
      </c>
      <c r="B6437" s="1">
        <v>0.79040138026278495</v>
      </c>
      <c r="C6437" s="1">
        <v>0</v>
      </c>
      <c r="D6437" s="1">
        <v>0.55478440523147499</v>
      </c>
      <c r="E6437" s="1">
        <v>0.54481023152669195</v>
      </c>
      <c r="F6437" s="1">
        <v>70.021301269531193</v>
      </c>
      <c r="H6437" s="2">
        <f t="shared" si="100"/>
        <v>198.947350025177</v>
      </c>
    </row>
    <row r="6438" spans="1:8">
      <c r="A6438" s="1">
        <v>1427909157.9906499</v>
      </c>
      <c r="B6438" s="1">
        <v>0.79369310866466802</v>
      </c>
      <c r="C6438" s="1">
        <v>0</v>
      </c>
      <c r="D6438" s="1">
        <v>0.55491094589233403</v>
      </c>
      <c r="E6438" s="1">
        <v>0.545176781548394</v>
      </c>
      <c r="F6438" s="1">
        <v>69.644599914550696</v>
      </c>
      <c r="H6438" s="2">
        <f t="shared" si="100"/>
        <v>198.99064993858337</v>
      </c>
    </row>
    <row r="6439" spans="1:8">
      <c r="A6439" s="1">
        <v>1427909158.0262699</v>
      </c>
      <c r="B6439" s="1">
        <v>0.81171241632857905</v>
      </c>
      <c r="C6439" s="1">
        <v>0</v>
      </c>
      <c r="D6439" s="1">
        <v>0.55495535731315604</v>
      </c>
      <c r="E6439" s="1">
        <v>0.54561856587727797</v>
      </c>
      <c r="F6439" s="1">
        <v>69.466903686523395</v>
      </c>
      <c r="H6439" s="2">
        <f t="shared" si="100"/>
        <v>199.02626991271973</v>
      </c>
    </row>
    <row r="6440" spans="1:8">
      <c r="A6440" s="1">
        <v>1427909158.0529399</v>
      </c>
      <c r="B6440" s="1">
        <v>0.79441343107504303</v>
      </c>
      <c r="C6440" s="1">
        <v>0</v>
      </c>
      <c r="D6440" s="1">
        <v>0.55473079085349997</v>
      </c>
      <c r="E6440" s="1">
        <v>0.54575006696912898</v>
      </c>
      <c r="F6440" s="1">
        <v>69.375167846679602</v>
      </c>
      <c r="H6440" s="2">
        <f t="shared" si="100"/>
        <v>199.05293989181519</v>
      </c>
    </row>
    <row r="6441" spans="1:8">
      <c r="A6441" s="1">
        <v>1427909158.0892301</v>
      </c>
      <c r="B6441" s="1">
        <v>0</v>
      </c>
      <c r="C6441" s="1">
        <v>0</v>
      </c>
      <c r="D6441" s="1">
        <v>0</v>
      </c>
      <c r="E6441" s="1">
        <v>0</v>
      </c>
      <c r="F6441" s="1"/>
      <c r="H6441" s="2">
        <f t="shared" si="100"/>
        <v>199.08923006057739</v>
      </c>
    </row>
    <row r="6442" spans="1:8">
      <c r="A6442" s="1">
        <v>1427909158.1180501</v>
      </c>
      <c r="B6442" s="1">
        <v>0.95869234938540104</v>
      </c>
      <c r="C6442" s="1">
        <v>0</v>
      </c>
      <c r="D6442" s="1">
        <v>0.62012430429458598</v>
      </c>
      <c r="E6442" s="1">
        <v>0.56507913801405096</v>
      </c>
      <c r="F6442" s="1">
        <v>67.547279357910099</v>
      </c>
      <c r="H6442" s="2">
        <f t="shared" si="100"/>
        <v>199.11805009841919</v>
      </c>
    </row>
    <row r="6443" spans="1:8">
      <c r="A6443" s="1">
        <v>1427909158.1510201</v>
      </c>
      <c r="B6443" s="1">
        <v>0.89220239301154902</v>
      </c>
      <c r="C6443" s="1">
        <v>0</v>
      </c>
      <c r="D6443" s="1">
        <v>0.61646575331687903</v>
      </c>
      <c r="E6443" s="1">
        <v>0.56666616863674502</v>
      </c>
      <c r="F6443" s="1">
        <v>67.705886840820298</v>
      </c>
      <c r="H6443" s="2">
        <f t="shared" si="100"/>
        <v>199.15102005004883</v>
      </c>
    </row>
    <row r="6444" spans="1:8">
      <c r="A6444" s="1">
        <v>1427909158.1828301</v>
      </c>
      <c r="B6444" s="1">
        <v>0.85711578205042005</v>
      </c>
      <c r="C6444" s="1">
        <v>0</v>
      </c>
      <c r="D6444" s="1">
        <v>0.61664819717407204</v>
      </c>
      <c r="E6444" s="1">
        <v>0.56687711079915304</v>
      </c>
      <c r="F6444" s="1">
        <v>68.310211181640597</v>
      </c>
      <c r="H6444" s="2">
        <f t="shared" si="100"/>
        <v>199.18283009529114</v>
      </c>
    </row>
    <row r="6445" spans="1:8">
      <c r="A6445" s="1">
        <v>1427909158.21434</v>
      </c>
      <c r="B6445" s="1">
        <v>0.98782449060738697</v>
      </c>
      <c r="C6445" s="1">
        <v>0</v>
      </c>
      <c r="D6445" s="1">
        <v>0.61666825413703896</v>
      </c>
      <c r="E6445" s="1">
        <v>0.56738173166910799</v>
      </c>
      <c r="F6445" s="1">
        <v>67.968116760253906</v>
      </c>
      <c r="H6445" s="2">
        <f t="shared" si="100"/>
        <v>199.21433997154236</v>
      </c>
    </row>
    <row r="6446" spans="1:8">
      <c r="A6446" s="1">
        <v>1427909158.2482901</v>
      </c>
      <c r="B6446" s="1">
        <v>0.98238814160286603</v>
      </c>
      <c r="C6446" s="1">
        <v>0</v>
      </c>
      <c r="D6446" s="1">
        <v>0.61664278507232595</v>
      </c>
      <c r="E6446" s="1">
        <v>0.56795251634385802</v>
      </c>
      <c r="F6446" s="1">
        <v>67.801177978515597</v>
      </c>
      <c r="H6446" s="2">
        <f t="shared" si="100"/>
        <v>199.24829006195068</v>
      </c>
    </row>
    <row r="6447" spans="1:8">
      <c r="A6447" s="1">
        <v>1427909158.2866299</v>
      </c>
      <c r="B6447" s="1">
        <v>0.95322589865273899</v>
      </c>
      <c r="C6447" s="1">
        <v>0</v>
      </c>
      <c r="D6447" s="1">
        <v>0.61648713946342404</v>
      </c>
      <c r="E6447" s="1">
        <v>0.56867336697048598</v>
      </c>
      <c r="F6447" s="1">
        <v>67.634086608886705</v>
      </c>
      <c r="H6447" s="2">
        <f t="shared" si="100"/>
        <v>199.28662991523743</v>
      </c>
    </row>
    <row r="6448" spans="1:8">
      <c r="A6448" s="1">
        <v>1427909158.3218999</v>
      </c>
      <c r="B6448" s="1">
        <v>0.96974279013405196</v>
      </c>
      <c r="C6448" s="1">
        <v>0</v>
      </c>
      <c r="D6448" s="1">
        <v>0.616377168893814</v>
      </c>
      <c r="E6448" s="1">
        <v>0.56957899729410799</v>
      </c>
      <c r="F6448" s="1">
        <v>67.483711242675696</v>
      </c>
      <c r="H6448" s="2">
        <f t="shared" si="100"/>
        <v>199.32189989089966</v>
      </c>
    </row>
    <row r="6449" spans="1:8">
      <c r="A6449" s="1">
        <v>1427909158.35148</v>
      </c>
      <c r="B6449" s="1">
        <v>0.98429702722504098</v>
      </c>
      <c r="C6449" s="1">
        <v>0</v>
      </c>
      <c r="D6449" s="1">
        <v>0.61629605889320305</v>
      </c>
      <c r="E6449" s="1">
        <v>0.57002948125203401</v>
      </c>
      <c r="F6449" s="1">
        <v>67.1961669921875</v>
      </c>
      <c r="H6449" s="2">
        <f t="shared" si="100"/>
        <v>199.35148000717163</v>
      </c>
    </row>
    <row r="6450" spans="1:8">
      <c r="A6450" s="1">
        <v>1427909158.3823199</v>
      </c>
      <c r="B6450" s="1">
        <v>1</v>
      </c>
      <c r="C6450" s="1">
        <v>0</v>
      </c>
      <c r="D6450" s="1">
        <v>0.61624256968498203</v>
      </c>
      <c r="E6450" s="1">
        <v>0.57018006642659502</v>
      </c>
      <c r="F6450" s="1">
        <v>66.819442749023395</v>
      </c>
      <c r="H6450" s="2">
        <f t="shared" si="100"/>
        <v>199.38231992721558</v>
      </c>
    </row>
    <row r="6451" spans="1:8">
      <c r="A6451" s="1">
        <v>1427909158.4157801</v>
      </c>
      <c r="B6451" s="1">
        <v>0.99183606786547496</v>
      </c>
      <c r="C6451" s="1">
        <v>0</v>
      </c>
      <c r="D6451" s="1">
        <v>0.61616345643997095</v>
      </c>
      <c r="E6451" s="1">
        <v>0.57052994834052095</v>
      </c>
      <c r="F6451" s="1">
        <v>66.484535217285099</v>
      </c>
      <c r="H6451" s="2">
        <f t="shared" si="100"/>
        <v>199.41578006744385</v>
      </c>
    </row>
    <row r="6452" spans="1:8">
      <c r="A6452" s="1">
        <v>1427909158.4494801</v>
      </c>
      <c r="B6452" s="1">
        <v>1</v>
      </c>
      <c r="C6452" s="1">
        <v>0</v>
      </c>
      <c r="D6452" s="1">
        <v>0.61637653708457896</v>
      </c>
      <c r="E6452" s="1">
        <v>0.57075177298651802</v>
      </c>
      <c r="F6452" s="1">
        <v>66.355865478515597</v>
      </c>
      <c r="H6452" s="2">
        <f t="shared" si="100"/>
        <v>199.4494800567627</v>
      </c>
    </row>
    <row r="6453" spans="1:8">
      <c r="A6453" s="1">
        <v>1427909158.4783001</v>
      </c>
      <c r="B6453" s="1">
        <v>1</v>
      </c>
      <c r="C6453" s="1">
        <v>0</v>
      </c>
      <c r="D6453" s="1">
        <v>0.616582506895065</v>
      </c>
      <c r="E6453" s="1">
        <v>0.57081501219007702</v>
      </c>
      <c r="F6453" s="1">
        <v>66.329063415527301</v>
      </c>
      <c r="H6453" s="2">
        <f t="shared" si="100"/>
        <v>199.47830009460449</v>
      </c>
    </row>
    <row r="6454" spans="1:8">
      <c r="A6454" s="1">
        <v>1427909158.5103199</v>
      </c>
      <c r="B6454" s="1">
        <v>1</v>
      </c>
      <c r="C6454" s="1">
        <v>0</v>
      </c>
      <c r="D6454" s="1">
        <v>0.61660701632499604</v>
      </c>
      <c r="E6454" s="1">
        <v>0.57095094256930801</v>
      </c>
      <c r="F6454" s="1">
        <v>66.272865295410099</v>
      </c>
      <c r="H6454" s="2">
        <f t="shared" si="100"/>
        <v>199.51031994819641</v>
      </c>
    </row>
    <row r="6455" spans="1:8">
      <c r="A6455" s="1">
        <v>1427909158.5550499</v>
      </c>
      <c r="B6455" s="1">
        <v>1</v>
      </c>
      <c r="C6455" s="1">
        <v>0</v>
      </c>
      <c r="D6455" s="1">
        <v>0.61667273044586102</v>
      </c>
      <c r="E6455" s="1">
        <v>0.57069718043009399</v>
      </c>
      <c r="F6455" s="1">
        <v>66.010932922363196</v>
      </c>
      <c r="H6455" s="2">
        <f t="shared" si="100"/>
        <v>199.55504989624023</v>
      </c>
    </row>
    <row r="6456" spans="1:8">
      <c r="A6456" s="1">
        <v>1427909158.58761</v>
      </c>
      <c r="B6456" s="1">
        <v>1</v>
      </c>
      <c r="C6456" s="1">
        <v>0</v>
      </c>
      <c r="D6456" s="1">
        <v>0.61654947996139498</v>
      </c>
      <c r="E6456" s="1">
        <v>0.57050867080688406</v>
      </c>
      <c r="F6456" s="1">
        <v>66.070587158203097</v>
      </c>
      <c r="H6456" s="2">
        <f t="shared" si="100"/>
        <v>199.5876100063324</v>
      </c>
    </row>
    <row r="6457" spans="1:8">
      <c r="A6457" s="1">
        <v>1427909158.61077</v>
      </c>
      <c r="B6457" s="1">
        <v>1</v>
      </c>
      <c r="C6457" s="1">
        <v>0</v>
      </c>
      <c r="D6457" s="1">
        <v>0.61645407676696695</v>
      </c>
      <c r="E6457" s="1">
        <v>0.57011118994818699</v>
      </c>
      <c r="F6457" s="1">
        <v>66.064262390136705</v>
      </c>
      <c r="H6457" s="2">
        <f t="shared" si="100"/>
        <v>199.61076998710632</v>
      </c>
    </row>
    <row r="6458" spans="1:8">
      <c r="A6458" s="1">
        <v>1427909158.6505699</v>
      </c>
      <c r="B6458" s="1">
        <v>1</v>
      </c>
      <c r="C6458" s="1">
        <v>0</v>
      </c>
      <c r="D6458" s="1">
        <v>0.61642528772354099</v>
      </c>
      <c r="E6458" s="1">
        <v>0.56973150041368203</v>
      </c>
      <c r="F6458" s="1">
        <v>65.972198486328097</v>
      </c>
      <c r="H6458" s="2">
        <f t="shared" si="100"/>
        <v>199.65056991577148</v>
      </c>
    </row>
    <row r="6459" spans="1:8">
      <c r="A6459" s="1">
        <v>1427909158.6839499</v>
      </c>
      <c r="B6459" s="1">
        <v>0.99036771178829897</v>
      </c>
      <c r="C6459" s="1">
        <v>0</v>
      </c>
      <c r="D6459" s="1">
        <v>0.616427117586135</v>
      </c>
      <c r="E6459" s="1">
        <v>0.56940211190117695</v>
      </c>
      <c r="F6459" s="1">
        <v>65.916770935058494</v>
      </c>
      <c r="H6459" s="2">
        <f t="shared" si="100"/>
        <v>199.68394994735718</v>
      </c>
    </row>
    <row r="6460" spans="1:8">
      <c r="A6460" s="1">
        <v>1427909158.7163301</v>
      </c>
      <c r="B6460" s="1">
        <v>1</v>
      </c>
      <c r="C6460" s="1">
        <v>0</v>
      </c>
      <c r="D6460" s="1">
        <v>0.61642885804176295</v>
      </c>
      <c r="E6460" s="1">
        <v>0.56929154925876102</v>
      </c>
      <c r="F6460" s="1">
        <v>65.786552429199205</v>
      </c>
      <c r="H6460" s="2">
        <f t="shared" si="100"/>
        <v>199.71633005142212</v>
      </c>
    </row>
    <row r="6461" spans="1:8">
      <c r="A6461" s="1">
        <v>1427909158.74979</v>
      </c>
      <c r="B6461" s="1">
        <v>1</v>
      </c>
      <c r="C6461" s="1">
        <v>0</v>
      </c>
      <c r="D6461" s="1">
        <v>0.61631472110748198</v>
      </c>
      <c r="E6461" s="1">
        <v>0.56915003458658797</v>
      </c>
      <c r="F6461" s="1">
        <v>65.731582641601506</v>
      </c>
      <c r="H6461" s="2">
        <f t="shared" si="100"/>
        <v>199.74978995323181</v>
      </c>
    </row>
    <row r="6462" spans="1:8">
      <c r="A6462" s="1">
        <v>1427909158.7796199</v>
      </c>
      <c r="B6462" s="1">
        <v>0.99136856271391804</v>
      </c>
      <c r="C6462" s="1">
        <v>0</v>
      </c>
      <c r="D6462" s="1">
        <v>0.61591079831123297</v>
      </c>
      <c r="E6462" s="1">
        <v>0.56898470984564797</v>
      </c>
      <c r="F6462" s="1">
        <v>65.575126647949205</v>
      </c>
      <c r="H6462" s="2">
        <f t="shared" si="100"/>
        <v>199.77961993217468</v>
      </c>
    </row>
    <row r="6463" spans="1:8">
      <c r="A6463" s="1">
        <v>1427909158.8100901</v>
      </c>
      <c r="B6463" s="1">
        <v>1</v>
      </c>
      <c r="C6463" s="1">
        <v>0</v>
      </c>
      <c r="D6463" s="1">
        <v>0.61597038507461499</v>
      </c>
      <c r="E6463" s="1">
        <v>0.56871709823608296</v>
      </c>
      <c r="F6463" s="1">
        <v>65.588569641113196</v>
      </c>
      <c r="H6463" s="2">
        <f t="shared" si="100"/>
        <v>199.81009006500244</v>
      </c>
    </row>
    <row r="6464" spans="1:8">
      <c r="A6464" s="1">
        <v>1427909158.84533</v>
      </c>
      <c r="B6464" s="1">
        <v>1</v>
      </c>
      <c r="C6464" s="1">
        <v>0</v>
      </c>
      <c r="D6464" s="1">
        <v>0.61593205332755996</v>
      </c>
      <c r="E6464" s="1">
        <v>0.56864531834920196</v>
      </c>
      <c r="F6464" s="1">
        <v>65.571113586425696</v>
      </c>
      <c r="H6464" s="2">
        <f t="shared" si="100"/>
        <v>199.84532999992371</v>
      </c>
    </row>
    <row r="6465" spans="1:8">
      <c r="A6465" s="1">
        <v>1427909158.8785601</v>
      </c>
      <c r="B6465" s="1">
        <v>1</v>
      </c>
      <c r="C6465" s="1">
        <v>0</v>
      </c>
      <c r="D6465" s="1">
        <v>0.61589616537094105</v>
      </c>
      <c r="E6465" s="1">
        <v>0.56850336922539602</v>
      </c>
      <c r="F6465" s="1">
        <v>65.515830993652301</v>
      </c>
      <c r="H6465" s="2">
        <f t="shared" si="100"/>
        <v>199.87856006622314</v>
      </c>
    </row>
    <row r="6466" spans="1:8">
      <c r="A6466" s="1">
        <v>1427909158.9126501</v>
      </c>
      <c r="B6466" s="1">
        <v>1</v>
      </c>
      <c r="C6466" s="1">
        <v>0</v>
      </c>
      <c r="D6466" s="1">
        <v>0.61597723364830004</v>
      </c>
      <c r="E6466" s="1">
        <v>0.56848086251152796</v>
      </c>
      <c r="F6466" s="1">
        <v>65.604087829589801</v>
      </c>
      <c r="H6466" s="2">
        <f t="shared" si="100"/>
        <v>199.9126501083374</v>
      </c>
    </row>
    <row r="6467" spans="1:8">
      <c r="A6467" s="1">
        <v>1427909158.9393599</v>
      </c>
      <c r="B6467" s="1">
        <v>1</v>
      </c>
      <c r="C6467" s="1">
        <v>0</v>
      </c>
      <c r="D6467" s="1">
        <v>0.61581623554229703</v>
      </c>
      <c r="E6467" s="1">
        <v>0.56832922829522003</v>
      </c>
      <c r="F6467" s="1">
        <v>65.662879943847599</v>
      </c>
      <c r="H6467" s="2">
        <f t="shared" ref="H6467:H6530" si="101">A6467-1427908959</f>
        <v>199.93935990333557</v>
      </c>
    </row>
    <row r="6468" spans="1:8">
      <c r="A6468" s="1">
        <v>1427909158.97386</v>
      </c>
      <c r="B6468" s="1">
        <v>1</v>
      </c>
      <c r="C6468" s="1">
        <v>0</v>
      </c>
      <c r="D6468" s="1">
        <v>0.61568647027015599</v>
      </c>
      <c r="E6468" s="1">
        <v>0.56825792524549601</v>
      </c>
      <c r="F6468" s="1">
        <v>65.494544982910099</v>
      </c>
      <c r="H6468" s="2">
        <f t="shared" si="101"/>
        <v>199.97386002540588</v>
      </c>
    </row>
    <row r="6469" spans="1:8">
      <c r="A6469" s="1">
        <v>1427909159.00737</v>
      </c>
      <c r="B6469" s="1">
        <v>0.61201793944159999</v>
      </c>
      <c r="C6469" s="1">
        <v>0</v>
      </c>
      <c r="D6469" s="1">
        <v>0.60706219077110202</v>
      </c>
      <c r="E6469" s="1">
        <v>0.57091490427653002</v>
      </c>
      <c r="F6469" s="1">
        <v>60.127731323242102</v>
      </c>
      <c r="H6469" s="2">
        <f t="shared" si="101"/>
        <v>200.00736999511719</v>
      </c>
    </row>
    <row r="6470" spans="1:8">
      <c r="A6470" s="1">
        <v>1427909159.0423501</v>
      </c>
      <c r="B6470" s="1">
        <v>0.82495400586911505</v>
      </c>
      <c r="C6470" s="1">
        <v>0</v>
      </c>
      <c r="D6470" s="1">
        <v>0.576001620292663</v>
      </c>
      <c r="E6470" s="1">
        <v>0.60102011362711505</v>
      </c>
      <c r="F6470" s="1">
        <v>64.446037292480398</v>
      </c>
      <c r="H6470" s="2">
        <f t="shared" si="101"/>
        <v>200.04235005378723</v>
      </c>
    </row>
    <row r="6471" spans="1:8">
      <c r="A6471" s="1">
        <v>1427909159.0727999</v>
      </c>
      <c r="B6471" s="1">
        <v>0.82495400586911505</v>
      </c>
      <c r="C6471" s="1">
        <v>0</v>
      </c>
      <c r="D6471" s="1">
        <v>0.57619736194610505</v>
      </c>
      <c r="E6471" s="1">
        <v>0.60293620427449501</v>
      </c>
      <c r="F6471" s="1">
        <v>65.662147521972599</v>
      </c>
      <c r="H6471" s="2">
        <f t="shared" si="101"/>
        <v>200.07279992103577</v>
      </c>
    </row>
    <row r="6472" spans="1:8">
      <c r="A6472" s="1">
        <v>1427909159.11639</v>
      </c>
      <c r="B6472" s="1">
        <v>0.91681099054670101</v>
      </c>
      <c r="C6472" s="1">
        <v>0</v>
      </c>
      <c r="D6472" s="1">
        <v>0.57586410641670205</v>
      </c>
      <c r="E6472" s="1">
        <v>0.60381427341037297</v>
      </c>
      <c r="F6472" s="1">
        <v>65.251136779785099</v>
      </c>
      <c r="H6472" s="2">
        <f t="shared" si="101"/>
        <v>200.11638998985291</v>
      </c>
    </row>
    <row r="6473" spans="1:8">
      <c r="A6473" s="1">
        <v>1427909159.14433</v>
      </c>
      <c r="B6473" s="1">
        <v>0.98053616248910502</v>
      </c>
      <c r="C6473" s="1">
        <v>0</v>
      </c>
      <c r="D6473" s="1">
        <v>0.57587258815765296</v>
      </c>
      <c r="E6473" s="1">
        <v>0.60485156377156502</v>
      </c>
      <c r="F6473" s="1">
        <v>64.907211303710895</v>
      </c>
      <c r="H6473" s="2">
        <f t="shared" si="101"/>
        <v>200.14433002471924</v>
      </c>
    </row>
    <row r="6474" spans="1:8">
      <c r="A6474" s="1">
        <v>1427909159.17767</v>
      </c>
      <c r="B6474" s="1">
        <v>0.92254949405518105</v>
      </c>
      <c r="C6474" s="1">
        <v>0</v>
      </c>
      <c r="D6474" s="1">
        <v>0.57561462521552997</v>
      </c>
      <c r="E6474" s="1">
        <v>0.60509692298041395</v>
      </c>
      <c r="F6474" s="1">
        <v>64.596160888671804</v>
      </c>
      <c r="H6474" s="2">
        <f t="shared" si="101"/>
        <v>200.17767000198364</v>
      </c>
    </row>
    <row r="6475" spans="1:8">
      <c r="A6475" s="1">
        <v>1427909159.21052</v>
      </c>
      <c r="B6475" s="1">
        <v>0.96435763046738399</v>
      </c>
      <c r="C6475" s="1">
        <v>0</v>
      </c>
      <c r="D6475" s="1">
        <v>0.57584424018859803</v>
      </c>
      <c r="E6475" s="1">
        <v>0.60552019543117896</v>
      </c>
      <c r="F6475" s="1">
        <v>64.477958679199205</v>
      </c>
      <c r="H6475" s="2">
        <f t="shared" si="101"/>
        <v>200.21052002906799</v>
      </c>
    </row>
    <row r="6476" spans="1:8">
      <c r="A6476" s="1">
        <v>1427909159.2444401</v>
      </c>
      <c r="B6476" s="1">
        <v>0.71059873570284704</v>
      </c>
      <c r="C6476" s="1">
        <v>0</v>
      </c>
      <c r="D6476" s="1">
        <v>0.58589423298835697</v>
      </c>
      <c r="E6476" s="1">
        <v>0.61449773576524502</v>
      </c>
      <c r="F6476" s="1">
        <v>60.297859191894503</v>
      </c>
      <c r="H6476" s="2">
        <f t="shared" si="101"/>
        <v>200.24444007873535</v>
      </c>
    </row>
    <row r="6477" spans="1:8">
      <c r="A6477" s="1">
        <v>1427909159.2735</v>
      </c>
      <c r="B6477" s="1">
        <v>1</v>
      </c>
      <c r="C6477" s="1">
        <v>0</v>
      </c>
      <c r="D6477" s="1">
        <v>0.60546202063560395</v>
      </c>
      <c r="E6477" s="1">
        <v>0.62177016999986401</v>
      </c>
      <c r="F6477" s="1">
        <v>63.002967834472599</v>
      </c>
      <c r="H6477" s="2">
        <f t="shared" si="101"/>
        <v>200.27349996566772</v>
      </c>
    </row>
    <row r="6478" spans="1:8">
      <c r="A6478" s="1">
        <v>1427909159.30513</v>
      </c>
      <c r="B6478" s="1">
        <v>1</v>
      </c>
      <c r="C6478" s="1">
        <v>0</v>
      </c>
      <c r="D6478" s="1">
        <v>0.60563530325889503</v>
      </c>
      <c r="E6478" s="1">
        <v>0.62202008565266897</v>
      </c>
      <c r="F6478" s="1">
        <v>63.135612487792898</v>
      </c>
      <c r="H6478" s="2">
        <f t="shared" si="101"/>
        <v>200.30513000488281</v>
      </c>
    </row>
    <row r="6479" spans="1:8">
      <c r="A6479" s="1">
        <v>1427909159.3373401</v>
      </c>
      <c r="B6479" s="1">
        <v>1</v>
      </c>
      <c r="C6479" s="1">
        <v>0</v>
      </c>
      <c r="D6479" s="1">
        <v>0.60588878989219597</v>
      </c>
      <c r="E6479" s="1">
        <v>0.62215162913004496</v>
      </c>
      <c r="F6479" s="1">
        <v>63.017105102538999</v>
      </c>
      <c r="H6479" s="2">
        <f t="shared" si="101"/>
        <v>200.33734011650085</v>
      </c>
    </row>
    <row r="6480" spans="1:8">
      <c r="A6480" s="1">
        <v>1427909159.37046</v>
      </c>
      <c r="B6480" s="1">
        <v>1</v>
      </c>
      <c r="C6480" s="1">
        <v>0</v>
      </c>
      <c r="D6480" s="1">
        <v>0.606077820062637</v>
      </c>
      <c r="E6480" s="1">
        <v>0.62237042321099101</v>
      </c>
      <c r="F6480" s="1">
        <v>63.017005920410099</v>
      </c>
      <c r="H6480" s="2">
        <f t="shared" si="101"/>
        <v>200.37046003341675</v>
      </c>
    </row>
    <row r="6481" spans="1:8">
      <c r="A6481" s="1">
        <v>1427909159.4035299</v>
      </c>
      <c r="B6481" s="1">
        <v>1</v>
      </c>
      <c r="C6481" s="1">
        <v>0</v>
      </c>
      <c r="D6481" s="1">
        <v>0.61276115179061796</v>
      </c>
      <c r="E6481" s="1">
        <v>0.62151247660318998</v>
      </c>
      <c r="F6481" s="1">
        <v>62.796157836913999</v>
      </c>
      <c r="H6481" s="2">
        <f t="shared" si="101"/>
        <v>200.40352988243103</v>
      </c>
    </row>
    <row r="6482" spans="1:8">
      <c r="A6482" s="1">
        <v>1427909159.43349</v>
      </c>
      <c r="B6482" s="1">
        <v>1</v>
      </c>
      <c r="C6482" s="1">
        <v>0</v>
      </c>
      <c r="D6482" s="1">
        <v>0.61284996271133396</v>
      </c>
      <c r="E6482" s="1">
        <v>0.62152315775553302</v>
      </c>
      <c r="F6482" s="1">
        <v>62.644992828369098</v>
      </c>
      <c r="H6482" s="2">
        <f t="shared" si="101"/>
        <v>200.43349003791809</v>
      </c>
    </row>
    <row r="6483" spans="1:8">
      <c r="A6483" s="1">
        <v>1427909159.47825</v>
      </c>
      <c r="B6483" s="1">
        <v>1</v>
      </c>
      <c r="C6483" s="1">
        <v>0</v>
      </c>
      <c r="D6483" s="1">
        <v>0.61299359798431297</v>
      </c>
      <c r="E6483" s="1">
        <v>0.62180754343668598</v>
      </c>
      <c r="F6483" s="1">
        <v>62.590690612792898</v>
      </c>
      <c r="H6483" s="2">
        <f t="shared" si="101"/>
        <v>200.47825002670288</v>
      </c>
    </row>
    <row r="6484" spans="1:8">
      <c r="A6484" s="1">
        <v>1427909159.50998</v>
      </c>
      <c r="B6484" s="1">
        <v>1</v>
      </c>
      <c r="C6484" s="1">
        <v>0</v>
      </c>
      <c r="D6484" s="1">
        <v>0.61285220980644195</v>
      </c>
      <c r="E6484" s="1">
        <v>0.62204008102416897</v>
      </c>
      <c r="F6484" s="1">
        <v>62.374637603759702</v>
      </c>
      <c r="H6484" s="2">
        <f t="shared" si="101"/>
        <v>200.50997996330261</v>
      </c>
    </row>
    <row r="6485" spans="1:8">
      <c r="A6485" s="1">
        <v>1427909159.5434699</v>
      </c>
      <c r="B6485" s="1">
        <v>1</v>
      </c>
      <c r="C6485" s="1">
        <v>0</v>
      </c>
      <c r="D6485" s="1">
        <v>0.61280240416526699</v>
      </c>
      <c r="E6485" s="1">
        <v>0.62221459282768998</v>
      </c>
      <c r="F6485" s="1">
        <v>62.323253631591697</v>
      </c>
      <c r="H6485" s="2">
        <f t="shared" si="101"/>
        <v>200.54346990585327</v>
      </c>
    </row>
    <row r="6486" spans="1:8">
      <c r="A6486" s="1">
        <v>1427909159.5767601</v>
      </c>
      <c r="B6486" s="1">
        <v>1</v>
      </c>
      <c r="C6486" s="1">
        <v>0</v>
      </c>
      <c r="D6486" s="1">
        <v>0.61284157037734899</v>
      </c>
      <c r="E6486" s="1">
        <v>0.62219121721055703</v>
      </c>
      <c r="F6486" s="1">
        <v>62.3416137695312</v>
      </c>
      <c r="H6486" s="2">
        <f t="shared" si="101"/>
        <v>200.57676005363464</v>
      </c>
    </row>
    <row r="6487" spans="1:8">
      <c r="A6487" s="1">
        <v>1427909159.6043301</v>
      </c>
      <c r="B6487" s="1">
        <v>1</v>
      </c>
      <c r="C6487" s="1">
        <v>0</v>
      </c>
      <c r="D6487" s="1">
        <v>0.612915831804275</v>
      </c>
      <c r="E6487" s="1">
        <v>0.622279114193386</v>
      </c>
      <c r="F6487" s="1">
        <v>62.398311614990199</v>
      </c>
      <c r="H6487" s="2">
        <f t="shared" si="101"/>
        <v>200.60433006286621</v>
      </c>
    </row>
    <row r="6488" spans="1:8">
      <c r="A6488" s="1">
        <v>1427909159.6415501</v>
      </c>
      <c r="B6488" s="1">
        <v>1</v>
      </c>
      <c r="C6488" s="1">
        <v>0</v>
      </c>
      <c r="D6488" s="1">
        <v>0.61307138800620997</v>
      </c>
      <c r="E6488" s="1">
        <v>0.62037427690294</v>
      </c>
      <c r="F6488" s="1">
        <v>62.409713745117102</v>
      </c>
      <c r="H6488" s="2">
        <f t="shared" si="101"/>
        <v>200.64155006408691</v>
      </c>
    </row>
    <row r="6489" spans="1:8">
      <c r="A6489" s="1">
        <v>1427909159.6697099</v>
      </c>
      <c r="B6489" s="1">
        <v>0</v>
      </c>
      <c r="C6489" s="1">
        <v>0</v>
      </c>
      <c r="D6489" s="1">
        <v>0</v>
      </c>
      <c r="E6489" s="1">
        <v>0</v>
      </c>
      <c r="F6489" s="1"/>
      <c r="H6489" s="2">
        <f t="shared" si="101"/>
        <v>200.66970992088318</v>
      </c>
    </row>
    <row r="6490" spans="1:8">
      <c r="A6490" s="1">
        <v>1427909159.6997399</v>
      </c>
      <c r="B6490" s="1">
        <v>0.82872873376513001</v>
      </c>
      <c r="C6490" s="1">
        <v>0</v>
      </c>
      <c r="D6490" s="1">
        <v>0.590581774711608</v>
      </c>
      <c r="E6490" s="1">
        <v>0.54243054919772604</v>
      </c>
      <c r="F6490" s="1">
        <v>63.431728363037102</v>
      </c>
      <c r="H6490" s="2">
        <f t="shared" si="101"/>
        <v>200.69973993301392</v>
      </c>
    </row>
    <row r="6491" spans="1:8">
      <c r="A6491" s="1">
        <v>1427909159.7369399</v>
      </c>
      <c r="B6491" s="1">
        <v>0.756453944052908</v>
      </c>
      <c r="C6491" s="1">
        <v>0</v>
      </c>
      <c r="D6491" s="1">
        <v>0.58748844861984195</v>
      </c>
      <c r="E6491" s="1">
        <v>0.543257236480712</v>
      </c>
      <c r="F6491" s="1">
        <v>65.272712707519503</v>
      </c>
      <c r="H6491" s="2">
        <f t="shared" si="101"/>
        <v>200.73693990707397</v>
      </c>
    </row>
    <row r="6492" spans="1:8">
      <c r="A6492" s="1">
        <v>1427909159.7664399</v>
      </c>
      <c r="B6492" s="1">
        <v>0.81545463844202903</v>
      </c>
      <c r="C6492" s="1">
        <v>0</v>
      </c>
      <c r="D6492" s="1">
        <v>0.58886704444885196</v>
      </c>
      <c r="E6492" s="1">
        <v>0.54484783808390302</v>
      </c>
      <c r="F6492" s="1">
        <v>63.952713012695298</v>
      </c>
      <c r="H6492" s="2">
        <f t="shared" si="101"/>
        <v>200.76643991470337</v>
      </c>
    </row>
    <row r="6493" spans="1:8">
      <c r="A6493" s="1">
        <v>1427909159.79686</v>
      </c>
      <c r="B6493" s="1">
        <v>0.82564782142255499</v>
      </c>
      <c r="C6493" s="1">
        <v>0</v>
      </c>
      <c r="D6493" s="1">
        <v>0.58882688879966705</v>
      </c>
      <c r="E6493" s="1">
        <v>0.54543011983235601</v>
      </c>
      <c r="F6493" s="1">
        <v>64.091629028320298</v>
      </c>
      <c r="H6493" s="2">
        <f t="shared" si="101"/>
        <v>200.79685997962952</v>
      </c>
    </row>
    <row r="6494" spans="1:8">
      <c r="A6494" s="1">
        <v>1427909159.8408101</v>
      </c>
      <c r="B6494" s="1">
        <v>0.89669633244883795</v>
      </c>
      <c r="C6494" s="1">
        <v>0</v>
      </c>
      <c r="D6494" s="1">
        <v>0.58874500989913903</v>
      </c>
      <c r="E6494" s="1">
        <v>0.54559204313490095</v>
      </c>
      <c r="F6494" s="1">
        <v>64.088027954101506</v>
      </c>
      <c r="H6494" s="2">
        <f t="shared" si="101"/>
        <v>200.8408100605011</v>
      </c>
    </row>
    <row r="6495" spans="1:8">
      <c r="A6495" s="1">
        <v>1427909159.8687899</v>
      </c>
      <c r="B6495" s="1">
        <v>0.96893123135071602</v>
      </c>
      <c r="C6495" s="1">
        <v>0</v>
      </c>
      <c r="D6495" s="1">
        <v>0.61034372448921204</v>
      </c>
      <c r="E6495" s="1">
        <v>0.527396223280164</v>
      </c>
      <c r="F6495" s="1">
        <v>64.2364501953125</v>
      </c>
      <c r="H6495" s="2">
        <f t="shared" si="101"/>
        <v>200.86878991127014</v>
      </c>
    </row>
    <row r="6496" spans="1:8">
      <c r="A6496" s="1">
        <v>1427909159.9045601</v>
      </c>
      <c r="B6496" s="1">
        <v>0.91162884670094202</v>
      </c>
      <c r="C6496" s="1">
        <v>0</v>
      </c>
      <c r="D6496" s="1">
        <v>0.61045985817909199</v>
      </c>
      <c r="E6496" s="1">
        <v>0.52797383202446801</v>
      </c>
      <c r="F6496" s="1">
        <v>64.623580932617102</v>
      </c>
      <c r="H6496" s="2">
        <f t="shared" si="101"/>
        <v>200.90456008911133</v>
      </c>
    </row>
    <row r="6497" spans="1:8">
      <c r="A6497" s="1">
        <v>1427909159.93767</v>
      </c>
      <c r="B6497" s="1">
        <v>0.93291477375845999</v>
      </c>
      <c r="C6497" s="1">
        <v>0</v>
      </c>
      <c r="D6497" s="1">
        <v>0.610372334718704</v>
      </c>
      <c r="E6497" s="1">
        <v>0.52853017383151502</v>
      </c>
      <c r="F6497" s="1">
        <v>64.248146057128906</v>
      </c>
      <c r="H6497" s="2">
        <f t="shared" si="101"/>
        <v>200.9376699924469</v>
      </c>
    </row>
    <row r="6498" spans="1:8">
      <c r="A6498" s="1">
        <v>1427909159.96524</v>
      </c>
      <c r="B6498" s="1">
        <v>0.98765398303546503</v>
      </c>
      <c r="C6498" s="1">
        <v>0</v>
      </c>
      <c r="D6498" s="1">
        <v>0.61023122072219804</v>
      </c>
      <c r="E6498" s="1">
        <v>0.52885290781656902</v>
      </c>
      <c r="F6498" s="1">
        <v>64.098579406738196</v>
      </c>
      <c r="H6498" s="2">
        <f t="shared" si="101"/>
        <v>200.96524000167847</v>
      </c>
    </row>
    <row r="6499" spans="1:8">
      <c r="A6499" s="1">
        <v>1427909159.99986</v>
      </c>
      <c r="B6499" s="1">
        <v>0.97775807506657697</v>
      </c>
      <c r="C6499" s="1">
        <v>0</v>
      </c>
      <c r="D6499" s="1">
        <v>0.61011910438537498</v>
      </c>
      <c r="E6499" s="1">
        <v>0.52866876390245199</v>
      </c>
      <c r="F6499" s="1">
        <v>63.978633880615199</v>
      </c>
      <c r="H6499" s="2">
        <f t="shared" si="101"/>
        <v>200.99986004829407</v>
      </c>
    </row>
    <row r="6500" spans="1:8">
      <c r="A6500" s="1">
        <v>1427909160.0314901</v>
      </c>
      <c r="B6500" s="1">
        <v>0.99352865775379196</v>
      </c>
      <c r="C6500" s="1">
        <v>0</v>
      </c>
      <c r="D6500" s="1">
        <v>0.61013391017913798</v>
      </c>
      <c r="E6500" s="1">
        <v>0.52831118901570595</v>
      </c>
      <c r="F6500" s="1">
        <v>63.985996246337798</v>
      </c>
      <c r="H6500" s="2">
        <f t="shared" si="101"/>
        <v>201.03149008750916</v>
      </c>
    </row>
    <row r="6501" spans="1:8">
      <c r="A6501" s="1">
        <v>1427909160.06618</v>
      </c>
      <c r="B6501" s="1">
        <v>0.97406463342907901</v>
      </c>
      <c r="C6501" s="1">
        <v>0</v>
      </c>
      <c r="D6501" s="1">
        <v>0.61006088852882301</v>
      </c>
      <c r="E6501" s="1">
        <v>0.52821455001830997</v>
      </c>
      <c r="F6501" s="1">
        <v>63.867790222167898</v>
      </c>
      <c r="H6501" s="2">
        <f t="shared" si="101"/>
        <v>201.06617999076843</v>
      </c>
    </row>
    <row r="6502" spans="1:8">
      <c r="A6502" s="1">
        <v>1427909160.10028</v>
      </c>
      <c r="B6502" s="1">
        <v>0.74695841023292298</v>
      </c>
      <c r="C6502" s="1">
        <v>0</v>
      </c>
      <c r="D6502" s="1">
        <v>0.61008625626563995</v>
      </c>
      <c r="E6502" s="1">
        <v>0.52928602430555505</v>
      </c>
      <c r="F6502" s="1">
        <v>63.349929809570298</v>
      </c>
      <c r="H6502" s="2">
        <f t="shared" si="101"/>
        <v>201.10028004646301</v>
      </c>
    </row>
    <row r="6503" spans="1:8">
      <c r="A6503" s="1">
        <v>1427909160.1324201</v>
      </c>
      <c r="B6503" s="1">
        <v>0.96377009538103497</v>
      </c>
      <c r="C6503" s="1">
        <v>0</v>
      </c>
      <c r="D6503" s="1">
        <v>0.61563555598258901</v>
      </c>
      <c r="E6503" s="1">
        <v>0.54980478286743095</v>
      </c>
      <c r="F6503" s="1">
        <v>63.598369598388601</v>
      </c>
      <c r="H6503" s="2">
        <f t="shared" si="101"/>
        <v>201.1324200630188</v>
      </c>
    </row>
    <row r="6504" spans="1:8">
      <c r="A6504" s="1">
        <v>1427909160.16237</v>
      </c>
      <c r="B6504" s="1">
        <v>0.92649721876408897</v>
      </c>
      <c r="C6504" s="1">
        <v>0</v>
      </c>
      <c r="D6504" s="1">
        <v>0.61570143103599495</v>
      </c>
      <c r="E6504" s="1">
        <v>0.55124162038167301</v>
      </c>
      <c r="F6504" s="1">
        <v>63.999553680419901</v>
      </c>
      <c r="H6504" s="2">
        <f t="shared" si="101"/>
        <v>201.16236996650696</v>
      </c>
    </row>
    <row r="6505" spans="1:8">
      <c r="A6505" s="1">
        <v>1427909160.23546</v>
      </c>
      <c r="B6505" s="1">
        <v>1</v>
      </c>
      <c r="C6505" s="1">
        <v>0</v>
      </c>
      <c r="D6505" s="1">
        <v>0.61548212170600802</v>
      </c>
      <c r="E6505" s="1">
        <v>0.55202580557929104</v>
      </c>
      <c r="F6505" s="1">
        <v>63.835044860839801</v>
      </c>
      <c r="H6505" s="2">
        <f t="shared" si="101"/>
        <v>201.23546004295349</v>
      </c>
    </row>
    <row r="6506" spans="1:8">
      <c r="A6506" s="1">
        <v>1427909160.26847</v>
      </c>
      <c r="B6506" s="1">
        <v>0.99426236925025102</v>
      </c>
      <c r="C6506" s="1">
        <v>0</v>
      </c>
      <c r="D6506" s="1">
        <v>0.61535336971282895</v>
      </c>
      <c r="E6506" s="1">
        <v>0.55281454722086498</v>
      </c>
      <c r="F6506" s="1">
        <v>63.781558990478501</v>
      </c>
      <c r="H6506" s="2">
        <f t="shared" si="101"/>
        <v>201.26847004890442</v>
      </c>
    </row>
    <row r="6507" spans="1:8">
      <c r="A6507" s="1">
        <v>1427909160.3027401</v>
      </c>
      <c r="B6507" s="1">
        <v>0.91531996160921303</v>
      </c>
      <c r="C6507" s="1">
        <v>0</v>
      </c>
      <c r="D6507" s="1">
        <v>0.61608357429504301</v>
      </c>
      <c r="E6507" s="1">
        <v>0.55225580003526398</v>
      </c>
      <c r="F6507" s="1">
        <v>63.452255249023402</v>
      </c>
      <c r="H6507" s="2">
        <f t="shared" si="101"/>
        <v>201.3027400970459</v>
      </c>
    </row>
    <row r="6508" spans="1:8">
      <c r="A6508" s="1">
        <v>1427909160.3339601</v>
      </c>
      <c r="B6508" s="1">
        <v>0</v>
      </c>
      <c r="C6508" s="1">
        <v>0</v>
      </c>
      <c r="D6508" s="1">
        <v>0</v>
      </c>
      <c r="E6508" s="1">
        <v>0</v>
      </c>
      <c r="F6508" s="1"/>
      <c r="H6508" s="2">
        <f t="shared" si="101"/>
        <v>201.33396005630493</v>
      </c>
    </row>
    <row r="6509" spans="1:8">
      <c r="A6509" s="1">
        <v>1427909160.3626699</v>
      </c>
      <c r="B6509" s="1">
        <v>0</v>
      </c>
      <c r="C6509" s="1">
        <v>0</v>
      </c>
      <c r="D6509" s="1">
        <v>0</v>
      </c>
      <c r="E6509" s="1">
        <v>0</v>
      </c>
      <c r="F6509" s="1"/>
      <c r="H6509" s="2">
        <f t="shared" si="101"/>
        <v>201.36266994476318</v>
      </c>
    </row>
    <row r="6510" spans="1:8">
      <c r="A6510" s="1">
        <v>1427909160.3963499</v>
      </c>
      <c r="B6510" s="1">
        <v>0.63454367644735499</v>
      </c>
      <c r="C6510" s="1">
        <v>0</v>
      </c>
      <c r="D6510" s="1">
        <v>0.56632092595100403</v>
      </c>
      <c r="E6510" s="1">
        <v>0.54556164211697</v>
      </c>
      <c r="F6510" s="1">
        <v>51.060451507568303</v>
      </c>
      <c r="H6510" s="2">
        <f t="shared" si="101"/>
        <v>201.39634990692139</v>
      </c>
    </row>
    <row r="6511" spans="1:8">
      <c r="A6511" s="1">
        <v>1427909160.4289999</v>
      </c>
      <c r="B6511" s="1">
        <v>0.87763242671048503</v>
      </c>
      <c r="C6511" s="1">
        <v>0</v>
      </c>
      <c r="D6511" s="1">
        <v>0.54767614006996101</v>
      </c>
      <c r="E6511" s="1">
        <v>0.56432507832845002</v>
      </c>
      <c r="F6511" s="1">
        <v>63.329502105712798</v>
      </c>
      <c r="H6511" s="2">
        <f t="shared" si="101"/>
        <v>201.42899990081787</v>
      </c>
    </row>
    <row r="6512" spans="1:8">
      <c r="A6512" s="1">
        <v>1427909160.46051</v>
      </c>
      <c r="B6512" s="1">
        <v>0.87243933542817498</v>
      </c>
      <c r="C6512" s="1">
        <v>0</v>
      </c>
      <c r="D6512" s="1">
        <v>0.54746655225753704</v>
      </c>
      <c r="E6512" s="1">
        <v>0.56412129931979704</v>
      </c>
      <c r="F6512" s="1">
        <v>63.628868103027301</v>
      </c>
      <c r="H6512" s="2">
        <f t="shared" si="101"/>
        <v>201.46051001548767</v>
      </c>
    </row>
    <row r="6513" spans="1:8">
      <c r="A6513" s="1">
        <v>1427909160.48982</v>
      </c>
      <c r="B6513" s="1">
        <v>0.90415887434047204</v>
      </c>
      <c r="C6513" s="1">
        <v>0</v>
      </c>
      <c r="D6513" s="1">
        <v>0.547303646802902</v>
      </c>
      <c r="E6513" s="1">
        <v>0.56498650444878395</v>
      </c>
      <c r="F6513" s="1">
        <v>63.569217681884702</v>
      </c>
      <c r="H6513" s="2">
        <f t="shared" si="101"/>
        <v>201.48982000350952</v>
      </c>
    </row>
    <row r="6514" spans="1:8">
      <c r="A6514" s="1">
        <v>1427909160.52544</v>
      </c>
      <c r="B6514" s="1">
        <v>0.91639192418475801</v>
      </c>
      <c r="C6514" s="1">
        <v>0</v>
      </c>
      <c r="D6514" s="1">
        <v>0.54712921977043105</v>
      </c>
      <c r="E6514" s="1">
        <v>0.56512543360392198</v>
      </c>
      <c r="F6514" s="1">
        <v>63.329017639160099</v>
      </c>
      <c r="H6514" s="2">
        <f t="shared" si="101"/>
        <v>201.52543997764587</v>
      </c>
    </row>
    <row r="6515" spans="1:8">
      <c r="A6515" s="1">
        <v>1427909160.56445</v>
      </c>
      <c r="B6515" s="1">
        <v>0.92022678590086904</v>
      </c>
      <c r="C6515" s="1">
        <v>0</v>
      </c>
      <c r="D6515" s="1">
        <v>0.54716055393218899</v>
      </c>
      <c r="E6515" s="1">
        <v>0.56547938452826596</v>
      </c>
      <c r="F6515" s="1">
        <v>63.3048286437988</v>
      </c>
      <c r="H6515" s="2">
        <f t="shared" si="101"/>
        <v>201.56445002555847</v>
      </c>
    </row>
    <row r="6516" spans="1:8">
      <c r="A6516" s="1">
        <v>1427909160.59742</v>
      </c>
      <c r="B6516" s="1">
        <v>0.944579894296384</v>
      </c>
      <c r="C6516" s="1">
        <v>0</v>
      </c>
      <c r="D6516" s="1">
        <v>0.54733396768569897</v>
      </c>
      <c r="E6516" s="1">
        <v>0.56599035263061503</v>
      </c>
      <c r="F6516" s="1">
        <v>63.2447509765625</v>
      </c>
      <c r="H6516" s="2">
        <f t="shared" si="101"/>
        <v>201.59741997718811</v>
      </c>
    </row>
    <row r="6517" spans="1:8">
      <c r="A6517" s="1">
        <v>1427909160.6303999</v>
      </c>
      <c r="B6517" s="1">
        <v>0.91989538299876095</v>
      </c>
      <c r="C6517" s="1">
        <v>0</v>
      </c>
      <c r="D6517" s="1">
        <v>0.54749760627746502</v>
      </c>
      <c r="E6517" s="1">
        <v>0.56640807257758197</v>
      </c>
      <c r="F6517" s="1">
        <v>63.219490051269503</v>
      </c>
      <c r="H6517" s="2">
        <f t="shared" si="101"/>
        <v>201.63039994239807</v>
      </c>
    </row>
    <row r="6518" spans="1:8">
      <c r="A6518" s="1">
        <v>1427909160.66558</v>
      </c>
      <c r="B6518" s="1">
        <v>0.89642672135242196</v>
      </c>
      <c r="C6518" s="1">
        <v>0</v>
      </c>
      <c r="D6518" s="1">
        <v>0.54762511849403295</v>
      </c>
      <c r="E6518" s="1">
        <v>0.56559268103705496</v>
      </c>
      <c r="F6518" s="1">
        <v>63.021251678466697</v>
      </c>
      <c r="H6518" s="2">
        <f t="shared" si="101"/>
        <v>201.66558003425598</v>
      </c>
    </row>
    <row r="6519" spans="1:8">
      <c r="A6519" s="1">
        <v>1427909160.69537</v>
      </c>
      <c r="B6519" s="1">
        <v>0.88955418015611498</v>
      </c>
      <c r="C6519" s="1">
        <v>0</v>
      </c>
      <c r="D6519" s="1">
        <v>0.57463767528533904</v>
      </c>
      <c r="E6519" s="1">
        <v>0.55253640280829497</v>
      </c>
      <c r="F6519" s="1">
        <v>63.204681396484297</v>
      </c>
      <c r="H6519" s="2">
        <f t="shared" si="101"/>
        <v>201.69536995887756</v>
      </c>
    </row>
    <row r="6520" spans="1:8">
      <c r="A6520" s="1">
        <v>1427909160.7288401</v>
      </c>
      <c r="B6520" s="1">
        <v>0.93141555333993198</v>
      </c>
      <c r="C6520" s="1">
        <v>0</v>
      </c>
      <c r="D6520" s="1">
        <v>0.57523226737975997</v>
      </c>
      <c r="E6520" s="1">
        <v>0.55289793014526301</v>
      </c>
      <c r="F6520" s="1">
        <v>63.122692108154197</v>
      </c>
      <c r="H6520" s="2">
        <f t="shared" si="101"/>
        <v>201.72884011268616</v>
      </c>
    </row>
    <row r="6521" spans="1:8">
      <c r="A6521" s="1">
        <v>1427909160.7554801</v>
      </c>
      <c r="B6521" s="1">
        <v>0.94831693014607099</v>
      </c>
      <c r="C6521" s="1">
        <v>0</v>
      </c>
      <c r="D6521" s="1">
        <v>0.57516137957572899</v>
      </c>
      <c r="E6521" s="1">
        <v>0.55310921139187197</v>
      </c>
      <c r="F6521" s="1">
        <v>62.8848266601562</v>
      </c>
      <c r="H6521" s="2">
        <f t="shared" si="101"/>
        <v>201.75548005104065</v>
      </c>
    </row>
    <row r="6522" spans="1:8">
      <c r="A6522" s="1">
        <v>1427909160.7906401</v>
      </c>
      <c r="B6522" s="1">
        <v>0.96161021304327099</v>
      </c>
      <c r="C6522" s="1">
        <v>0</v>
      </c>
      <c r="D6522" s="1">
        <v>0.57528828382492003</v>
      </c>
      <c r="E6522" s="1">
        <v>0.55327627393934398</v>
      </c>
      <c r="F6522" s="1">
        <v>62.824363708496001</v>
      </c>
      <c r="H6522" s="2">
        <f t="shared" si="101"/>
        <v>201.79064011573792</v>
      </c>
    </row>
    <row r="6523" spans="1:8">
      <c r="A6523" s="1">
        <v>1427909160.82459</v>
      </c>
      <c r="B6523" s="1">
        <v>0.95170563450329604</v>
      </c>
      <c r="C6523" s="1">
        <v>0</v>
      </c>
      <c r="D6523" s="1">
        <v>0.57517075538635198</v>
      </c>
      <c r="E6523" s="1">
        <v>0.55319605933295302</v>
      </c>
      <c r="F6523" s="1">
        <v>62.919952392578097</v>
      </c>
      <c r="H6523" s="2">
        <f t="shared" si="101"/>
        <v>201.82458996772766</v>
      </c>
    </row>
    <row r="6524" spans="1:8">
      <c r="A6524" s="1">
        <v>1427909160.85303</v>
      </c>
      <c r="B6524" s="1">
        <v>0</v>
      </c>
      <c r="C6524" s="1">
        <v>0</v>
      </c>
      <c r="D6524" s="1">
        <v>0</v>
      </c>
      <c r="E6524" s="1">
        <v>0</v>
      </c>
      <c r="F6524" s="1"/>
      <c r="H6524" s="2">
        <f t="shared" si="101"/>
        <v>201.85302996635437</v>
      </c>
    </row>
    <row r="6525" spans="1:8">
      <c r="A6525" s="1">
        <v>1427909160.8891001</v>
      </c>
      <c r="B6525" s="1">
        <v>0.92613495104709898</v>
      </c>
      <c r="C6525" s="1">
        <v>0</v>
      </c>
      <c r="D6525" s="1">
        <v>0.568226158618927</v>
      </c>
      <c r="E6525" s="1">
        <v>0.56208522584703202</v>
      </c>
      <c r="F6525" s="1">
        <v>62.997207641601499</v>
      </c>
      <c r="H6525" s="2">
        <f t="shared" si="101"/>
        <v>201.88910007476807</v>
      </c>
    </row>
    <row r="6526" spans="1:8">
      <c r="A6526" s="1">
        <v>1427909160.9317601</v>
      </c>
      <c r="B6526" s="1">
        <v>0.91052593501821499</v>
      </c>
      <c r="C6526" s="1">
        <v>0</v>
      </c>
      <c r="D6526" s="1">
        <v>0.56835378408432002</v>
      </c>
      <c r="E6526" s="1">
        <v>0.56226348876953103</v>
      </c>
      <c r="F6526" s="1">
        <v>63.1145629882812</v>
      </c>
      <c r="H6526" s="2">
        <f t="shared" si="101"/>
        <v>201.93176007270813</v>
      </c>
    </row>
    <row r="6527" spans="1:8">
      <c r="A6527" s="1">
        <v>1427909160.9597399</v>
      </c>
      <c r="B6527" s="1">
        <v>0.966837278504177</v>
      </c>
      <c r="C6527" s="1">
        <v>0</v>
      </c>
      <c r="D6527" s="1">
        <v>0.56817082166671695</v>
      </c>
      <c r="E6527" s="1">
        <v>0.56238499747382198</v>
      </c>
      <c r="F6527" s="1">
        <v>62.8963203430175</v>
      </c>
      <c r="H6527" s="2">
        <f t="shared" si="101"/>
        <v>201.95973992347717</v>
      </c>
    </row>
    <row r="6528" spans="1:8">
      <c r="A6528" s="1">
        <v>1427909160.9933901</v>
      </c>
      <c r="B6528" s="1">
        <v>0.97981480238143503</v>
      </c>
      <c r="C6528" s="1">
        <v>0</v>
      </c>
      <c r="D6528" s="1">
        <v>0.56813276410102798</v>
      </c>
      <c r="E6528" s="1">
        <v>0.56243228912353505</v>
      </c>
      <c r="F6528" s="1">
        <v>62.655139923095703</v>
      </c>
      <c r="H6528" s="2">
        <f t="shared" si="101"/>
        <v>201.99339008331299</v>
      </c>
    </row>
    <row r="6529" spans="1:8">
      <c r="A6529" s="1">
        <v>1427909161.0253899</v>
      </c>
      <c r="B6529" s="1">
        <v>0.98094619298371399</v>
      </c>
      <c r="C6529" s="1">
        <v>0</v>
      </c>
      <c r="D6529" s="1">
        <v>0.56819232106208795</v>
      </c>
      <c r="E6529" s="1">
        <v>0.56289341184828001</v>
      </c>
      <c r="F6529" s="1">
        <v>62.553878784179602</v>
      </c>
      <c r="H6529" s="2">
        <f t="shared" si="101"/>
        <v>202.02538990974426</v>
      </c>
    </row>
    <row r="6530" spans="1:8">
      <c r="A6530" s="1">
        <v>1427909161.0543301</v>
      </c>
      <c r="B6530" s="1">
        <v>0.93697349391959295</v>
      </c>
      <c r="C6530" s="1">
        <v>0</v>
      </c>
      <c r="D6530" s="1">
        <v>0.56803791522979696</v>
      </c>
      <c r="E6530" s="1">
        <v>0.56314127180311402</v>
      </c>
      <c r="F6530" s="1">
        <v>62.368434906005803</v>
      </c>
      <c r="H6530" s="2">
        <f t="shared" si="101"/>
        <v>202.05433011054993</v>
      </c>
    </row>
    <row r="6531" spans="1:8">
      <c r="A6531" s="1">
        <v>1427909161.08881</v>
      </c>
      <c r="B6531" s="1">
        <v>0</v>
      </c>
      <c r="C6531" s="1">
        <v>0</v>
      </c>
      <c r="D6531" s="1">
        <v>0</v>
      </c>
      <c r="E6531" s="1">
        <v>0</v>
      </c>
      <c r="F6531" s="1"/>
      <c r="H6531" s="2">
        <f t="shared" ref="H6531:H6594" si="102">A6531-1427908959</f>
        <v>202.08880996704102</v>
      </c>
    </row>
    <row r="6532" spans="1:8">
      <c r="A6532" s="1">
        <v>1427909161.1185701</v>
      </c>
      <c r="B6532" s="1">
        <v>0.85748511342757505</v>
      </c>
      <c r="C6532" s="1">
        <v>0</v>
      </c>
      <c r="D6532" s="1">
        <v>0.52061470746993999</v>
      </c>
      <c r="E6532" s="1">
        <v>0.57866776784260998</v>
      </c>
      <c r="F6532" s="1">
        <v>62.828994750976499</v>
      </c>
      <c r="H6532" s="2">
        <f t="shared" si="102"/>
        <v>202.11857008934021</v>
      </c>
    </row>
    <row r="6533" spans="1:8">
      <c r="A6533" s="1">
        <v>1427909161.15044</v>
      </c>
      <c r="B6533" s="1">
        <v>0.83134227460356402</v>
      </c>
      <c r="C6533" s="1">
        <v>0</v>
      </c>
      <c r="D6533" s="1">
        <v>0.52027992606162998</v>
      </c>
      <c r="E6533" s="1">
        <v>0.57918064329359198</v>
      </c>
      <c r="F6533" s="1">
        <v>63.580028533935497</v>
      </c>
      <c r="H6533" s="2">
        <f t="shared" si="102"/>
        <v>202.15043997764587</v>
      </c>
    </row>
    <row r="6534" spans="1:8">
      <c r="A6534" s="1">
        <v>1427909161.1840899</v>
      </c>
      <c r="B6534" s="1">
        <v>0.929134890625682</v>
      </c>
      <c r="C6534" s="1">
        <v>0</v>
      </c>
      <c r="D6534" s="1">
        <v>0.51994741559028601</v>
      </c>
      <c r="E6534" s="1">
        <v>0.57990814844767202</v>
      </c>
      <c r="F6534" s="1">
        <v>63.322330474853501</v>
      </c>
      <c r="H6534" s="2">
        <f t="shared" si="102"/>
        <v>202.18408989906311</v>
      </c>
    </row>
    <row r="6535" spans="1:8">
      <c r="A6535" s="1">
        <v>1427909161.21912</v>
      </c>
      <c r="B6535" s="1">
        <v>0.95315056938750198</v>
      </c>
      <c r="C6535" s="1">
        <v>0</v>
      </c>
      <c r="D6535" s="1">
        <v>0.51961915493011401</v>
      </c>
      <c r="E6535" s="1">
        <v>0.57990323172675196</v>
      </c>
      <c r="F6535" s="1">
        <v>63.2195434570312</v>
      </c>
      <c r="H6535" s="2">
        <f t="shared" si="102"/>
        <v>202.21912002563477</v>
      </c>
    </row>
    <row r="6536" spans="1:8">
      <c r="A6536" s="1">
        <v>1427909161.2486</v>
      </c>
      <c r="B6536" s="1">
        <v>0.92571718812929205</v>
      </c>
      <c r="C6536" s="1">
        <v>0</v>
      </c>
      <c r="D6536" s="1">
        <v>0.51945060491561801</v>
      </c>
      <c r="E6536" s="1">
        <v>0.58006020651923196</v>
      </c>
      <c r="F6536" s="1">
        <v>63.090724945068303</v>
      </c>
      <c r="H6536" s="2">
        <f t="shared" si="102"/>
        <v>202.24860000610352</v>
      </c>
    </row>
    <row r="6537" spans="1:8">
      <c r="A6537" s="1">
        <v>1427909161.29495</v>
      </c>
      <c r="B6537" s="1">
        <v>0.98974456134551803</v>
      </c>
      <c r="C6537" s="1">
        <v>0</v>
      </c>
      <c r="D6537" s="1">
        <v>0.51940093636512696</v>
      </c>
      <c r="E6537" s="1">
        <v>0.58050749037000804</v>
      </c>
      <c r="F6537" s="1">
        <v>63.1989135742187</v>
      </c>
      <c r="H6537" s="2">
        <f t="shared" si="102"/>
        <v>202.29495000839233</v>
      </c>
    </row>
    <row r="6538" spans="1:8">
      <c r="A6538" s="1">
        <v>1427909161.32482</v>
      </c>
      <c r="B6538" s="1">
        <v>1</v>
      </c>
      <c r="C6538" s="1">
        <v>0</v>
      </c>
      <c r="D6538" s="1">
        <v>0.51945216655731097</v>
      </c>
      <c r="E6538" s="1">
        <v>0.580714374118381</v>
      </c>
      <c r="F6538" s="1">
        <v>63.224147796630803</v>
      </c>
      <c r="H6538" s="2">
        <f t="shared" si="102"/>
        <v>202.32482004165649</v>
      </c>
    </row>
    <row r="6539" spans="1:8">
      <c r="A6539" s="1">
        <v>1427909161.3577001</v>
      </c>
      <c r="B6539" s="1">
        <v>0.61105135262785304</v>
      </c>
      <c r="C6539" s="1">
        <v>0</v>
      </c>
      <c r="D6539" s="1">
        <v>0.52088444232940601</v>
      </c>
      <c r="E6539" s="1">
        <v>0.61094214121500601</v>
      </c>
      <c r="F6539" s="1">
        <v>63.236968994140597</v>
      </c>
      <c r="H6539" s="2">
        <f t="shared" si="102"/>
        <v>202.35770010948181</v>
      </c>
    </row>
    <row r="6540" spans="1:8">
      <c r="A6540" s="1">
        <v>1427909161.3891399</v>
      </c>
      <c r="B6540" s="1">
        <v>0.84446236734600899</v>
      </c>
      <c r="C6540" s="1">
        <v>0</v>
      </c>
      <c r="D6540" s="1">
        <v>0.52278110980987502</v>
      </c>
      <c r="E6540" s="1">
        <v>0.62323114607069197</v>
      </c>
      <c r="F6540" s="1">
        <v>62.361988067626903</v>
      </c>
      <c r="H6540" s="2">
        <f t="shared" si="102"/>
        <v>202.38913989067078</v>
      </c>
    </row>
    <row r="6541" spans="1:8">
      <c r="A6541" s="1">
        <v>1427909161.4209399</v>
      </c>
      <c r="B6541" s="1">
        <v>0.85521984973258203</v>
      </c>
      <c r="C6541" s="1">
        <v>0</v>
      </c>
      <c r="D6541" s="1">
        <v>0.522594946622848</v>
      </c>
      <c r="E6541" s="1">
        <v>0.62402961519029299</v>
      </c>
      <c r="F6541" s="1">
        <v>63.303295135497997</v>
      </c>
      <c r="H6541" s="2">
        <f t="shared" si="102"/>
        <v>202.42093992233276</v>
      </c>
    </row>
    <row r="6542" spans="1:8">
      <c r="A6542" s="1">
        <v>1427909161.45344</v>
      </c>
      <c r="B6542" s="1">
        <v>0</v>
      </c>
      <c r="C6542" s="1">
        <v>0</v>
      </c>
      <c r="D6542" s="1">
        <v>0</v>
      </c>
      <c r="E6542" s="1">
        <v>0</v>
      </c>
      <c r="F6542" s="1"/>
      <c r="H6542" s="2">
        <f t="shared" si="102"/>
        <v>202.45343995094299</v>
      </c>
    </row>
    <row r="6543" spans="1:8">
      <c r="A6543" s="1">
        <v>1427909161.48156</v>
      </c>
      <c r="B6543" s="1">
        <v>0</v>
      </c>
      <c r="C6543" s="1">
        <v>0</v>
      </c>
      <c r="D6543" s="1">
        <v>0</v>
      </c>
      <c r="E6543" s="1">
        <v>0</v>
      </c>
      <c r="F6543" s="1"/>
      <c r="H6543" s="2">
        <f t="shared" si="102"/>
        <v>202.48155999183655</v>
      </c>
    </row>
    <row r="6544" spans="1:8">
      <c r="A6544" s="1">
        <v>1427909161.5144801</v>
      </c>
      <c r="B6544" s="1">
        <v>0</v>
      </c>
      <c r="C6544" s="1">
        <v>0</v>
      </c>
      <c r="D6544" s="1">
        <v>0</v>
      </c>
      <c r="E6544" s="1">
        <v>0</v>
      </c>
      <c r="F6544" s="1"/>
      <c r="H6544" s="2">
        <f t="shared" si="102"/>
        <v>202.51448011398315</v>
      </c>
    </row>
    <row r="6545" spans="1:8">
      <c r="A6545" s="1">
        <v>1427909161.54895</v>
      </c>
      <c r="B6545" s="1">
        <v>0</v>
      </c>
      <c r="C6545" s="1">
        <v>0</v>
      </c>
      <c r="D6545" s="1">
        <v>0</v>
      </c>
      <c r="E6545" s="1">
        <v>0</v>
      </c>
      <c r="F6545" s="1"/>
      <c r="H6545" s="2">
        <f t="shared" si="102"/>
        <v>202.54894995689392</v>
      </c>
    </row>
    <row r="6546" spans="1:8">
      <c r="A6546" s="1">
        <v>1427909161.5755899</v>
      </c>
      <c r="B6546" s="1">
        <v>0</v>
      </c>
      <c r="C6546" s="1">
        <v>0</v>
      </c>
      <c r="D6546" s="1">
        <v>0</v>
      </c>
      <c r="E6546" s="1">
        <v>0</v>
      </c>
      <c r="F6546" s="1"/>
      <c r="H6546" s="2">
        <f t="shared" si="102"/>
        <v>202.57558989524841</v>
      </c>
    </row>
    <row r="6547" spans="1:8">
      <c r="A6547" s="1">
        <v>1427909161.6224799</v>
      </c>
      <c r="B6547" s="1">
        <v>0</v>
      </c>
      <c r="C6547" s="1">
        <v>0</v>
      </c>
      <c r="D6547" s="1">
        <v>0</v>
      </c>
      <c r="E6547" s="1">
        <v>0</v>
      </c>
      <c r="F6547" s="1"/>
      <c r="H6547" s="2">
        <f t="shared" si="102"/>
        <v>202.6224799156189</v>
      </c>
    </row>
    <row r="6548" spans="1:8">
      <c r="A6548" s="1">
        <v>1427909161.6547201</v>
      </c>
      <c r="B6548" s="1">
        <v>0</v>
      </c>
      <c r="C6548" s="1">
        <v>0</v>
      </c>
      <c r="D6548" s="1">
        <v>0</v>
      </c>
      <c r="E6548" s="1">
        <v>0</v>
      </c>
      <c r="F6548" s="1"/>
      <c r="H6548" s="2">
        <f t="shared" si="102"/>
        <v>202.65472006797791</v>
      </c>
    </row>
    <row r="6549" spans="1:8">
      <c r="A6549" s="1">
        <v>1427909161.6848099</v>
      </c>
      <c r="B6549" s="1">
        <v>0</v>
      </c>
      <c r="C6549" s="1">
        <v>0</v>
      </c>
      <c r="D6549" s="1">
        <v>0</v>
      </c>
      <c r="E6549" s="1">
        <v>0</v>
      </c>
      <c r="F6549" s="1"/>
      <c r="H6549" s="2">
        <f t="shared" si="102"/>
        <v>202.684809923172</v>
      </c>
    </row>
    <row r="6550" spans="1:8">
      <c r="A6550" s="1">
        <v>1427909161.7155199</v>
      </c>
      <c r="B6550" s="1">
        <v>0</v>
      </c>
      <c r="C6550" s="1">
        <v>0</v>
      </c>
      <c r="D6550" s="1">
        <v>0</v>
      </c>
      <c r="E6550" s="1">
        <v>0</v>
      </c>
      <c r="F6550" s="1"/>
      <c r="H6550" s="2">
        <f t="shared" si="102"/>
        <v>202.71551990509033</v>
      </c>
    </row>
    <row r="6551" spans="1:8">
      <c r="A6551" s="1">
        <v>1427909161.7509401</v>
      </c>
      <c r="B6551" s="1">
        <v>0.85548156051308599</v>
      </c>
      <c r="C6551" s="1">
        <v>0</v>
      </c>
      <c r="D6551" s="1">
        <v>0.56281266212463299</v>
      </c>
      <c r="E6551" s="1">
        <v>0.56367619832356697</v>
      </c>
      <c r="F6551" s="1">
        <v>63.208328247070298</v>
      </c>
      <c r="H6551" s="2">
        <f t="shared" si="102"/>
        <v>202.7509400844574</v>
      </c>
    </row>
    <row r="6552" spans="1:8">
      <c r="A6552" s="1">
        <v>1427909161.7876301</v>
      </c>
      <c r="B6552" s="1">
        <v>0.839832507576872</v>
      </c>
      <c r="C6552" s="1">
        <v>0</v>
      </c>
      <c r="D6552" s="1">
        <v>0.56261512041091899</v>
      </c>
      <c r="E6552" s="1">
        <v>0.56467227935790998</v>
      </c>
      <c r="F6552" s="1">
        <v>63.945140838622997</v>
      </c>
      <c r="H6552" s="2">
        <f t="shared" si="102"/>
        <v>202.78763008117676</v>
      </c>
    </row>
    <row r="6553" spans="1:8">
      <c r="A6553" s="1">
        <v>1427909161.8187101</v>
      </c>
      <c r="B6553" s="1">
        <v>0.88567731417579398</v>
      </c>
      <c r="C6553" s="1">
        <v>0</v>
      </c>
      <c r="D6553" s="1">
        <v>0.56209466457366897</v>
      </c>
      <c r="E6553" s="1">
        <v>0.56577758789062504</v>
      </c>
      <c r="F6553" s="1">
        <v>63.574913024902301</v>
      </c>
      <c r="H6553" s="2">
        <f t="shared" si="102"/>
        <v>202.81871008872986</v>
      </c>
    </row>
    <row r="6554" spans="1:8">
      <c r="A6554" s="1">
        <v>1427909161.8457999</v>
      </c>
      <c r="B6554" s="1">
        <v>0.91694999588980297</v>
      </c>
      <c r="C6554" s="1">
        <v>0</v>
      </c>
      <c r="D6554" s="1">
        <v>0.561704289913177</v>
      </c>
      <c r="E6554" s="1">
        <v>0.56666596730550101</v>
      </c>
      <c r="F6554" s="1">
        <v>63.571044921875</v>
      </c>
      <c r="H6554" s="2">
        <f t="shared" si="102"/>
        <v>202.84579992294312</v>
      </c>
    </row>
    <row r="6555" spans="1:8">
      <c r="A6555" s="1">
        <v>1427909161.8809199</v>
      </c>
      <c r="B6555" s="1">
        <v>0.95107970530508901</v>
      </c>
      <c r="C6555" s="1">
        <v>0</v>
      </c>
      <c r="D6555" s="1">
        <v>0.56144802570343</v>
      </c>
      <c r="E6555" s="1">
        <v>0.56612893210517001</v>
      </c>
      <c r="F6555" s="1">
        <v>63.719749450683501</v>
      </c>
      <c r="H6555" s="2">
        <f t="shared" si="102"/>
        <v>202.88091993331909</v>
      </c>
    </row>
    <row r="6556" spans="1:8">
      <c r="A6556" s="1">
        <v>1427909161.91273</v>
      </c>
      <c r="B6556" s="1">
        <v>0.837838278266123</v>
      </c>
      <c r="C6556" s="1">
        <v>0</v>
      </c>
      <c r="D6556" s="1">
        <v>0.56067879199981596</v>
      </c>
      <c r="E6556" s="1">
        <v>0.56594867706298801</v>
      </c>
      <c r="F6556" s="1">
        <v>63.484962463378899</v>
      </c>
      <c r="H6556" s="2">
        <f t="shared" si="102"/>
        <v>202.9127299785614</v>
      </c>
    </row>
    <row r="6557" spans="1:8">
      <c r="A6557" s="1">
        <v>1427909161.94684</v>
      </c>
      <c r="B6557" s="1">
        <v>0.87706536030293103</v>
      </c>
      <c r="C6557" s="1">
        <v>0</v>
      </c>
      <c r="D6557" s="1">
        <v>0.552748751640319</v>
      </c>
      <c r="E6557" s="1">
        <v>0.55942275789048901</v>
      </c>
      <c r="F6557" s="1">
        <v>63.961746215820298</v>
      </c>
      <c r="H6557" s="2">
        <f t="shared" si="102"/>
        <v>202.9468400478363</v>
      </c>
    </row>
    <row r="6558" spans="1:8">
      <c r="A6558" s="1">
        <v>1427909161.97333</v>
      </c>
      <c r="B6558" s="1">
        <v>0.85156927424761397</v>
      </c>
      <c r="C6558" s="1">
        <v>0</v>
      </c>
      <c r="D6558" s="1">
        <v>0.55273216962814298</v>
      </c>
      <c r="E6558" s="1">
        <v>0.56001080407036596</v>
      </c>
      <c r="F6558" s="1">
        <v>64.446594238281193</v>
      </c>
      <c r="H6558" s="2">
        <f t="shared" si="102"/>
        <v>202.97333002090454</v>
      </c>
    </row>
    <row r="6559" spans="1:8">
      <c r="A6559" s="1">
        <v>1427909162.02074</v>
      </c>
      <c r="B6559" s="1">
        <v>0.92630691115929398</v>
      </c>
      <c r="C6559" s="1">
        <v>0</v>
      </c>
      <c r="D6559" s="1">
        <v>0.55226857662200901</v>
      </c>
      <c r="E6559" s="1">
        <v>0.56011388566758802</v>
      </c>
      <c r="F6559" s="1">
        <v>64.274948120117102</v>
      </c>
      <c r="H6559" s="2">
        <f t="shared" si="102"/>
        <v>203.02074003219604</v>
      </c>
    </row>
    <row r="6560" spans="1:8">
      <c r="A6560" s="1">
        <v>1427909162.0520999</v>
      </c>
      <c r="B6560" s="1">
        <v>0.91445980060176302</v>
      </c>
      <c r="C6560" s="1">
        <v>0</v>
      </c>
      <c r="D6560" s="1">
        <v>0.55178974866867003</v>
      </c>
      <c r="E6560" s="1">
        <v>0.56039037704467698</v>
      </c>
      <c r="F6560" s="1">
        <v>64.462593078613196</v>
      </c>
      <c r="H6560" s="2">
        <f t="shared" si="102"/>
        <v>203.05209994316101</v>
      </c>
    </row>
    <row r="6561" spans="1:8">
      <c r="A6561" s="1">
        <v>1427909162.0829301</v>
      </c>
      <c r="B6561" s="1">
        <v>0.91822965030372095</v>
      </c>
      <c r="C6561" s="1">
        <v>0</v>
      </c>
      <c r="D6561" s="1">
        <v>0.55124514698982197</v>
      </c>
      <c r="E6561" s="1">
        <v>0.56009927325778497</v>
      </c>
      <c r="F6561" s="1">
        <v>64.577217102050696</v>
      </c>
      <c r="H6561" s="2">
        <f t="shared" si="102"/>
        <v>203.08293008804321</v>
      </c>
    </row>
    <row r="6562" spans="1:8">
      <c r="A6562" s="1">
        <v>1427909162.1113</v>
      </c>
      <c r="B6562" s="1">
        <v>0.928176699226402</v>
      </c>
      <c r="C6562" s="1">
        <v>0</v>
      </c>
      <c r="D6562" s="1">
        <v>0.55100052952766398</v>
      </c>
      <c r="E6562" s="1">
        <v>0.56010325749715095</v>
      </c>
      <c r="F6562" s="1">
        <v>64.801902770995994</v>
      </c>
      <c r="H6562" s="2">
        <f t="shared" si="102"/>
        <v>203.11129999160767</v>
      </c>
    </row>
    <row r="6563" spans="1:8">
      <c r="A6563" s="1">
        <v>1427909162.1447001</v>
      </c>
      <c r="B6563" s="1">
        <v>0.94601704496809502</v>
      </c>
      <c r="C6563" s="1">
        <v>0</v>
      </c>
      <c r="D6563" s="1">
        <v>0.55093810558319001</v>
      </c>
      <c r="E6563" s="1">
        <v>0.56029923756917299</v>
      </c>
      <c r="F6563" s="1">
        <v>64.927146911620994</v>
      </c>
      <c r="H6563" s="2">
        <f t="shared" si="102"/>
        <v>203.144700050354</v>
      </c>
    </row>
    <row r="6564" spans="1:8">
      <c r="A6564" s="1">
        <v>1427909162.1774499</v>
      </c>
      <c r="B6564" s="1">
        <v>0.91250176927884596</v>
      </c>
      <c r="C6564" s="1">
        <v>0</v>
      </c>
      <c r="D6564" s="1">
        <v>0.55069684982299805</v>
      </c>
      <c r="E6564" s="1">
        <v>0.56042747497558498</v>
      </c>
      <c r="F6564" s="1">
        <v>65.1102294921875</v>
      </c>
      <c r="H6564" s="2">
        <f t="shared" si="102"/>
        <v>203.17744994163513</v>
      </c>
    </row>
    <row r="6565" spans="1:8">
      <c r="A6565" s="1">
        <v>1427909162.21031</v>
      </c>
      <c r="B6565" s="1">
        <v>0.96419660244805905</v>
      </c>
      <c r="C6565" s="1">
        <v>0</v>
      </c>
      <c r="D6565" s="1">
        <v>0.55074180960655195</v>
      </c>
      <c r="E6565" s="1">
        <v>0.56031148698594802</v>
      </c>
      <c r="F6565" s="1">
        <v>65.364570617675696</v>
      </c>
      <c r="H6565" s="2">
        <f t="shared" si="102"/>
        <v>203.2103099822998</v>
      </c>
    </row>
    <row r="6566" spans="1:8">
      <c r="A6566" s="1">
        <v>1427909162.2435901</v>
      </c>
      <c r="B6566" s="1">
        <v>0.91222887778960304</v>
      </c>
      <c r="C6566" s="1">
        <v>0</v>
      </c>
      <c r="D6566" s="1">
        <v>0.55065889954566904</v>
      </c>
      <c r="E6566" s="1">
        <v>0.56032378938463001</v>
      </c>
      <c r="F6566" s="1">
        <v>65.584121704101506</v>
      </c>
      <c r="H6566" s="2">
        <f t="shared" si="102"/>
        <v>203.24359011650085</v>
      </c>
    </row>
    <row r="6567" spans="1:8">
      <c r="A6567" s="1">
        <v>1427909162.27548</v>
      </c>
      <c r="B6567" s="1">
        <v>0.88733302175390705</v>
      </c>
      <c r="C6567" s="1">
        <v>0</v>
      </c>
      <c r="D6567" s="1">
        <v>0.55109676122665396</v>
      </c>
      <c r="E6567" s="1">
        <v>0.56052487691243402</v>
      </c>
      <c r="F6567" s="1">
        <v>65.869514465332003</v>
      </c>
      <c r="H6567" s="2">
        <f t="shared" si="102"/>
        <v>203.27548003196716</v>
      </c>
    </row>
    <row r="6568" spans="1:8">
      <c r="A6568" s="1">
        <v>1427909162.3090501</v>
      </c>
      <c r="B6568" s="1">
        <v>0</v>
      </c>
      <c r="C6568" s="1">
        <v>0</v>
      </c>
      <c r="D6568" s="1">
        <v>0</v>
      </c>
      <c r="E6568" s="1">
        <v>0</v>
      </c>
      <c r="F6568" s="1"/>
      <c r="H6568" s="2">
        <f t="shared" si="102"/>
        <v>203.3090500831604</v>
      </c>
    </row>
    <row r="6569" spans="1:8">
      <c r="A6569" s="1">
        <v>1427909162.3386199</v>
      </c>
      <c r="B6569" s="1">
        <v>0.85648197050671004</v>
      </c>
      <c r="C6569" s="1">
        <v>0</v>
      </c>
      <c r="D6569" s="1">
        <v>0.55712342858314501</v>
      </c>
      <c r="E6569" s="1">
        <v>0.55190847184922898</v>
      </c>
      <c r="F6569" s="1">
        <v>66.123153686523395</v>
      </c>
      <c r="H6569" s="2">
        <f t="shared" si="102"/>
        <v>203.33861994743347</v>
      </c>
    </row>
    <row r="6570" spans="1:8">
      <c r="A6570" s="1">
        <v>1427909162.3691499</v>
      </c>
      <c r="B6570" s="1">
        <v>0.87605870126114904</v>
      </c>
      <c r="C6570" s="1">
        <v>0</v>
      </c>
      <c r="D6570" s="1">
        <v>0.55702487826347302</v>
      </c>
      <c r="E6570" s="1">
        <v>0.55166873931884697</v>
      </c>
      <c r="F6570" s="1">
        <v>66.379020690917898</v>
      </c>
      <c r="H6570" s="2">
        <f t="shared" si="102"/>
        <v>203.36914992332458</v>
      </c>
    </row>
    <row r="6571" spans="1:8">
      <c r="A6571" s="1">
        <v>1427909162.4124899</v>
      </c>
      <c r="B6571" s="1">
        <v>0.90049631049487699</v>
      </c>
      <c r="C6571" s="1">
        <v>0</v>
      </c>
      <c r="D6571" s="1">
        <v>0.55665246248245204</v>
      </c>
      <c r="E6571" s="1">
        <v>0.55150241851806603</v>
      </c>
      <c r="F6571" s="1">
        <v>66.5081787109375</v>
      </c>
      <c r="H6571" s="2">
        <f t="shared" si="102"/>
        <v>203.41248989105225</v>
      </c>
    </row>
    <row r="6572" spans="1:8">
      <c r="A6572" s="1">
        <v>1427909162.4455199</v>
      </c>
      <c r="B6572" s="1">
        <v>0.89927415850685599</v>
      </c>
      <c r="C6572" s="1">
        <v>0</v>
      </c>
      <c r="D6572" s="1">
        <v>0.55669755935668896</v>
      </c>
      <c r="E6572" s="1">
        <v>0.55132101906670405</v>
      </c>
      <c r="F6572" s="1">
        <v>66.708122253417898</v>
      </c>
      <c r="H6572" s="2">
        <f t="shared" si="102"/>
        <v>203.44551992416382</v>
      </c>
    </row>
    <row r="6573" spans="1:8">
      <c r="A6573" s="1">
        <v>1427909162.4804499</v>
      </c>
      <c r="B6573" s="1">
        <v>0.93136207505837898</v>
      </c>
      <c r="C6573" s="1">
        <v>0</v>
      </c>
      <c r="D6573" s="1">
        <v>0.55676503777503905</v>
      </c>
      <c r="E6573" s="1">
        <v>0.55110800001356297</v>
      </c>
      <c r="F6573" s="1">
        <v>66.781089782714801</v>
      </c>
      <c r="H6573" s="2">
        <f t="shared" si="102"/>
        <v>203.48044991493225</v>
      </c>
    </row>
    <row r="6574" spans="1:8">
      <c r="A6574" s="1">
        <v>1427909162.5074201</v>
      </c>
      <c r="B6574" s="1">
        <v>0.62692895407336502</v>
      </c>
      <c r="C6574" s="1">
        <v>0</v>
      </c>
      <c r="D6574" s="1">
        <v>0.57775510549545195</v>
      </c>
      <c r="E6574" s="1">
        <v>0.54401211208767297</v>
      </c>
      <c r="F6574" s="1">
        <v>64.954254150390597</v>
      </c>
      <c r="H6574" s="2">
        <f t="shared" si="102"/>
        <v>203.5074200630188</v>
      </c>
    </row>
    <row r="6575" spans="1:8">
      <c r="A6575" s="1">
        <v>1427909162.54404</v>
      </c>
      <c r="B6575" s="1">
        <v>0.83520953506057305</v>
      </c>
      <c r="C6575" s="1">
        <v>0</v>
      </c>
      <c r="D6575" s="1">
        <v>0.58706448078155504</v>
      </c>
      <c r="E6575" s="1">
        <v>0.54840203391180997</v>
      </c>
      <c r="F6575" s="1">
        <v>66.332962036132798</v>
      </c>
      <c r="H6575" s="2">
        <f t="shared" si="102"/>
        <v>203.5440399646759</v>
      </c>
    </row>
    <row r="6576" spans="1:8">
      <c r="A6576" s="1">
        <v>1427909162.5758801</v>
      </c>
      <c r="B6576" s="1">
        <v>0.83026746680577701</v>
      </c>
      <c r="C6576" s="1">
        <v>0</v>
      </c>
      <c r="D6576" s="1">
        <v>0.58755038976669305</v>
      </c>
      <c r="E6576" s="1">
        <v>0.54925576315985702</v>
      </c>
      <c r="F6576" s="1">
        <v>66.496696472167898</v>
      </c>
      <c r="H6576" s="2">
        <f t="shared" si="102"/>
        <v>203.57588005065918</v>
      </c>
    </row>
    <row r="6577" spans="1:8">
      <c r="A6577" s="1">
        <v>1427909162.6052799</v>
      </c>
      <c r="B6577" s="1">
        <v>0.88228490530200299</v>
      </c>
      <c r="C6577" s="1">
        <v>0</v>
      </c>
      <c r="D6577" s="1">
        <v>0.58737467527389498</v>
      </c>
      <c r="E6577" s="1">
        <v>0.54977144665188205</v>
      </c>
      <c r="F6577" s="1">
        <v>66.257270812988196</v>
      </c>
      <c r="H6577" s="2">
        <f t="shared" si="102"/>
        <v>203.60527992248535</v>
      </c>
    </row>
    <row r="6578" spans="1:8">
      <c r="A6578" s="1">
        <v>1427909162.6396899</v>
      </c>
      <c r="B6578" s="1">
        <v>0.87970000583977104</v>
      </c>
      <c r="C6578" s="1">
        <v>0</v>
      </c>
      <c r="D6578" s="1">
        <v>0.587013351917266</v>
      </c>
      <c r="E6578" s="1">
        <v>0.549859142303466</v>
      </c>
      <c r="F6578" s="1">
        <v>66.185722351074205</v>
      </c>
      <c r="H6578" s="2">
        <f t="shared" si="102"/>
        <v>203.63968992233276</v>
      </c>
    </row>
    <row r="6579" spans="1:8">
      <c r="A6579" s="1">
        <v>1427909162.6721599</v>
      </c>
      <c r="B6579" s="1">
        <v>0.88733983772532798</v>
      </c>
      <c r="C6579" s="1">
        <v>0</v>
      </c>
      <c r="D6579" s="1">
        <v>0.58696707487106303</v>
      </c>
      <c r="E6579" s="1">
        <v>0.54994401931762604</v>
      </c>
      <c r="F6579" s="1">
        <v>66.174560546875</v>
      </c>
      <c r="H6579" s="2">
        <f t="shared" si="102"/>
        <v>203.67215991020203</v>
      </c>
    </row>
    <row r="6580" spans="1:8">
      <c r="A6580" s="1">
        <v>1427909162.71087</v>
      </c>
      <c r="B6580" s="1">
        <v>0.85806639572882704</v>
      </c>
      <c r="C6580" s="1">
        <v>0</v>
      </c>
      <c r="D6580" s="1">
        <v>0.58672528266906698</v>
      </c>
      <c r="E6580" s="1">
        <v>0.54934279123941998</v>
      </c>
      <c r="F6580" s="1">
        <v>66.024070739745994</v>
      </c>
      <c r="H6580" s="2">
        <f t="shared" si="102"/>
        <v>203.71087002754211</v>
      </c>
    </row>
    <row r="6581" spans="1:8">
      <c r="A6581" s="1">
        <v>1427909162.7449701</v>
      </c>
      <c r="B6581" s="1">
        <v>0.84534886627498895</v>
      </c>
      <c r="C6581" s="1">
        <v>0</v>
      </c>
      <c r="D6581" s="1">
        <v>0.58678945302963204</v>
      </c>
      <c r="E6581" s="1">
        <v>0.54886665344238195</v>
      </c>
      <c r="F6581" s="1">
        <v>65.915939331054602</v>
      </c>
      <c r="H6581" s="2">
        <f t="shared" si="102"/>
        <v>203.74497008323669</v>
      </c>
    </row>
    <row r="6582" spans="1:8">
      <c r="A6582" s="1">
        <v>1427909162.77792</v>
      </c>
      <c r="B6582" s="1">
        <v>0.86113942519521502</v>
      </c>
      <c r="C6582" s="1">
        <v>0</v>
      </c>
      <c r="D6582" s="1">
        <v>0.58656409978866497</v>
      </c>
      <c r="E6582" s="1">
        <v>0.54829237196180503</v>
      </c>
      <c r="F6582" s="1">
        <v>65.902015686035099</v>
      </c>
      <c r="H6582" s="2">
        <f t="shared" si="102"/>
        <v>203.77792000770569</v>
      </c>
    </row>
    <row r="6583" spans="1:8">
      <c r="A6583" s="1">
        <v>1427909162.80616</v>
      </c>
      <c r="B6583" s="1">
        <v>0.83111512990349401</v>
      </c>
      <c r="C6583" s="1">
        <v>0</v>
      </c>
      <c r="D6583" s="1">
        <v>0.58619301319122297</v>
      </c>
      <c r="E6583" s="1">
        <v>0.54767653147379503</v>
      </c>
      <c r="F6583" s="1">
        <v>65.8004150390625</v>
      </c>
      <c r="H6583" s="2">
        <f t="shared" si="102"/>
        <v>203.80615997314453</v>
      </c>
    </row>
    <row r="6584" spans="1:8">
      <c r="A6584" s="1">
        <v>1427909162.84477</v>
      </c>
      <c r="B6584" s="1">
        <v>0.87001181908154901</v>
      </c>
      <c r="C6584" s="1">
        <v>0</v>
      </c>
      <c r="D6584" s="1">
        <v>0.58628062009811299</v>
      </c>
      <c r="E6584" s="1">
        <v>0.54763835271199501</v>
      </c>
      <c r="F6584" s="1">
        <v>65.743110656738196</v>
      </c>
      <c r="H6584" s="2">
        <f t="shared" si="102"/>
        <v>203.8447699546814</v>
      </c>
    </row>
    <row r="6585" spans="1:8">
      <c r="A6585" s="1">
        <v>1427909162.87186</v>
      </c>
      <c r="B6585" s="1">
        <v>0.88237632966828705</v>
      </c>
      <c r="C6585" s="1">
        <v>0</v>
      </c>
      <c r="D6585" s="1">
        <v>0.58643875122070299</v>
      </c>
      <c r="E6585" s="1">
        <v>0.54761606852213496</v>
      </c>
      <c r="F6585" s="1">
        <v>65.598251342773395</v>
      </c>
      <c r="H6585" s="2">
        <f t="shared" si="102"/>
        <v>203.87186002731323</v>
      </c>
    </row>
    <row r="6586" spans="1:8">
      <c r="A6586" s="1">
        <v>1427909162.9050901</v>
      </c>
      <c r="B6586" s="1">
        <v>0.914644049484447</v>
      </c>
      <c r="C6586" s="1">
        <v>0</v>
      </c>
      <c r="D6586" s="1">
        <v>0.58659978508949195</v>
      </c>
      <c r="E6586" s="1">
        <v>0.54788097805447</v>
      </c>
      <c r="F6586" s="1">
        <v>65.620101928710895</v>
      </c>
      <c r="H6586" s="2">
        <f t="shared" si="102"/>
        <v>203.90509009361267</v>
      </c>
    </row>
    <row r="6587" spans="1:8">
      <c r="A6587" s="1">
        <v>1427909162.93875</v>
      </c>
      <c r="B6587" s="1">
        <v>0.93277403625917299</v>
      </c>
      <c r="C6587" s="1">
        <v>0</v>
      </c>
      <c r="D6587" s="1">
        <v>0.58671697974204995</v>
      </c>
      <c r="E6587" s="1">
        <v>0.54802998436821804</v>
      </c>
      <c r="F6587" s="1">
        <v>65.635345458984304</v>
      </c>
      <c r="H6587" s="2">
        <f t="shared" si="102"/>
        <v>203.93875002861023</v>
      </c>
    </row>
    <row r="6588" spans="1:8">
      <c r="A6588" s="1">
        <v>1427909162.96667</v>
      </c>
      <c r="B6588" s="1">
        <v>0.954371192216246</v>
      </c>
      <c r="C6588" s="1">
        <v>0</v>
      </c>
      <c r="D6588" s="1">
        <v>0.58674620389938303</v>
      </c>
      <c r="E6588" s="1">
        <v>0.54795961380004798</v>
      </c>
      <c r="F6588" s="1">
        <v>65.6959228515625</v>
      </c>
      <c r="H6588" s="2">
        <f t="shared" si="102"/>
        <v>203.96667003631592</v>
      </c>
    </row>
    <row r="6589" spans="1:8">
      <c r="A6589" s="1">
        <v>1427909163.0016201</v>
      </c>
      <c r="B6589" s="1">
        <v>0.90416628680989597</v>
      </c>
      <c r="C6589" s="1">
        <v>0</v>
      </c>
      <c r="D6589" s="1">
        <v>0.58634947538375803</v>
      </c>
      <c r="E6589" s="1">
        <v>0.54780951605902695</v>
      </c>
      <c r="F6589" s="1">
        <v>65.6297607421875</v>
      </c>
      <c r="H6589" s="2">
        <f t="shared" si="102"/>
        <v>204.001620054245</v>
      </c>
    </row>
    <row r="6590" spans="1:8">
      <c r="A6590" s="1">
        <v>1427909163.04213</v>
      </c>
      <c r="B6590" s="1">
        <v>0.90084328740342801</v>
      </c>
      <c r="C6590" s="1">
        <v>0</v>
      </c>
      <c r="D6590" s="1">
        <v>0.58635575175285304</v>
      </c>
      <c r="E6590" s="1">
        <v>0.54797503153482996</v>
      </c>
      <c r="F6590" s="1">
        <v>65.671058654785099</v>
      </c>
      <c r="H6590" s="2">
        <f t="shared" si="102"/>
        <v>204.04212999343872</v>
      </c>
    </row>
    <row r="6591" spans="1:8">
      <c r="A6591" s="1">
        <v>1427909163.07565</v>
      </c>
      <c r="B6591" s="1">
        <v>0.93086625025615</v>
      </c>
      <c r="C6591" s="1">
        <v>0</v>
      </c>
      <c r="D6591" s="1">
        <v>0.58678350448608296</v>
      </c>
      <c r="E6591" s="1">
        <v>0.54825142754448697</v>
      </c>
      <c r="F6591" s="1">
        <v>65.720466613769503</v>
      </c>
      <c r="H6591" s="2">
        <f t="shared" si="102"/>
        <v>204.07564997673035</v>
      </c>
    </row>
    <row r="6592" spans="1:8">
      <c r="A6592" s="1">
        <v>1427909163.10375</v>
      </c>
      <c r="B6592" s="1">
        <v>0.93477495167165503</v>
      </c>
      <c r="C6592" s="1">
        <v>0</v>
      </c>
      <c r="D6592" s="1">
        <v>0.58663094639778102</v>
      </c>
      <c r="E6592" s="1">
        <v>0.54828041924370596</v>
      </c>
      <c r="F6592" s="1">
        <v>65.769348144531193</v>
      </c>
      <c r="H6592" s="2">
        <f t="shared" si="102"/>
        <v>204.10374999046326</v>
      </c>
    </row>
    <row r="6593" spans="1:8">
      <c r="A6593" s="1">
        <v>1427909163.1375201</v>
      </c>
      <c r="B6593" s="1">
        <v>0.93233017966550602</v>
      </c>
      <c r="C6593" s="1">
        <v>0</v>
      </c>
      <c r="D6593" s="1">
        <v>0.58641471862792904</v>
      </c>
      <c r="E6593" s="1">
        <v>0.54804177814059696</v>
      </c>
      <c r="F6593" s="1">
        <v>65.777442932128906</v>
      </c>
      <c r="H6593" s="2">
        <f t="shared" si="102"/>
        <v>204.13752007484436</v>
      </c>
    </row>
    <row r="6594" spans="1:8">
      <c r="A6594" s="1">
        <v>1427909163.1724801</v>
      </c>
      <c r="B6594" s="1">
        <v>0.90025423882732203</v>
      </c>
      <c r="C6594" s="1">
        <v>0</v>
      </c>
      <c r="D6594" s="1">
        <v>0.58633809685706995</v>
      </c>
      <c r="E6594" s="1">
        <v>0.54768488142225402</v>
      </c>
      <c r="F6594" s="1">
        <v>65.890403747558494</v>
      </c>
      <c r="H6594" s="2">
        <f t="shared" si="102"/>
        <v>204.17248010635376</v>
      </c>
    </row>
    <row r="6595" spans="1:8">
      <c r="A6595" s="1">
        <v>1427909163.2017</v>
      </c>
      <c r="B6595" s="1">
        <v>0.92351895891343305</v>
      </c>
      <c r="C6595" s="1">
        <v>0</v>
      </c>
      <c r="D6595" s="1">
        <v>0.586419689655303</v>
      </c>
      <c r="E6595" s="1">
        <v>0.54781374401516303</v>
      </c>
      <c r="F6595" s="1">
        <v>65.985694885253906</v>
      </c>
      <c r="H6595" s="2">
        <f t="shared" ref="H6595:H6658" si="103">A6595-1427908959</f>
        <v>204.20169997215271</v>
      </c>
    </row>
    <row r="6596" spans="1:8">
      <c r="A6596" s="1">
        <v>1427909163.23033</v>
      </c>
      <c r="B6596" s="1">
        <v>0.91890323831253395</v>
      </c>
      <c r="C6596" s="1">
        <v>0</v>
      </c>
      <c r="D6596" s="1">
        <v>0.586452156305313</v>
      </c>
      <c r="E6596" s="1">
        <v>0.54765911102294895</v>
      </c>
      <c r="F6596" s="1">
        <v>66.114593505859304</v>
      </c>
      <c r="H6596" s="2">
        <f t="shared" si="103"/>
        <v>204.23032999038696</v>
      </c>
    </row>
    <row r="6597" spans="1:8">
      <c r="A6597" s="1">
        <v>1427909163.2635701</v>
      </c>
      <c r="B6597" s="1">
        <v>0.91759068982881897</v>
      </c>
      <c r="C6597" s="1">
        <v>0</v>
      </c>
      <c r="D6597" s="1">
        <v>0.58638674616813602</v>
      </c>
      <c r="E6597" s="1">
        <v>0.54739970101250501</v>
      </c>
      <c r="F6597" s="1">
        <v>66.126083374023395</v>
      </c>
      <c r="H6597" s="2">
        <f t="shared" si="103"/>
        <v>204.26357007026672</v>
      </c>
    </row>
    <row r="6598" spans="1:8">
      <c r="A6598" s="1">
        <v>1427909163.29649</v>
      </c>
      <c r="B6598" s="1">
        <v>0.91635327479725903</v>
      </c>
      <c r="C6598" s="1">
        <v>0</v>
      </c>
      <c r="D6598" s="1">
        <v>0.58621219396591095</v>
      </c>
      <c r="E6598" s="1">
        <v>0.54754297468397295</v>
      </c>
      <c r="F6598" s="1">
        <v>66.212425231933494</v>
      </c>
      <c r="H6598" s="2">
        <f t="shared" si="103"/>
        <v>204.29648995399475</v>
      </c>
    </row>
    <row r="6599" spans="1:8">
      <c r="A6599" s="1">
        <v>1427909163.3411801</v>
      </c>
      <c r="B6599" s="1">
        <v>0.89495529043441302</v>
      </c>
      <c r="C6599" s="1">
        <v>0</v>
      </c>
      <c r="D6599" s="1">
        <v>0.586116403341293</v>
      </c>
      <c r="E6599" s="1">
        <v>0.54750205145941799</v>
      </c>
      <c r="F6599" s="1">
        <v>66.261184692382798</v>
      </c>
      <c r="H6599" s="2">
        <f t="shared" si="103"/>
        <v>204.34118008613586</v>
      </c>
    </row>
    <row r="6600" spans="1:8">
      <c r="A6600" s="1">
        <v>1427909163.37393</v>
      </c>
      <c r="B6600" s="1">
        <v>0.89922391547608904</v>
      </c>
      <c r="C6600" s="1">
        <v>0</v>
      </c>
      <c r="D6600" s="1">
        <v>0.58614748120307902</v>
      </c>
      <c r="E6600" s="1">
        <v>0.54784963395860398</v>
      </c>
      <c r="F6600" s="1">
        <v>66.080871582031193</v>
      </c>
      <c r="H6600" s="2">
        <f t="shared" si="103"/>
        <v>204.37392997741699</v>
      </c>
    </row>
    <row r="6601" spans="1:8">
      <c r="A6601" s="1">
        <v>1427909163.4019201</v>
      </c>
      <c r="B6601" s="1">
        <v>0.91523460403308998</v>
      </c>
      <c r="C6601" s="1">
        <v>0</v>
      </c>
      <c r="D6601" s="1">
        <v>0.58604620695114096</v>
      </c>
      <c r="E6601" s="1">
        <v>0.54774097866482196</v>
      </c>
      <c r="F6601" s="1">
        <v>66.021026611328097</v>
      </c>
      <c r="H6601" s="2">
        <f t="shared" si="103"/>
        <v>204.40192008018494</v>
      </c>
    </row>
    <row r="6602" spans="1:8">
      <c r="A6602" s="1">
        <v>1427909163.4351399</v>
      </c>
      <c r="B6602" s="1">
        <v>0.916126468074417</v>
      </c>
      <c r="C6602" s="1">
        <v>0</v>
      </c>
      <c r="D6602" s="1">
        <v>0.58606461286544698</v>
      </c>
      <c r="E6602" s="1">
        <v>0.54769674936930302</v>
      </c>
      <c r="F6602" s="1">
        <v>66.003341674804602</v>
      </c>
      <c r="H6602" s="2">
        <f t="shared" si="103"/>
        <v>204.43513989448547</v>
      </c>
    </row>
    <row r="6603" spans="1:8">
      <c r="A6603" s="1">
        <v>1427909163.46858</v>
      </c>
      <c r="B6603" s="1">
        <v>0.88659499782089202</v>
      </c>
      <c r="C6603" s="1">
        <v>0</v>
      </c>
      <c r="D6603" s="1">
        <v>0.58587059974670397</v>
      </c>
      <c r="E6603" s="1">
        <v>0.54719732072618199</v>
      </c>
      <c r="F6603" s="1">
        <v>65.960289001464801</v>
      </c>
      <c r="H6603" s="2">
        <f t="shared" si="103"/>
        <v>204.4685800075531</v>
      </c>
    </row>
    <row r="6604" spans="1:8">
      <c r="A6604" s="1">
        <v>1427909163.5016699</v>
      </c>
      <c r="B6604" s="1">
        <v>0.88902055403768299</v>
      </c>
      <c r="C6604" s="1">
        <v>0</v>
      </c>
      <c r="D6604" s="1">
        <v>0.58593364953994698</v>
      </c>
      <c r="E6604" s="1">
        <v>0.54712662167019299</v>
      </c>
      <c r="F6604" s="1">
        <v>65.900764465332003</v>
      </c>
      <c r="H6604" s="2">
        <f t="shared" si="103"/>
        <v>204.50166988372803</v>
      </c>
    </row>
    <row r="6605" spans="1:8">
      <c r="A6605" s="1">
        <v>1427909163.56354</v>
      </c>
      <c r="B6605" s="1">
        <v>0.85549828539846795</v>
      </c>
      <c r="C6605" s="1">
        <v>0</v>
      </c>
      <c r="D6605" s="1">
        <v>0.58561543226241997</v>
      </c>
      <c r="E6605" s="1">
        <v>0.546907276577419</v>
      </c>
      <c r="F6605" s="1">
        <v>65.917808532714801</v>
      </c>
      <c r="H6605" s="2">
        <f t="shared" si="103"/>
        <v>204.56353998184204</v>
      </c>
    </row>
    <row r="6606" spans="1:8">
      <c r="A6606" s="1">
        <v>1427909163.5962801</v>
      </c>
      <c r="B6606" s="1">
        <v>0.84446833502353502</v>
      </c>
      <c r="C6606" s="1">
        <v>0</v>
      </c>
      <c r="D6606" s="1">
        <v>0.58541150093078598</v>
      </c>
      <c r="E6606" s="1">
        <v>0.54646755854288698</v>
      </c>
      <c r="F6606" s="1">
        <v>65.802818298339801</v>
      </c>
      <c r="H6606" s="2">
        <f t="shared" si="103"/>
        <v>204.59628009796143</v>
      </c>
    </row>
    <row r="6607" spans="1:8">
      <c r="A6607" s="1">
        <v>1427909163.6298399</v>
      </c>
      <c r="B6607" s="1">
        <v>0.64168841548303501</v>
      </c>
      <c r="C6607" s="1">
        <v>0</v>
      </c>
      <c r="D6607" s="1">
        <v>0.58595346212387001</v>
      </c>
      <c r="E6607" s="1">
        <v>0.54670871098836205</v>
      </c>
      <c r="F6607" s="1">
        <v>65.650123596191406</v>
      </c>
      <c r="H6607" s="2">
        <f t="shared" si="103"/>
        <v>204.62983989715576</v>
      </c>
    </row>
    <row r="6608" spans="1:8">
      <c r="A6608" s="1">
        <v>1427909163.6616199</v>
      </c>
      <c r="B6608" s="1">
        <v>0.92265829012898704</v>
      </c>
      <c r="C6608" s="1">
        <v>0</v>
      </c>
      <c r="D6608" s="1">
        <v>0.62163176536560005</v>
      </c>
      <c r="E6608" s="1">
        <v>0.58030949698554102</v>
      </c>
      <c r="F6608" s="1">
        <v>64.389251708984304</v>
      </c>
      <c r="H6608" s="2">
        <f t="shared" si="103"/>
        <v>204.6616199016571</v>
      </c>
    </row>
    <row r="6609" spans="1:8">
      <c r="A6609" s="1">
        <v>1427909163.6909101</v>
      </c>
      <c r="B6609" s="1">
        <v>0.94917145938556702</v>
      </c>
      <c r="C6609" s="1">
        <v>0</v>
      </c>
      <c r="D6609" s="1">
        <v>0.62189838886260895</v>
      </c>
      <c r="E6609" s="1">
        <v>0.58183975219726503</v>
      </c>
      <c r="F6609" s="1">
        <v>64.819648742675696</v>
      </c>
      <c r="H6609" s="2">
        <f t="shared" si="103"/>
        <v>204.69091010093689</v>
      </c>
    </row>
    <row r="6610" spans="1:8">
      <c r="A6610" s="1">
        <v>1427909163.7355199</v>
      </c>
      <c r="B6610" s="1">
        <v>1</v>
      </c>
      <c r="C6610" s="1">
        <v>0</v>
      </c>
      <c r="D6610" s="1">
        <v>0.621975833177566</v>
      </c>
      <c r="E6610" s="1">
        <v>0.58243757883707603</v>
      </c>
      <c r="F6610" s="1">
        <v>64.770103454589801</v>
      </c>
      <c r="H6610" s="2">
        <f t="shared" si="103"/>
        <v>204.73551988601685</v>
      </c>
    </row>
    <row r="6611" spans="1:8">
      <c r="A6611" s="1">
        <v>1427909163.76881</v>
      </c>
      <c r="B6611" s="1">
        <v>1</v>
      </c>
      <c r="C6611" s="1">
        <v>0</v>
      </c>
      <c r="D6611" s="1">
        <v>0.62193323969840997</v>
      </c>
      <c r="E6611" s="1">
        <v>0.58315278159247497</v>
      </c>
      <c r="F6611" s="1">
        <v>64.3966064453125</v>
      </c>
      <c r="H6611" s="2">
        <f t="shared" si="103"/>
        <v>204.76881003379822</v>
      </c>
    </row>
    <row r="6612" spans="1:8">
      <c r="A6612" s="1">
        <v>1427909163.7976</v>
      </c>
      <c r="B6612" s="1">
        <v>1</v>
      </c>
      <c r="C6612" s="1">
        <v>0</v>
      </c>
      <c r="D6612" s="1">
        <v>0.62201635837554903</v>
      </c>
      <c r="E6612" s="1">
        <v>0.58337116241455</v>
      </c>
      <c r="F6612" s="1">
        <v>64.329261779785099</v>
      </c>
      <c r="H6612" s="2">
        <f t="shared" si="103"/>
        <v>204.79760003089905</v>
      </c>
    </row>
    <row r="6613" spans="1:8">
      <c r="A6613" s="1">
        <v>1427909163.8319499</v>
      </c>
      <c r="B6613" s="1">
        <v>1</v>
      </c>
      <c r="C6613" s="1">
        <v>0</v>
      </c>
      <c r="D6613" s="1">
        <v>0.622061479091644</v>
      </c>
      <c r="E6613" s="1">
        <v>0.58350019454956004</v>
      </c>
      <c r="F6613" s="1">
        <v>64.276107788085895</v>
      </c>
      <c r="H6613" s="2">
        <f t="shared" si="103"/>
        <v>204.83194994926453</v>
      </c>
    </row>
    <row r="6614" spans="1:8">
      <c r="A6614" s="1">
        <v>1427909163.86619</v>
      </c>
      <c r="B6614" s="1">
        <v>1</v>
      </c>
      <c r="C6614" s="1">
        <v>0</v>
      </c>
      <c r="D6614" s="1">
        <v>0.62226057052612305</v>
      </c>
      <c r="E6614" s="1">
        <v>0.58346335093180302</v>
      </c>
      <c r="F6614" s="1">
        <v>64.031646728515597</v>
      </c>
      <c r="H6614" s="2">
        <f t="shared" si="103"/>
        <v>204.86618995666504</v>
      </c>
    </row>
    <row r="6615" spans="1:8">
      <c r="A6615" s="1">
        <v>1427909163.8992701</v>
      </c>
      <c r="B6615" s="1">
        <v>1</v>
      </c>
      <c r="C6615" s="1">
        <v>0</v>
      </c>
      <c r="D6615" s="1">
        <v>0.62239564657211199</v>
      </c>
      <c r="E6615" s="1">
        <v>0.58360590404934298</v>
      </c>
      <c r="F6615" s="1">
        <v>63.784385681152301</v>
      </c>
      <c r="H6615" s="2">
        <f t="shared" si="103"/>
        <v>204.89927005767822</v>
      </c>
    </row>
    <row r="6616" spans="1:8">
      <c r="A6616" s="1">
        <v>1427909163.9272101</v>
      </c>
      <c r="B6616" s="1">
        <v>1</v>
      </c>
      <c r="C6616" s="1">
        <v>0</v>
      </c>
      <c r="D6616" s="1">
        <v>0.62243120074272096</v>
      </c>
      <c r="E6616" s="1">
        <v>0.58368830151028095</v>
      </c>
      <c r="F6616" s="1">
        <v>63.623271942138601</v>
      </c>
      <c r="H6616" s="2">
        <f t="shared" si="103"/>
        <v>204.92721009254456</v>
      </c>
    </row>
    <row r="6617" spans="1:8">
      <c r="A6617" s="1">
        <v>1427909163.9606299</v>
      </c>
      <c r="B6617" s="1">
        <v>1</v>
      </c>
      <c r="C6617" s="1">
        <v>0</v>
      </c>
      <c r="D6617" s="1">
        <v>0.62242846488952597</v>
      </c>
      <c r="E6617" s="1">
        <v>0.58339989980061802</v>
      </c>
      <c r="F6617" s="1">
        <v>63.509037017822202</v>
      </c>
      <c r="H6617" s="2">
        <f t="shared" si="103"/>
        <v>204.96062994003296</v>
      </c>
    </row>
    <row r="6618" spans="1:8">
      <c r="A6618" s="1">
        <v>1427909163.9944999</v>
      </c>
      <c r="B6618" s="1">
        <v>1</v>
      </c>
      <c r="C6618" s="1">
        <v>0</v>
      </c>
      <c r="D6618" s="1">
        <v>0.62240440249442996</v>
      </c>
      <c r="E6618" s="1">
        <v>0.58317938910590195</v>
      </c>
      <c r="F6618" s="1">
        <v>63.242973327636697</v>
      </c>
      <c r="H6618" s="2">
        <f t="shared" si="103"/>
        <v>204.99449992179871</v>
      </c>
    </row>
    <row r="6619" spans="1:8">
      <c r="A6619" s="1">
        <v>1427909164.02757</v>
      </c>
      <c r="B6619" s="1">
        <v>1</v>
      </c>
      <c r="C6619" s="1">
        <v>0</v>
      </c>
      <c r="D6619" s="1">
        <v>0.62247717380523604</v>
      </c>
      <c r="E6619" s="1">
        <v>0.58293940226236896</v>
      </c>
      <c r="F6619" s="1">
        <v>63.401592254638601</v>
      </c>
      <c r="H6619" s="2">
        <f t="shared" si="103"/>
        <v>205.02757000923157</v>
      </c>
    </row>
    <row r="6620" spans="1:8">
      <c r="A6620" s="1">
        <v>1427909164.0558</v>
      </c>
      <c r="B6620" s="1">
        <v>1</v>
      </c>
      <c r="C6620" s="1">
        <v>0</v>
      </c>
      <c r="D6620" s="1">
        <v>0.62243588566779995</v>
      </c>
      <c r="E6620" s="1">
        <v>0.58292992909749297</v>
      </c>
      <c r="F6620" s="1">
        <v>63.338241577148402</v>
      </c>
      <c r="H6620" s="2">
        <f t="shared" si="103"/>
        <v>205.05579996109009</v>
      </c>
    </row>
    <row r="6621" spans="1:8">
      <c r="A6621" s="1">
        <v>1427909164.09008</v>
      </c>
      <c r="B6621" s="1">
        <v>1</v>
      </c>
      <c r="C6621" s="1">
        <v>0</v>
      </c>
      <c r="D6621" s="1">
        <v>0.62236077785491895</v>
      </c>
      <c r="E6621" s="1">
        <v>0.58314274681939005</v>
      </c>
      <c r="F6621" s="1">
        <v>63.408924102783203</v>
      </c>
      <c r="H6621" s="2">
        <f t="shared" si="103"/>
        <v>205.09008002281189</v>
      </c>
    </row>
    <row r="6622" spans="1:8">
      <c r="A6622" s="1">
        <v>1427909164.12925</v>
      </c>
      <c r="B6622" s="1">
        <v>1</v>
      </c>
      <c r="C6622" s="1">
        <v>0</v>
      </c>
      <c r="D6622" s="1">
        <v>0.622295629978179</v>
      </c>
      <c r="E6622" s="1">
        <v>0.58320683373345195</v>
      </c>
      <c r="F6622" s="1">
        <v>63.408721923828097</v>
      </c>
      <c r="H6622" s="2">
        <f t="shared" si="103"/>
        <v>205.12925004959106</v>
      </c>
    </row>
    <row r="6623" spans="1:8">
      <c r="A6623" s="1">
        <v>1427909164.1636701</v>
      </c>
      <c r="B6623" s="1">
        <v>1</v>
      </c>
      <c r="C6623" s="1">
        <v>0</v>
      </c>
      <c r="D6623" s="1">
        <v>0.62226670384407001</v>
      </c>
      <c r="E6623" s="1">
        <v>0.58373953501383402</v>
      </c>
      <c r="F6623" s="1">
        <v>63.614822387695298</v>
      </c>
      <c r="H6623" s="2">
        <f t="shared" si="103"/>
        <v>205.1636700630188</v>
      </c>
    </row>
    <row r="6624" spans="1:8">
      <c r="A6624" s="1">
        <v>1427909164.1956899</v>
      </c>
      <c r="B6624" s="1">
        <v>1</v>
      </c>
      <c r="C6624" s="1">
        <v>0</v>
      </c>
      <c r="D6624" s="1">
        <v>0.62217969894409098</v>
      </c>
      <c r="E6624" s="1">
        <v>0.58414392471313403</v>
      </c>
      <c r="F6624" s="1">
        <v>63.658721923828097</v>
      </c>
      <c r="H6624" s="2">
        <f t="shared" si="103"/>
        <v>205.19568991661072</v>
      </c>
    </row>
    <row r="6625" spans="1:8">
      <c r="A6625" s="1">
        <v>1427909164.2303901</v>
      </c>
      <c r="B6625" s="1">
        <v>1</v>
      </c>
      <c r="C6625" s="1">
        <v>0</v>
      </c>
      <c r="D6625" s="1">
        <v>0.62215161323547297</v>
      </c>
      <c r="E6625" s="1">
        <v>0.58421453899807296</v>
      </c>
      <c r="F6625" s="1">
        <v>63.663429260253899</v>
      </c>
      <c r="H6625" s="2">
        <f t="shared" si="103"/>
        <v>205.2303900718689</v>
      </c>
    </row>
    <row r="6626" spans="1:8">
      <c r="A6626" s="1">
        <v>1427909164.2627399</v>
      </c>
      <c r="B6626" s="1">
        <v>1</v>
      </c>
      <c r="C6626" s="1">
        <v>0</v>
      </c>
      <c r="D6626" s="1">
        <v>0.62219850420951806</v>
      </c>
      <c r="E6626" s="1">
        <v>0.58411229451497304</v>
      </c>
      <c r="F6626" s="1">
        <v>63.482486724853501</v>
      </c>
      <c r="H6626" s="2">
        <f t="shared" si="103"/>
        <v>205.26273989677429</v>
      </c>
    </row>
    <row r="6627" spans="1:8">
      <c r="A6627" s="1">
        <v>1427909164.2904899</v>
      </c>
      <c r="B6627" s="1">
        <v>1</v>
      </c>
      <c r="C6627" s="1">
        <v>0</v>
      </c>
      <c r="D6627" s="1">
        <v>0.62228852510452204</v>
      </c>
      <c r="E6627" s="1">
        <v>0.58400934007432703</v>
      </c>
      <c r="F6627" s="1">
        <v>63.295188903808501</v>
      </c>
      <c r="H6627" s="2">
        <f t="shared" si="103"/>
        <v>205.29048991203308</v>
      </c>
    </row>
    <row r="6628" spans="1:8">
      <c r="A6628" s="1">
        <v>1427909164.3259001</v>
      </c>
      <c r="B6628" s="1">
        <v>1</v>
      </c>
      <c r="C6628" s="1">
        <v>0</v>
      </c>
      <c r="D6628" s="1">
        <v>0.62233373522758395</v>
      </c>
      <c r="E6628" s="1">
        <v>0.58386612998114595</v>
      </c>
      <c r="F6628" s="1">
        <v>63.233898162841697</v>
      </c>
      <c r="H6628" s="2">
        <f t="shared" si="103"/>
        <v>205.32590007781982</v>
      </c>
    </row>
    <row r="6629" spans="1:8">
      <c r="A6629" s="1">
        <v>1427909164.3533001</v>
      </c>
      <c r="B6629" s="1">
        <v>1</v>
      </c>
      <c r="C6629" s="1">
        <v>0</v>
      </c>
      <c r="D6629" s="1">
        <v>0.622334003448486</v>
      </c>
      <c r="E6629" s="1">
        <v>0.58373743693033797</v>
      </c>
      <c r="F6629" s="1">
        <v>63.263427734375</v>
      </c>
      <c r="H6629" s="2">
        <f t="shared" si="103"/>
        <v>205.35330009460449</v>
      </c>
    </row>
    <row r="6630" spans="1:8">
      <c r="A6630" s="1">
        <v>1427909164.3880899</v>
      </c>
      <c r="B6630" s="1">
        <v>1</v>
      </c>
      <c r="C6630" s="1">
        <v>0</v>
      </c>
      <c r="D6630" s="1">
        <v>0.62215636968612598</v>
      </c>
      <c r="E6630" s="1">
        <v>0.58372791078355502</v>
      </c>
      <c r="F6630" s="1">
        <v>63.346488952636697</v>
      </c>
      <c r="H6630" s="2">
        <f t="shared" si="103"/>
        <v>205.38808989524841</v>
      </c>
    </row>
    <row r="6631" spans="1:8">
      <c r="A6631" s="1">
        <v>1427909164.4205101</v>
      </c>
      <c r="B6631" s="1">
        <v>0</v>
      </c>
      <c r="C6631" s="1">
        <v>0</v>
      </c>
      <c r="D6631" s="1">
        <v>0</v>
      </c>
      <c r="E6631" s="1">
        <v>0</v>
      </c>
      <c r="F6631" s="1"/>
      <c r="H6631" s="2">
        <f t="shared" si="103"/>
        <v>205.42051005363464</v>
      </c>
    </row>
    <row r="6632" spans="1:8">
      <c r="A6632" s="1">
        <v>1427909164.4484601</v>
      </c>
      <c r="B6632" s="1">
        <v>0.81913014331332601</v>
      </c>
      <c r="C6632" s="1">
        <v>0</v>
      </c>
      <c r="D6632" s="1">
        <v>0.57069543600082295</v>
      </c>
      <c r="E6632" s="1">
        <v>0.61223645740085098</v>
      </c>
      <c r="F6632" s="1">
        <v>63.230381011962798</v>
      </c>
      <c r="H6632" s="2">
        <f t="shared" si="103"/>
        <v>205.4484601020813</v>
      </c>
    </row>
    <row r="6633" spans="1:8">
      <c r="A6633" s="1">
        <v>1427909164.48542</v>
      </c>
      <c r="B6633" s="1">
        <v>0.81377635152696504</v>
      </c>
      <c r="C6633" s="1">
        <v>0</v>
      </c>
      <c r="D6633" s="1">
        <v>0.57071854472160299</v>
      </c>
      <c r="E6633" s="1">
        <v>0.61319548288981096</v>
      </c>
      <c r="F6633" s="1">
        <v>63.829280853271399</v>
      </c>
      <c r="H6633" s="2">
        <f t="shared" si="103"/>
        <v>205.4854199886322</v>
      </c>
    </row>
    <row r="6634" spans="1:8">
      <c r="A6634" s="1">
        <v>1427909164.5139699</v>
      </c>
      <c r="B6634" s="1">
        <v>0.86018959749975699</v>
      </c>
      <c r="C6634" s="1">
        <v>0</v>
      </c>
      <c r="D6634" s="1">
        <v>0.57039320468902499</v>
      </c>
      <c r="E6634" s="1">
        <v>0.61390427483452603</v>
      </c>
      <c r="F6634" s="1">
        <v>63.537883758544901</v>
      </c>
      <c r="H6634" s="2">
        <f t="shared" si="103"/>
        <v>205.51396989822388</v>
      </c>
    </row>
    <row r="6635" spans="1:8">
      <c r="A6635" s="1">
        <v>1427909164.55879</v>
      </c>
      <c r="B6635" s="1">
        <v>0.90327327910324295</v>
      </c>
      <c r="C6635" s="1">
        <v>0</v>
      </c>
      <c r="D6635" s="1">
        <v>0.57040807604789701</v>
      </c>
      <c r="E6635" s="1">
        <v>0.61431740654839395</v>
      </c>
      <c r="F6635" s="1">
        <v>63.250328063964801</v>
      </c>
      <c r="H6635" s="2">
        <f t="shared" si="103"/>
        <v>205.5587899684906</v>
      </c>
    </row>
    <row r="6636" spans="1:8">
      <c r="A6636" s="1">
        <v>1427909164.5915799</v>
      </c>
      <c r="B6636" s="1">
        <v>0.87731729230914601</v>
      </c>
      <c r="C6636" s="1">
        <v>0</v>
      </c>
      <c r="D6636" s="1">
        <v>0.570274370908737</v>
      </c>
      <c r="E6636" s="1">
        <v>0.61516800986395903</v>
      </c>
      <c r="F6636" s="1">
        <v>63.345554351806598</v>
      </c>
      <c r="H6636" s="2">
        <f t="shared" si="103"/>
        <v>205.59157991409302</v>
      </c>
    </row>
    <row r="6637" spans="1:8">
      <c r="A6637" s="1">
        <v>1427909164.6245699</v>
      </c>
      <c r="B6637" s="1">
        <v>0.95263413639775096</v>
      </c>
      <c r="C6637" s="1">
        <v>0</v>
      </c>
      <c r="D6637" s="1">
        <v>0.57043090462684598</v>
      </c>
      <c r="E6637" s="1">
        <v>0.615842745039198</v>
      </c>
      <c r="F6637" s="1">
        <v>63.106742858886697</v>
      </c>
      <c r="H6637" s="2">
        <f t="shared" si="103"/>
        <v>205.6245698928833</v>
      </c>
    </row>
    <row r="6638" spans="1:8">
      <c r="A6638" s="1">
        <v>1427909164.6519899</v>
      </c>
      <c r="B6638" s="1">
        <v>0.91759775351761597</v>
      </c>
      <c r="C6638" s="1">
        <v>0</v>
      </c>
      <c r="D6638" s="1">
        <v>0.57031328082084598</v>
      </c>
      <c r="E6638" s="1">
        <v>0.615761523776584</v>
      </c>
      <c r="F6638" s="1">
        <v>62.976787567138601</v>
      </c>
      <c r="H6638" s="2">
        <f t="shared" si="103"/>
        <v>205.65198993682861</v>
      </c>
    </row>
    <row r="6639" spans="1:8">
      <c r="A6639" s="1">
        <v>1427909164.6854801</v>
      </c>
      <c r="B6639" s="1">
        <v>0</v>
      </c>
      <c r="C6639" s="1">
        <v>0</v>
      </c>
      <c r="D6639" s="1">
        <v>0</v>
      </c>
      <c r="E6639" s="1">
        <v>0</v>
      </c>
      <c r="F6639" s="1"/>
      <c r="H6639" s="2">
        <f t="shared" si="103"/>
        <v>205.68548011779785</v>
      </c>
    </row>
    <row r="6640" spans="1:8">
      <c r="A6640" s="1">
        <v>1427909164.7197599</v>
      </c>
      <c r="B6640" s="1">
        <v>0.95887809648950995</v>
      </c>
      <c r="C6640" s="1">
        <v>0</v>
      </c>
      <c r="D6640" s="1">
        <v>0.590984839200973</v>
      </c>
      <c r="E6640" s="1">
        <v>0.56539797253078805</v>
      </c>
      <c r="F6640" s="1">
        <v>63.362483978271399</v>
      </c>
      <c r="H6640" s="2">
        <f t="shared" si="103"/>
        <v>205.71975994110107</v>
      </c>
    </row>
    <row r="6641" spans="1:8">
      <c r="A6641" s="1">
        <v>1427909164.74997</v>
      </c>
      <c r="B6641" s="1">
        <v>0.97468377939867801</v>
      </c>
      <c r="C6641" s="1">
        <v>0</v>
      </c>
      <c r="D6641" s="1">
        <v>0.59114660024642895</v>
      </c>
      <c r="E6641" s="1">
        <v>0.56533041000366202</v>
      </c>
      <c r="F6641" s="1">
        <v>64.185852050781193</v>
      </c>
      <c r="H6641" s="2">
        <f t="shared" si="103"/>
        <v>205.74996995925903</v>
      </c>
    </row>
    <row r="6642" spans="1:8">
      <c r="A6642" s="1">
        <v>1427909164.7859299</v>
      </c>
      <c r="B6642" s="1">
        <v>0.92565679244642096</v>
      </c>
      <c r="C6642" s="1">
        <v>0</v>
      </c>
      <c r="D6642" s="1">
        <v>0.59103834629058805</v>
      </c>
      <c r="E6642" s="1">
        <v>0.56599411434597402</v>
      </c>
      <c r="F6642" s="1">
        <v>64.523895263671804</v>
      </c>
      <c r="H6642" s="2">
        <f t="shared" si="103"/>
        <v>205.78592991828918</v>
      </c>
    </row>
    <row r="6643" spans="1:8">
      <c r="A6643" s="1">
        <v>1427909164.81844</v>
      </c>
      <c r="B6643" s="1">
        <v>0.92844358353478995</v>
      </c>
      <c r="C6643" s="1">
        <v>0</v>
      </c>
      <c r="D6643" s="1">
        <v>0.59085569381713798</v>
      </c>
      <c r="E6643" s="1">
        <v>0.566521072387695</v>
      </c>
      <c r="F6643" s="1">
        <v>64.621353149414006</v>
      </c>
      <c r="H6643" s="2">
        <f t="shared" si="103"/>
        <v>205.81843996047974</v>
      </c>
    </row>
    <row r="6644" spans="1:8">
      <c r="A6644" s="1">
        <v>1427909164.8454199</v>
      </c>
      <c r="B6644" s="1">
        <v>0.92196207638319905</v>
      </c>
      <c r="C6644" s="1">
        <v>0</v>
      </c>
      <c r="D6644" s="1">
        <v>0.59060411453246997</v>
      </c>
      <c r="E6644" s="1">
        <v>0.56692375606960699</v>
      </c>
      <c r="F6644" s="1">
        <v>64.512489318847599</v>
      </c>
      <c r="H6644" s="2">
        <f t="shared" si="103"/>
        <v>205.84541988372803</v>
      </c>
    </row>
    <row r="6645" spans="1:8">
      <c r="A6645" s="1">
        <v>1427909164.87886</v>
      </c>
      <c r="B6645" s="1">
        <v>0.88498126593176796</v>
      </c>
      <c r="C6645" s="1">
        <v>0</v>
      </c>
      <c r="D6645" s="1">
        <v>0.59017294645309404</v>
      </c>
      <c r="E6645" s="1">
        <v>0.56819986767238995</v>
      </c>
      <c r="F6645" s="1">
        <v>64.486221313476506</v>
      </c>
      <c r="H6645" s="2">
        <f t="shared" si="103"/>
        <v>205.87885999679565</v>
      </c>
    </row>
    <row r="6646" spans="1:8">
      <c r="A6646" s="1">
        <v>1427909164.9256599</v>
      </c>
      <c r="B6646" s="1">
        <v>0.91067026246806404</v>
      </c>
      <c r="C6646" s="1">
        <v>0</v>
      </c>
      <c r="D6646" s="1">
        <v>0.58735561966895999</v>
      </c>
      <c r="E6646" s="1">
        <v>0.575923347473144</v>
      </c>
      <c r="F6646" s="1">
        <v>63.693450927734297</v>
      </c>
      <c r="H6646" s="2">
        <f t="shared" si="103"/>
        <v>205.92565989494324</v>
      </c>
    </row>
    <row r="6647" spans="1:8">
      <c r="A6647" s="1">
        <v>1427909164.9549601</v>
      </c>
      <c r="B6647" s="1">
        <v>0.863835791826849</v>
      </c>
      <c r="C6647" s="1">
        <v>0</v>
      </c>
      <c r="D6647" s="1">
        <v>0.58764520883560101</v>
      </c>
      <c r="E6647" s="1">
        <v>0.57571039199828999</v>
      </c>
      <c r="F6647" s="1">
        <v>64.352699279785099</v>
      </c>
      <c r="H6647" s="2">
        <f t="shared" si="103"/>
        <v>205.95496010780334</v>
      </c>
    </row>
    <row r="6648" spans="1:8">
      <c r="A6648" s="1">
        <v>1427909164.9851699</v>
      </c>
      <c r="B6648" s="1">
        <v>0.90707121818688297</v>
      </c>
      <c r="C6648" s="1">
        <v>0</v>
      </c>
      <c r="D6648" s="1">
        <v>0.58750044107437105</v>
      </c>
      <c r="E6648" s="1">
        <v>0.57593604193793402</v>
      </c>
      <c r="F6648" s="1">
        <v>64.128273010253906</v>
      </c>
      <c r="H6648" s="2">
        <f t="shared" si="103"/>
        <v>205.98516988754272</v>
      </c>
    </row>
    <row r="6649" spans="1:8">
      <c r="A6649" s="1">
        <v>1427909165.0195701</v>
      </c>
      <c r="B6649" s="1">
        <v>0.89946516538502097</v>
      </c>
      <c r="C6649" s="1">
        <v>0</v>
      </c>
      <c r="D6649" s="1">
        <v>0.58739060759544304</v>
      </c>
      <c r="E6649" s="1">
        <v>0.576092847188313</v>
      </c>
      <c r="F6649" s="1">
        <v>64.017868041992102</v>
      </c>
      <c r="H6649" s="2">
        <f t="shared" si="103"/>
        <v>206.01957011222839</v>
      </c>
    </row>
    <row r="6650" spans="1:8">
      <c r="A6650" s="1">
        <v>1427909165.0478499</v>
      </c>
      <c r="B6650" s="1">
        <v>0.96418965072773799</v>
      </c>
      <c r="C6650" s="1">
        <v>0</v>
      </c>
      <c r="D6650" s="1">
        <v>0.58738086223602204</v>
      </c>
      <c r="E6650" s="1">
        <v>0.57637986077202596</v>
      </c>
      <c r="F6650" s="1">
        <v>63.619182586669901</v>
      </c>
      <c r="H6650" s="2">
        <f t="shared" si="103"/>
        <v>206.04784989356995</v>
      </c>
    </row>
    <row r="6651" spans="1:8">
      <c r="A6651" s="1">
        <v>1427909165.08359</v>
      </c>
      <c r="B6651" s="1">
        <v>1</v>
      </c>
      <c r="C6651" s="1">
        <v>0</v>
      </c>
      <c r="D6651" s="1">
        <v>0.58741232752799899</v>
      </c>
      <c r="E6651" s="1">
        <v>0.57637755076090502</v>
      </c>
      <c r="F6651" s="1">
        <v>63.383899688720703</v>
      </c>
      <c r="H6651" s="2">
        <f t="shared" si="103"/>
        <v>206.08359003067017</v>
      </c>
    </row>
    <row r="6652" spans="1:8">
      <c r="A6652" s="1">
        <v>1427909165.1166201</v>
      </c>
      <c r="B6652" s="1">
        <v>1</v>
      </c>
      <c r="C6652" s="1">
        <v>0</v>
      </c>
      <c r="D6652" s="1">
        <v>0.58727653026580795</v>
      </c>
      <c r="E6652" s="1">
        <v>0.57628574371337804</v>
      </c>
      <c r="F6652" s="1">
        <v>63.462718963622997</v>
      </c>
      <c r="H6652" s="2">
        <f t="shared" si="103"/>
        <v>206.11662006378174</v>
      </c>
    </row>
    <row r="6653" spans="1:8">
      <c r="A6653" s="1">
        <v>1427909165.1445401</v>
      </c>
      <c r="B6653" s="1">
        <v>0.97526004642712605</v>
      </c>
      <c r="C6653" s="1">
        <v>0</v>
      </c>
      <c r="D6653" s="1">
        <v>0.58692104220390295</v>
      </c>
      <c r="E6653" s="1">
        <v>0.57598455217149502</v>
      </c>
      <c r="F6653" s="1">
        <v>63.3348999023437</v>
      </c>
      <c r="H6653" s="2">
        <f t="shared" si="103"/>
        <v>206.14454007148743</v>
      </c>
    </row>
    <row r="6654" spans="1:8">
      <c r="A6654" s="1">
        <v>1427909165.1783199</v>
      </c>
      <c r="B6654" s="1">
        <v>0</v>
      </c>
      <c r="C6654" s="1">
        <v>0</v>
      </c>
      <c r="D6654" s="1">
        <v>0</v>
      </c>
      <c r="E6654" s="1">
        <v>0</v>
      </c>
      <c r="F6654" s="1"/>
      <c r="H6654" s="2">
        <f t="shared" si="103"/>
        <v>206.17831993103027</v>
      </c>
    </row>
    <row r="6655" spans="1:8">
      <c r="A6655" s="1">
        <v>1427909165.2075</v>
      </c>
      <c r="B6655" s="1">
        <v>0.89933529222828401</v>
      </c>
      <c r="C6655" s="1">
        <v>0</v>
      </c>
      <c r="D6655" s="1">
        <v>0.61952390670776303</v>
      </c>
      <c r="E6655" s="1">
        <v>0.52999676598442902</v>
      </c>
      <c r="F6655" s="1">
        <v>62.838584899902301</v>
      </c>
      <c r="H6655" s="2">
        <f t="shared" si="103"/>
        <v>206.20749998092651</v>
      </c>
    </row>
    <row r="6656" spans="1:8">
      <c r="A6656" s="1">
        <v>1427909165.2456501</v>
      </c>
      <c r="B6656" s="1">
        <v>0.87597348977103695</v>
      </c>
      <c r="C6656" s="1">
        <v>0</v>
      </c>
      <c r="D6656" s="1">
        <v>0.61904999017715401</v>
      </c>
      <c r="E6656" s="1">
        <v>0.530750963422987</v>
      </c>
      <c r="F6656" s="1">
        <v>62.900234222412102</v>
      </c>
      <c r="H6656" s="2">
        <f t="shared" si="103"/>
        <v>206.24565005302429</v>
      </c>
    </row>
    <row r="6657" spans="1:8">
      <c r="A6657" s="1">
        <v>1427909165.2878301</v>
      </c>
      <c r="B6657" s="1">
        <v>0.91870390390621004</v>
      </c>
      <c r="C6657" s="1">
        <v>0</v>
      </c>
      <c r="D6657" s="1">
        <v>0.61924714446067797</v>
      </c>
      <c r="E6657" s="1">
        <v>0.53064253065321099</v>
      </c>
      <c r="F6657" s="1">
        <v>63.228858947753899</v>
      </c>
      <c r="H6657" s="2">
        <f t="shared" si="103"/>
        <v>206.28783011436462</v>
      </c>
    </row>
    <row r="6658" spans="1:8">
      <c r="A6658" s="1">
        <v>1427909165.3194499</v>
      </c>
      <c r="B6658" s="1">
        <v>0.87046671523465702</v>
      </c>
      <c r="C6658" s="1">
        <v>0</v>
      </c>
      <c r="D6658" s="1">
        <v>0.61888849139213498</v>
      </c>
      <c r="E6658" s="1">
        <v>0.53119130664401504</v>
      </c>
      <c r="F6658" s="1">
        <v>63.073390960693303</v>
      </c>
      <c r="H6658" s="2">
        <f t="shared" si="103"/>
        <v>206.31944990158081</v>
      </c>
    </row>
    <row r="6659" spans="1:8">
      <c r="A6659" s="1">
        <v>1427909165.34689</v>
      </c>
      <c r="B6659" s="1">
        <v>0.933633080048899</v>
      </c>
      <c r="C6659" s="1">
        <v>0</v>
      </c>
      <c r="D6659" s="1">
        <v>0.61902669668197596</v>
      </c>
      <c r="E6659" s="1">
        <v>0.53162079917060001</v>
      </c>
      <c r="F6659" s="1">
        <v>62.951507568359297</v>
      </c>
      <c r="H6659" s="2">
        <f t="shared" ref="H6659:H6722" si="104">A6659-1427908959</f>
        <v>206.34688997268677</v>
      </c>
    </row>
    <row r="6660" spans="1:8">
      <c r="A6660" s="1">
        <v>1427909165.3805599</v>
      </c>
      <c r="B6660" s="1">
        <v>0.99580080749664601</v>
      </c>
      <c r="C6660" s="1">
        <v>0</v>
      </c>
      <c r="D6660" s="1">
        <v>0.61919025182723897</v>
      </c>
      <c r="E6660" s="1">
        <v>0.53189740710788302</v>
      </c>
      <c r="F6660" s="1">
        <v>62.948726654052699</v>
      </c>
      <c r="H6660" s="2">
        <f t="shared" si="104"/>
        <v>206.38055992126465</v>
      </c>
    </row>
    <row r="6661" spans="1:8">
      <c r="A6661" s="1">
        <v>1427909165.4126</v>
      </c>
      <c r="B6661" s="1">
        <v>0.98296637337925596</v>
      </c>
      <c r="C6661" s="1">
        <v>0</v>
      </c>
      <c r="D6661" s="1">
        <v>0.61921083927154497</v>
      </c>
      <c r="E6661" s="1">
        <v>0.53193439907497797</v>
      </c>
      <c r="F6661" s="1">
        <v>62.688571929931598</v>
      </c>
      <c r="H6661" s="2">
        <f t="shared" si="104"/>
        <v>206.41260004043579</v>
      </c>
    </row>
    <row r="6662" spans="1:8">
      <c r="A6662" s="1">
        <v>1427909165.4459701</v>
      </c>
      <c r="B6662" s="1">
        <v>0.99623153092420003</v>
      </c>
      <c r="C6662" s="1">
        <v>0</v>
      </c>
      <c r="D6662" s="1">
        <v>0.61919028759002603</v>
      </c>
      <c r="E6662" s="1">
        <v>0.53179238637288395</v>
      </c>
      <c r="F6662" s="1">
        <v>62.628582000732401</v>
      </c>
      <c r="H6662" s="2">
        <f t="shared" si="104"/>
        <v>206.44597005844116</v>
      </c>
    </row>
    <row r="6663" spans="1:8">
      <c r="A6663" s="1">
        <v>1427909165.4816201</v>
      </c>
      <c r="B6663" s="1">
        <v>0.998910472301616</v>
      </c>
      <c r="C6663" s="1">
        <v>0</v>
      </c>
      <c r="D6663" s="1">
        <v>0.61921487450599599</v>
      </c>
      <c r="E6663" s="1">
        <v>0.53167965147230301</v>
      </c>
      <c r="F6663" s="1">
        <v>62.476310729980398</v>
      </c>
      <c r="H6663" s="2">
        <f t="shared" si="104"/>
        <v>206.48162007331848</v>
      </c>
    </row>
    <row r="6664" spans="1:8">
      <c r="A6664" s="1">
        <v>1427909165.5146301</v>
      </c>
      <c r="B6664" s="1">
        <v>1</v>
      </c>
      <c r="C6664" s="1">
        <v>0</v>
      </c>
      <c r="D6664" s="1">
        <v>0.619455486536026</v>
      </c>
      <c r="E6664" s="1">
        <v>0.53164785173204199</v>
      </c>
      <c r="F6664" s="1">
        <v>62.469738006591697</v>
      </c>
      <c r="H6664" s="2">
        <f t="shared" si="104"/>
        <v>206.51463007926941</v>
      </c>
    </row>
    <row r="6665" spans="1:8">
      <c r="A6665" s="1">
        <v>1427909165.54757</v>
      </c>
      <c r="B6665" s="1">
        <v>1</v>
      </c>
      <c r="C6665" s="1">
        <v>0</v>
      </c>
      <c r="D6665" s="1">
        <v>0.61937881708145104</v>
      </c>
      <c r="E6665" s="1">
        <v>0.53176047007242799</v>
      </c>
      <c r="F6665" s="1">
        <v>62.389995574951101</v>
      </c>
      <c r="H6665" s="2">
        <f t="shared" si="104"/>
        <v>206.54756999015808</v>
      </c>
    </row>
    <row r="6666" spans="1:8">
      <c r="A6666" s="1">
        <v>1427909165.576</v>
      </c>
      <c r="B6666" s="1">
        <v>0.70228100828565398</v>
      </c>
      <c r="C6666" s="1">
        <v>0</v>
      </c>
      <c r="D6666" s="1">
        <v>0.62244715690612695</v>
      </c>
      <c r="E6666" s="1">
        <v>0.52655880186292803</v>
      </c>
      <c r="F6666" s="1">
        <v>59.336658477783203</v>
      </c>
      <c r="H6666" s="2">
        <f t="shared" si="104"/>
        <v>206.57599997520447</v>
      </c>
    </row>
    <row r="6667" spans="1:8">
      <c r="A6667" s="1">
        <v>1427909165.60658</v>
      </c>
      <c r="B6667" s="1">
        <v>0.93107380966787501</v>
      </c>
      <c r="C6667" s="1">
        <v>0</v>
      </c>
      <c r="D6667" s="1">
        <v>0.62980744838714497</v>
      </c>
      <c r="E6667" s="1">
        <v>0.49904395209418401</v>
      </c>
      <c r="F6667" s="1">
        <v>62.125137329101499</v>
      </c>
      <c r="H6667" s="2">
        <f t="shared" si="104"/>
        <v>206.60658001899719</v>
      </c>
    </row>
    <row r="6668" spans="1:8">
      <c r="A6668" s="1">
        <v>1427909165.6405699</v>
      </c>
      <c r="B6668" s="1">
        <v>0.87179935628234695</v>
      </c>
      <c r="C6668" s="1">
        <v>0</v>
      </c>
      <c r="D6668" s="1">
        <v>0.629284459352493</v>
      </c>
      <c r="E6668" s="1">
        <v>0.49894729190402498</v>
      </c>
      <c r="F6668" s="1">
        <v>61.316089630126903</v>
      </c>
      <c r="H6668" s="2">
        <f t="shared" si="104"/>
        <v>206.64056992530823</v>
      </c>
    </row>
    <row r="6669" spans="1:8">
      <c r="A6669" s="1">
        <v>1427909165.6719699</v>
      </c>
      <c r="B6669" s="1">
        <v>0.84986729700480401</v>
      </c>
      <c r="C6669" s="1">
        <v>0</v>
      </c>
      <c r="D6669" s="1">
        <v>0.62876132130622797</v>
      </c>
      <c r="E6669" s="1">
        <v>0.49987229241265102</v>
      </c>
      <c r="F6669" s="1">
        <v>61.962886810302699</v>
      </c>
      <c r="H6669" s="2">
        <f t="shared" si="104"/>
        <v>206.67196989059448</v>
      </c>
    </row>
    <row r="6670" spans="1:8">
      <c r="A6670" s="1">
        <v>1427909165.7074001</v>
      </c>
      <c r="B6670" s="1">
        <v>0.91419597359708304</v>
      </c>
      <c r="C6670" s="1">
        <v>0</v>
      </c>
      <c r="D6670" s="1">
        <v>0.62855018973350496</v>
      </c>
      <c r="E6670" s="1">
        <v>0.50057416492038198</v>
      </c>
      <c r="F6670" s="1">
        <v>61.920936584472599</v>
      </c>
      <c r="H6670" s="2">
        <f t="shared" si="104"/>
        <v>206.70740008354187</v>
      </c>
    </row>
    <row r="6671" spans="1:8">
      <c r="A6671" s="1">
        <v>1427909165.7449701</v>
      </c>
      <c r="B6671" s="1">
        <v>0.95476949495506103</v>
      </c>
      <c r="C6671" s="1">
        <v>0</v>
      </c>
      <c r="D6671" s="1">
        <v>0.62820822000503496</v>
      </c>
      <c r="E6671" s="1">
        <v>0.50140865114000099</v>
      </c>
      <c r="F6671" s="1">
        <v>61.885597229003899</v>
      </c>
      <c r="H6671" s="2">
        <f t="shared" si="104"/>
        <v>206.74497008323669</v>
      </c>
    </row>
    <row r="6672" spans="1:8">
      <c r="A6672" s="1">
        <v>1427909165.7781501</v>
      </c>
      <c r="B6672" s="1">
        <v>0.95469705407160699</v>
      </c>
      <c r="C6672" s="1">
        <v>0</v>
      </c>
      <c r="D6672" s="1">
        <v>0.62817911505699098</v>
      </c>
      <c r="E6672" s="1">
        <v>0.50189727147420204</v>
      </c>
      <c r="F6672" s="1">
        <v>61.799869537353501</v>
      </c>
      <c r="H6672" s="2">
        <f t="shared" si="104"/>
        <v>206.77815008163452</v>
      </c>
    </row>
    <row r="6673" spans="1:8">
      <c r="A6673" s="1">
        <v>1427909165.8126199</v>
      </c>
      <c r="B6673" s="1">
        <v>0.73368449571416905</v>
      </c>
      <c r="C6673" s="1">
        <v>0</v>
      </c>
      <c r="D6673" s="1">
        <v>0.63004750609397797</v>
      </c>
      <c r="E6673" s="1">
        <v>0.49780189726087698</v>
      </c>
      <c r="F6673" s="1">
        <v>66.759460449218693</v>
      </c>
      <c r="H6673" s="2">
        <f t="shared" si="104"/>
        <v>206.81261992454529</v>
      </c>
    </row>
    <row r="6674" spans="1:8">
      <c r="A6674" s="1">
        <v>1427909165.8426299</v>
      </c>
      <c r="B6674" s="1">
        <v>0.745497566413729</v>
      </c>
      <c r="C6674" s="1">
        <v>0</v>
      </c>
      <c r="D6674" s="1">
        <v>0.59092440605163499</v>
      </c>
      <c r="E6674" s="1">
        <v>0.52941714392768002</v>
      </c>
      <c r="F6674" s="1">
        <v>57.597282409667898</v>
      </c>
      <c r="H6674" s="2">
        <f t="shared" si="104"/>
        <v>206.84262990951538</v>
      </c>
    </row>
    <row r="6675" spans="1:8">
      <c r="A6675" s="1">
        <v>1427909165.8728399</v>
      </c>
      <c r="B6675" s="1">
        <v>0.87321726776351805</v>
      </c>
      <c r="C6675" s="1">
        <v>0</v>
      </c>
      <c r="D6675" s="1">
        <v>0.58487382531165999</v>
      </c>
      <c r="E6675" s="1">
        <v>0.53596873813205204</v>
      </c>
      <c r="F6675" s="1">
        <v>61.588039398193303</v>
      </c>
      <c r="H6675" s="2">
        <f t="shared" si="104"/>
        <v>206.87283992767334</v>
      </c>
    </row>
    <row r="6676" spans="1:8">
      <c r="A6676" s="1">
        <v>1427909165.90891</v>
      </c>
      <c r="B6676" s="1">
        <v>0.87854176329866196</v>
      </c>
      <c r="C6676" s="1">
        <v>0</v>
      </c>
      <c r="D6676" s="1">
        <v>0.58476635217666595</v>
      </c>
      <c r="E6676" s="1">
        <v>0.53660760455661305</v>
      </c>
      <c r="F6676" s="1">
        <v>61.872554779052699</v>
      </c>
      <c r="H6676" s="2">
        <f t="shared" si="104"/>
        <v>206.90891003608704</v>
      </c>
    </row>
    <row r="6677" spans="1:8">
      <c r="A6677" s="1">
        <v>1427909165.94276</v>
      </c>
      <c r="B6677" s="1">
        <v>0.95678872198028098</v>
      </c>
      <c r="C6677" s="1">
        <v>0</v>
      </c>
      <c r="D6677" s="1">
        <v>0.58449559807777396</v>
      </c>
      <c r="E6677" s="1">
        <v>0.53707013660006997</v>
      </c>
      <c r="F6677" s="1">
        <v>61.460884094238203</v>
      </c>
      <c r="H6677" s="2">
        <f t="shared" si="104"/>
        <v>206.94275999069214</v>
      </c>
    </row>
    <row r="6678" spans="1:8">
      <c r="A6678" s="1">
        <v>1427909165.96984</v>
      </c>
      <c r="B6678" s="1">
        <v>0.95311401562985398</v>
      </c>
      <c r="C6678" s="1">
        <v>0</v>
      </c>
      <c r="D6678" s="1">
        <v>0.58447697162628098</v>
      </c>
      <c r="E6678" s="1">
        <v>0.53758063846164195</v>
      </c>
      <c r="F6678" s="1">
        <v>61.294925689697202</v>
      </c>
      <c r="H6678" s="2">
        <f t="shared" si="104"/>
        <v>206.96984004974365</v>
      </c>
    </row>
    <row r="6679" spans="1:8">
      <c r="A6679" s="1">
        <v>1427909166.0032699</v>
      </c>
      <c r="B6679" s="1">
        <v>0.94979828052805304</v>
      </c>
      <c r="C6679" s="1">
        <v>0</v>
      </c>
      <c r="D6679" s="1">
        <v>0.58443482518196099</v>
      </c>
      <c r="E6679" s="1">
        <v>0.537702390882703</v>
      </c>
      <c r="F6679" s="1">
        <v>61.193233489990199</v>
      </c>
      <c r="H6679" s="2">
        <f t="shared" si="104"/>
        <v>207.00326991081238</v>
      </c>
    </row>
    <row r="6680" spans="1:8">
      <c r="A6680" s="1">
        <v>1427909166.03706</v>
      </c>
      <c r="B6680" s="1">
        <v>0.96148523740756497</v>
      </c>
      <c r="C6680" s="1">
        <v>0</v>
      </c>
      <c r="D6680" s="1">
        <v>0.58442730903625395</v>
      </c>
      <c r="E6680" s="1">
        <v>0.53849385579427</v>
      </c>
      <c r="F6680" s="1">
        <v>60.845798492431598</v>
      </c>
      <c r="H6680" s="2">
        <f t="shared" si="104"/>
        <v>207.03706002235413</v>
      </c>
    </row>
    <row r="6681" spans="1:8">
      <c r="A6681" s="1">
        <v>1427909166.0806999</v>
      </c>
      <c r="B6681" s="1">
        <v>0</v>
      </c>
      <c r="C6681" s="1">
        <v>0</v>
      </c>
      <c r="D6681" s="1">
        <v>0</v>
      </c>
      <c r="E6681" s="1">
        <v>0</v>
      </c>
      <c r="F6681" s="1"/>
      <c r="H6681" s="2">
        <f t="shared" si="104"/>
        <v>207.0806999206543</v>
      </c>
    </row>
    <row r="6682" spans="1:8">
      <c r="A6682" s="1">
        <v>1427909166.1129401</v>
      </c>
      <c r="B6682" s="1">
        <v>0.94208141235287901</v>
      </c>
      <c r="C6682" s="1">
        <v>0</v>
      </c>
      <c r="D6682" s="1">
        <v>0.54167510867118795</v>
      </c>
      <c r="E6682" s="1">
        <v>0.55514163970947195</v>
      </c>
      <c r="F6682" s="1">
        <v>60.857826232910099</v>
      </c>
      <c r="H6682" s="2">
        <f t="shared" si="104"/>
        <v>207.11294007301331</v>
      </c>
    </row>
    <row r="6683" spans="1:8">
      <c r="A6683" s="1">
        <v>1427909166.1454</v>
      </c>
      <c r="B6683" s="1">
        <v>0.88885647380186905</v>
      </c>
      <c r="C6683" s="1">
        <v>0</v>
      </c>
      <c r="D6683" s="1">
        <v>0.54159541726112304</v>
      </c>
      <c r="E6683" s="1">
        <v>0.55567176606919999</v>
      </c>
      <c r="F6683" s="1">
        <v>61.337516784667898</v>
      </c>
      <c r="H6683" s="2">
        <f t="shared" si="104"/>
        <v>207.14540004730225</v>
      </c>
    </row>
    <row r="6684" spans="1:8">
      <c r="A6684" s="1">
        <v>1427909166.1745601</v>
      </c>
      <c r="B6684" s="1">
        <v>0.938604734116947</v>
      </c>
      <c r="C6684" s="1">
        <v>0</v>
      </c>
      <c r="D6684" s="1">
        <v>0.54133459329605105</v>
      </c>
      <c r="E6684" s="1">
        <v>0.55582202275593995</v>
      </c>
      <c r="F6684" s="1">
        <v>61.265056610107401</v>
      </c>
      <c r="H6684" s="2">
        <f t="shared" si="104"/>
        <v>207.17456007003784</v>
      </c>
    </row>
    <row r="6685" spans="1:8">
      <c r="A6685" s="1">
        <v>1427909166.2083399</v>
      </c>
      <c r="B6685" s="1">
        <v>0.92229748913208198</v>
      </c>
      <c r="C6685" s="1">
        <v>0</v>
      </c>
      <c r="D6685" s="1">
        <v>0.54110383987426702</v>
      </c>
      <c r="E6685" s="1">
        <v>0.55566964679294095</v>
      </c>
      <c r="F6685" s="1">
        <v>61.146255493163999</v>
      </c>
      <c r="H6685" s="2">
        <f t="shared" si="104"/>
        <v>207.20833992958069</v>
      </c>
    </row>
    <row r="6686" spans="1:8">
      <c r="A6686" s="1">
        <v>1427909166.2416999</v>
      </c>
      <c r="B6686" s="1">
        <v>0.985808114314906</v>
      </c>
      <c r="C6686" s="1">
        <v>0</v>
      </c>
      <c r="D6686" s="1">
        <v>0.54112703204154899</v>
      </c>
      <c r="E6686" s="1">
        <v>0.55607898500230502</v>
      </c>
      <c r="F6686" s="1">
        <v>61.179527282714801</v>
      </c>
      <c r="H6686" s="2">
        <f t="shared" si="104"/>
        <v>207.24169993400574</v>
      </c>
    </row>
    <row r="6687" spans="1:8">
      <c r="A6687" s="1">
        <v>1427909166.26948</v>
      </c>
      <c r="B6687" s="1">
        <v>0.95098768778558096</v>
      </c>
      <c r="C6687" s="1">
        <v>0</v>
      </c>
      <c r="D6687" s="1">
        <v>0.54083959460258402</v>
      </c>
      <c r="E6687" s="1">
        <v>0.55585666232638797</v>
      </c>
      <c r="F6687" s="1">
        <v>61.0810737609863</v>
      </c>
      <c r="H6687" s="2">
        <f t="shared" si="104"/>
        <v>207.26947999000549</v>
      </c>
    </row>
    <row r="6688" spans="1:8">
      <c r="A6688" s="1">
        <v>1427909166.3019199</v>
      </c>
      <c r="B6688" s="1">
        <v>1</v>
      </c>
      <c r="C6688" s="1">
        <v>0</v>
      </c>
      <c r="D6688" s="1">
        <v>0.540929007530212</v>
      </c>
      <c r="E6688" s="1">
        <v>0.55628496805826799</v>
      </c>
      <c r="F6688" s="1">
        <v>61.0515327453613</v>
      </c>
      <c r="H6688" s="2">
        <f t="shared" si="104"/>
        <v>207.30191993713379</v>
      </c>
    </row>
    <row r="6689" spans="1:8">
      <c r="A6689" s="1">
        <v>1427909166.3345201</v>
      </c>
      <c r="B6689" s="1">
        <v>0.94606033137214995</v>
      </c>
      <c r="C6689" s="1">
        <v>0</v>
      </c>
      <c r="D6689" s="1">
        <v>0.54081417322158798</v>
      </c>
      <c r="E6689" s="1">
        <v>0.55618217256334002</v>
      </c>
      <c r="F6689" s="1">
        <v>60.958503723144503</v>
      </c>
      <c r="H6689" s="2">
        <f t="shared" si="104"/>
        <v>207.33452010154724</v>
      </c>
    </row>
    <row r="6690" spans="1:8">
      <c r="A6690" s="1">
        <v>1427909166.3680899</v>
      </c>
      <c r="B6690" s="1">
        <v>0.933241783206611</v>
      </c>
      <c r="C6690" s="1">
        <v>0</v>
      </c>
      <c r="D6690" s="1">
        <v>0.54085652828216502</v>
      </c>
      <c r="E6690" s="1">
        <v>0.556463877360026</v>
      </c>
      <c r="F6690" s="1">
        <v>60.860702514648402</v>
      </c>
      <c r="H6690" s="2">
        <f t="shared" si="104"/>
        <v>207.3680899143219</v>
      </c>
    </row>
    <row r="6691" spans="1:8">
      <c r="A6691" s="1">
        <v>1427909166.4031899</v>
      </c>
      <c r="B6691" s="1">
        <v>0.86384171383582198</v>
      </c>
      <c r="C6691" s="1">
        <v>0</v>
      </c>
      <c r="D6691" s="1">
        <v>0.53904566764831496</v>
      </c>
      <c r="E6691" s="1">
        <v>0.55504710939195401</v>
      </c>
      <c r="F6691" s="1">
        <v>60.587974548339801</v>
      </c>
      <c r="H6691" s="2">
        <f t="shared" si="104"/>
        <v>207.40318989753723</v>
      </c>
    </row>
    <row r="6692" spans="1:8">
      <c r="A6692" s="1">
        <v>1427909166.4333501</v>
      </c>
      <c r="B6692" s="1">
        <v>0.85292656051089299</v>
      </c>
      <c r="C6692" s="1">
        <v>0</v>
      </c>
      <c r="D6692" s="1">
        <v>0.53705278635025</v>
      </c>
      <c r="E6692" s="1">
        <v>0.55365861256917304</v>
      </c>
      <c r="F6692" s="1">
        <v>60.895133972167898</v>
      </c>
      <c r="H6692" s="2">
        <f t="shared" si="104"/>
        <v>207.43335008621216</v>
      </c>
    </row>
    <row r="6693" spans="1:8">
      <c r="A6693" s="1">
        <v>1427909166.4639399</v>
      </c>
      <c r="B6693" s="1">
        <v>0.85292656051089299</v>
      </c>
      <c r="C6693" s="1">
        <v>0</v>
      </c>
      <c r="D6693" s="1">
        <v>0.53715591430664</v>
      </c>
      <c r="E6693" s="1">
        <v>0.55377836227416899</v>
      </c>
      <c r="F6693" s="1">
        <v>61.154762268066399</v>
      </c>
      <c r="H6693" s="2">
        <f t="shared" si="104"/>
        <v>207.46393990516663</v>
      </c>
    </row>
    <row r="6694" spans="1:8">
      <c r="A6694" s="1">
        <v>1427909166.4986501</v>
      </c>
      <c r="B6694" s="1">
        <v>0.90428680913150505</v>
      </c>
      <c r="C6694" s="1">
        <v>0</v>
      </c>
      <c r="D6694" s="1">
        <v>0.53713362216949401</v>
      </c>
      <c r="E6694" s="1">
        <v>0.55426690843370197</v>
      </c>
      <c r="F6694" s="1">
        <v>61.0389595031738</v>
      </c>
      <c r="H6694" s="2">
        <f t="shared" si="104"/>
        <v>207.49865007400513</v>
      </c>
    </row>
    <row r="6695" spans="1:8">
      <c r="A6695" s="1">
        <v>1427909166.53158</v>
      </c>
      <c r="B6695" s="1">
        <v>0.91244054231934002</v>
      </c>
      <c r="C6695" s="1">
        <v>0</v>
      </c>
      <c r="D6695" s="1">
        <v>0.536989617347717</v>
      </c>
      <c r="E6695" s="1">
        <v>0.55630507998996304</v>
      </c>
      <c r="F6695" s="1">
        <v>60.9021797180175</v>
      </c>
      <c r="H6695" s="2">
        <f t="shared" si="104"/>
        <v>207.53157997131348</v>
      </c>
    </row>
    <row r="6696" spans="1:8">
      <c r="A6696" s="1">
        <v>1427909166.5652599</v>
      </c>
      <c r="B6696" s="1">
        <v>0.94138888911438701</v>
      </c>
      <c r="C6696" s="1">
        <v>0</v>
      </c>
      <c r="D6696" s="1">
        <v>0.52528825998306194</v>
      </c>
      <c r="E6696" s="1">
        <v>0.57019323772854202</v>
      </c>
      <c r="F6696" s="1">
        <v>60.910720825195298</v>
      </c>
      <c r="H6696" s="2">
        <f t="shared" si="104"/>
        <v>207.56525993347168</v>
      </c>
    </row>
    <row r="6697" spans="1:8">
      <c r="A6697" s="1">
        <v>1427909166.6086299</v>
      </c>
      <c r="B6697" s="1">
        <v>0.86390050532443496</v>
      </c>
      <c r="C6697" s="1">
        <v>0</v>
      </c>
      <c r="D6697" s="1">
        <v>0.52402400970458896</v>
      </c>
      <c r="E6697" s="1">
        <v>0.57186520894368398</v>
      </c>
      <c r="F6697" s="1">
        <v>61.208278656005803</v>
      </c>
      <c r="H6697" s="2">
        <f t="shared" si="104"/>
        <v>207.60862994194031</v>
      </c>
    </row>
    <row r="6698" spans="1:8">
      <c r="A6698" s="1">
        <v>1427909166.6398301</v>
      </c>
      <c r="B6698" s="1">
        <v>0.91722769701112805</v>
      </c>
      <c r="C6698" s="1">
        <v>0</v>
      </c>
      <c r="D6698" s="1">
        <v>0.52408373951911902</v>
      </c>
      <c r="E6698" s="1">
        <v>0.57221590677897105</v>
      </c>
      <c r="F6698" s="1">
        <v>61.558601379394503</v>
      </c>
      <c r="H6698" s="2">
        <f t="shared" si="104"/>
        <v>207.63983011245728</v>
      </c>
    </row>
    <row r="6699" spans="1:8">
      <c r="A6699" s="1">
        <v>1427909166.66873</v>
      </c>
      <c r="B6699" s="1">
        <v>0.90431720285870998</v>
      </c>
      <c r="C6699" s="1">
        <v>0</v>
      </c>
      <c r="D6699" s="1">
        <v>0.52387996315956098</v>
      </c>
      <c r="E6699" s="1">
        <v>0.57243783738877996</v>
      </c>
      <c r="F6699" s="1">
        <v>61.447086334228501</v>
      </c>
      <c r="H6699" s="2">
        <f t="shared" si="104"/>
        <v>207.66873002052307</v>
      </c>
    </row>
    <row r="6700" spans="1:8">
      <c r="A6700" s="1">
        <v>1427909166.7035899</v>
      </c>
      <c r="B6700" s="1">
        <v>0.75697267828553705</v>
      </c>
      <c r="C6700" s="1">
        <v>0</v>
      </c>
      <c r="D6700" s="1">
        <v>0.52355831861495905</v>
      </c>
      <c r="E6700" s="1">
        <v>0.578117095099555</v>
      </c>
      <c r="F6700" s="1">
        <v>60.989524841308501</v>
      </c>
      <c r="H6700" s="2">
        <f t="shared" si="104"/>
        <v>207.70358991622925</v>
      </c>
    </row>
    <row r="6701" spans="1:8">
      <c r="A6701" s="1">
        <v>1427909166.73663</v>
      </c>
      <c r="B6701" s="1">
        <v>0.90294086820794495</v>
      </c>
      <c r="C6701" s="1">
        <v>0</v>
      </c>
      <c r="D6701" s="1">
        <v>0.52364753484725901</v>
      </c>
      <c r="E6701" s="1">
        <v>0.60455338160196903</v>
      </c>
      <c r="F6701" s="1">
        <v>60.868556976318303</v>
      </c>
      <c r="H6701" s="2">
        <f t="shared" si="104"/>
        <v>207.73662996292114</v>
      </c>
    </row>
    <row r="6702" spans="1:8">
      <c r="A6702" s="1">
        <v>1427909166.76601</v>
      </c>
      <c r="B6702" s="1">
        <v>0.82134982589999805</v>
      </c>
      <c r="C6702" s="1">
        <v>0</v>
      </c>
      <c r="D6702" s="1">
        <v>0.52383383512496895</v>
      </c>
      <c r="E6702" s="1">
        <v>0.60601947572496095</v>
      </c>
      <c r="F6702" s="1">
        <v>62.558170318603501</v>
      </c>
      <c r="H6702" s="2">
        <f t="shared" si="104"/>
        <v>207.76601004600525</v>
      </c>
    </row>
    <row r="6703" spans="1:8">
      <c r="A6703" s="1">
        <v>1427909166.8006499</v>
      </c>
      <c r="B6703" s="1">
        <v>0.87295910521769304</v>
      </c>
      <c r="C6703" s="1">
        <v>0</v>
      </c>
      <c r="D6703" s="1">
        <v>0.52350758314132595</v>
      </c>
      <c r="E6703" s="1">
        <v>0.60639727910359598</v>
      </c>
      <c r="F6703" s="1">
        <v>62.832729339599602</v>
      </c>
      <c r="H6703" s="2">
        <f t="shared" si="104"/>
        <v>207.80064988136292</v>
      </c>
    </row>
    <row r="6704" spans="1:8">
      <c r="A6704" s="1">
        <v>1427909166.8326199</v>
      </c>
      <c r="B6704" s="1">
        <v>0.88168353516256603</v>
      </c>
      <c r="C6704" s="1">
        <v>0</v>
      </c>
      <c r="D6704" s="1">
        <v>0.52333078384399401</v>
      </c>
      <c r="E6704" s="1">
        <v>0.60693676206800595</v>
      </c>
      <c r="F6704" s="1">
        <v>62.841964721679602</v>
      </c>
      <c r="H6704" s="2">
        <f t="shared" si="104"/>
        <v>207.8326199054718</v>
      </c>
    </row>
    <row r="6705" spans="1:8">
      <c r="A6705" s="1">
        <v>1427909166.89662</v>
      </c>
      <c r="B6705" s="1">
        <v>0.87550004590424002</v>
      </c>
      <c r="C6705" s="1">
        <v>0</v>
      </c>
      <c r="D6705" s="1">
        <v>0.52297598123550404</v>
      </c>
      <c r="E6705" s="1">
        <v>0.606981680128309</v>
      </c>
      <c r="F6705" s="1">
        <v>62.937854766845703</v>
      </c>
      <c r="H6705" s="2">
        <f t="shared" si="104"/>
        <v>207.89662003517151</v>
      </c>
    </row>
    <row r="6706" spans="1:8">
      <c r="A6706" s="1">
        <v>1427909166.9296999</v>
      </c>
      <c r="B6706" s="1">
        <v>0.90250153118681098</v>
      </c>
      <c r="C6706" s="1">
        <v>0</v>
      </c>
      <c r="D6706" s="1">
        <v>0.52271490097045903</v>
      </c>
      <c r="E6706" s="1">
        <v>0.60650632646348701</v>
      </c>
      <c r="F6706" s="1">
        <v>62.767826080322202</v>
      </c>
      <c r="H6706" s="2">
        <f t="shared" si="104"/>
        <v>207.92969989776611</v>
      </c>
    </row>
    <row r="6707" spans="1:8">
      <c r="A6707" s="1">
        <v>1427909166.9636199</v>
      </c>
      <c r="B6707" s="1">
        <v>0.86510312916521903</v>
      </c>
      <c r="C6707" s="1">
        <v>0</v>
      </c>
      <c r="D6707" s="1">
        <v>0.52262276411056496</v>
      </c>
      <c r="E6707" s="1">
        <v>0.60649439493815105</v>
      </c>
      <c r="F6707" s="1">
        <v>62.645999908447202</v>
      </c>
      <c r="H6707" s="2">
        <f t="shared" si="104"/>
        <v>207.96361994743347</v>
      </c>
    </row>
    <row r="6708" spans="1:8">
      <c r="A6708" s="1">
        <v>1427909166.99667</v>
      </c>
      <c r="B6708" s="1">
        <v>0.90991213738501298</v>
      </c>
      <c r="C6708" s="1">
        <v>0</v>
      </c>
      <c r="D6708" s="1">
        <v>0.52266063094139104</v>
      </c>
      <c r="E6708" s="1">
        <v>0.60653083589341905</v>
      </c>
      <c r="F6708" s="1">
        <v>62.293434143066399</v>
      </c>
      <c r="H6708" s="2">
        <f t="shared" si="104"/>
        <v>207.99667000770569</v>
      </c>
    </row>
    <row r="6709" spans="1:8">
      <c r="A6709" s="1">
        <v>1427909167.02369</v>
      </c>
      <c r="B6709" s="1">
        <v>0.87365952115953305</v>
      </c>
      <c r="C6709" s="1">
        <v>0</v>
      </c>
      <c r="D6709" s="1">
        <v>0.52248865365982</v>
      </c>
      <c r="E6709" s="1">
        <v>0.60616772969563804</v>
      </c>
      <c r="F6709" s="1">
        <v>61.982883453369098</v>
      </c>
      <c r="H6709" s="2">
        <f t="shared" si="104"/>
        <v>208.02368998527527</v>
      </c>
    </row>
    <row r="6710" spans="1:8">
      <c r="A6710" s="1">
        <v>1427909167.05563</v>
      </c>
      <c r="B6710" s="1">
        <v>0.94059799730042504</v>
      </c>
      <c r="C6710" s="1">
        <v>0</v>
      </c>
      <c r="D6710" s="1">
        <v>0.52231681346893299</v>
      </c>
      <c r="E6710" s="1">
        <v>0.60653957790798596</v>
      </c>
      <c r="F6710" s="1">
        <v>61.795589447021399</v>
      </c>
      <c r="H6710" s="2">
        <f t="shared" si="104"/>
        <v>208.05562996864319</v>
      </c>
    </row>
    <row r="6711" spans="1:8">
      <c r="A6711" s="1">
        <v>1427909167.09059</v>
      </c>
      <c r="B6711" s="1">
        <v>0.96789764308940296</v>
      </c>
      <c r="C6711" s="1">
        <v>0</v>
      </c>
      <c r="D6711" s="1">
        <v>0.52251687645912104</v>
      </c>
      <c r="E6711" s="1">
        <v>0.60608197318182999</v>
      </c>
      <c r="F6711" s="1">
        <v>61.630043029785099</v>
      </c>
      <c r="H6711" s="2">
        <f t="shared" si="104"/>
        <v>208.09059000015259</v>
      </c>
    </row>
    <row r="6712" spans="1:8">
      <c r="A6712" s="1">
        <v>1427909167.13592</v>
      </c>
      <c r="B6712" s="1">
        <v>0.92411262140708805</v>
      </c>
      <c r="C6712" s="1">
        <v>0</v>
      </c>
      <c r="D6712" s="1">
        <v>0.52617217302322306</v>
      </c>
      <c r="E6712" s="1">
        <v>0.59860329098171605</v>
      </c>
      <c r="F6712" s="1">
        <v>61.7644233703613</v>
      </c>
      <c r="H6712" s="2">
        <f t="shared" si="104"/>
        <v>208.13592004776001</v>
      </c>
    </row>
    <row r="6713" spans="1:8">
      <c r="A6713" s="1">
        <v>1427909167.1680501</v>
      </c>
      <c r="B6713" s="1">
        <v>0.88113063901606004</v>
      </c>
      <c r="C6713" s="1">
        <v>0</v>
      </c>
      <c r="D6713" s="1">
        <v>0.52615466713905301</v>
      </c>
      <c r="E6713" s="1">
        <v>0.59855870140923295</v>
      </c>
      <c r="F6713" s="1">
        <v>62.693042755126903</v>
      </c>
      <c r="H6713" s="2">
        <f t="shared" si="104"/>
        <v>208.16805005073547</v>
      </c>
    </row>
    <row r="6714" spans="1:8">
      <c r="A6714" s="1">
        <v>1427909167.1948099</v>
      </c>
      <c r="B6714" s="1">
        <v>0.89661155740867804</v>
      </c>
      <c r="C6714" s="1">
        <v>0</v>
      </c>
      <c r="D6714" s="1">
        <v>0.52603282928466699</v>
      </c>
      <c r="E6714" s="1">
        <v>0.59857304890950502</v>
      </c>
      <c r="F6714" s="1">
        <v>62.915809631347599</v>
      </c>
      <c r="H6714" s="2">
        <f t="shared" si="104"/>
        <v>208.19480991363525</v>
      </c>
    </row>
    <row r="6715" spans="1:8">
      <c r="A6715" s="1">
        <v>1427909167.2297499</v>
      </c>
      <c r="B6715" s="1">
        <v>0.948103656404374</v>
      </c>
      <c r="C6715" s="1">
        <v>0</v>
      </c>
      <c r="D6715" s="1">
        <v>0.52600625753402697</v>
      </c>
      <c r="E6715" s="1">
        <v>0.59817419052123999</v>
      </c>
      <c r="F6715" s="1">
        <v>62.764328002929602</v>
      </c>
      <c r="H6715" s="2">
        <f t="shared" si="104"/>
        <v>208.22974991798401</v>
      </c>
    </row>
    <row r="6716" spans="1:8">
      <c r="A6716" s="1">
        <v>1427909167.2635901</v>
      </c>
      <c r="B6716" s="1">
        <v>0.97436080215253196</v>
      </c>
      <c r="C6716" s="1">
        <v>0</v>
      </c>
      <c r="D6716" s="1">
        <v>0.52588633298873799</v>
      </c>
      <c r="E6716" s="1">
        <v>0.59766642252604096</v>
      </c>
      <c r="F6716" s="1">
        <v>62.732357025146399</v>
      </c>
      <c r="H6716" s="2">
        <f t="shared" si="104"/>
        <v>208.26359009742737</v>
      </c>
    </row>
    <row r="6717" spans="1:8">
      <c r="A6717" s="1">
        <v>1427909167.2946301</v>
      </c>
      <c r="B6717" s="1">
        <v>0.960739068093171</v>
      </c>
      <c r="C6717" s="1">
        <v>0</v>
      </c>
      <c r="D6717" s="1">
        <v>0.52566518187522804</v>
      </c>
      <c r="E6717" s="1">
        <v>0.59721893734402098</v>
      </c>
      <c r="F6717" s="1">
        <v>62.918582916259702</v>
      </c>
      <c r="H6717" s="2">
        <f t="shared" si="104"/>
        <v>208.29463005065918</v>
      </c>
    </row>
    <row r="6718" spans="1:8">
      <c r="A6718" s="1">
        <v>1427909167.3291099</v>
      </c>
      <c r="B6718" s="1">
        <v>0.87563916157067601</v>
      </c>
      <c r="C6718" s="1">
        <v>0</v>
      </c>
      <c r="D6718" s="1">
        <v>0.52502993345260596</v>
      </c>
      <c r="E6718" s="1">
        <v>0.59693545235527801</v>
      </c>
      <c r="F6718" s="1">
        <v>63.293613433837798</v>
      </c>
      <c r="H6718" s="2">
        <f t="shared" si="104"/>
        <v>208.32910990715027</v>
      </c>
    </row>
    <row r="6719" spans="1:8">
      <c r="A6719" s="1">
        <v>1427909167.3579199</v>
      </c>
      <c r="B6719" s="1">
        <v>0.82660628886406096</v>
      </c>
      <c r="C6719" s="1">
        <v>0</v>
      </c>
      <c r="D6719" s="1">
        <v>0.52413733005523599</v>
      </c>
      <c r="E6719" s="1">
        <v>0.59684199227226997</v>
      </c>
      <c r="F6719" s="1">
        <v>63.908084869384702</v>
      </c>
      <c r="H6719" s="2">
        <f t="shared" si="104"/>
        <v>208.35791993141174</v>
      </c>
    </row>
    <row r="6720" spans="1:8">
      <c r="A6720" s="1">
        <v>1427909167.392</v>
      </c>
      <c r="B6720" s="1">
        <v>0.87095257229368295</v>
      </c>
      <c r="C6720" s="1">
        <v>0</v>
      </c>
      <c r="D6720" s="1">
        <v>0.52386170625686601</v>
      </c>
      <c r="E6720" s="1">
        <v>0.59722805023193304</v>
      </c>
      <c r="F6720" s="1">
        <v>63.949958801269503</v>
      </c>
      <c r="H6720" s="2">
        <f t="shared" si="104"/>
        <v>208.39199995994568</v>
      </c>
    </row>
    <row r="6721" spans="1:8">
      <c r="A6721" s="1">
        <v>1427909167.4264801</v>
      </c>
      <c r="B6721" s="1">
        <v>0.88610551314793295</v>
      </c>
      <c r="C6721" s="1">
        <v>0</v>
      </c>
      <c r="D6721" s="1">
        <v>0.523637354373931</v>
      </c>
      <c r="E6721" s="1">
        <v>0.59731936984592005</v>
      </c>
      <c r="F6721" s="1">
        <v>63.7325630187988</v>
      </c>
      <c r="H6721" s="2">
        <f t="shared" si="104"/>
        <v>208.42648005485535</v>
      </c>
    </row>
    <row r="6722" spans="1:8">
      <c r="A6722" s="1">
        <v>1427909167.45961</v>
      </c>
      <c r="B6722" s="1">
        <v>0.90785995006696596</v>
      </c>
      <c r="C6722" s="1">
        <v>0</v>
      </c>
      <c r="D6722" s="1">
        <v>0.52344894409179599</v>
      </c>
      <c r="E6722" s="1">
        <v>0.59732124540540898</v>
      </c>
      <c r="F6722" s="1">
        <v>63.893569946288999</v>
      </c>
      <c r="H6722" s="2">
        <f t="shared" si="104"/>
        <v>208.45960998535156</v>
      </c>
    </row>
    <row r="6723" spans="1:8">
      <c r="A6723" s="1">
        <v>1427909167.4876399</v>
      </c>
      <c r="B6723" s="1">
        <v>0</v>
      </c>
      <c r="C6723" s="1">
        <v>0</v>
      </c>
      <c r="D6723" s="1">
        <v>0</v>
      </c>
      <c r="E6723" s="1">
        <v>0</v>
      </c>
      <c r="F6723" s="1"/>
      <c r="H6723" s="2">
        <f t="shared" ref="H6723:H6786" si="105">A6723-1427908959</f>
        <v>208.48763990402222</v>
      </c>
    </row>
    <row r="6724" spans="1:8">
      <c r="A6724" s="1">
        <v>1427909167.52355</v>
      </c>
      <c r="B6724" s="1">
        <v>0.848850577937731</v>
      </c>
      <c r="C6724" s="1">
        <v>0</v>
      </c>
      <c r="D6724" s="1">
        <v>0.58883177042007395</v>
      </c>
      <c r="E6724" s="1">
        <v>0.59939857059054902</v>
      </c>
      <c r="F6724" s="1">
        <v>62.645927429199197</v>
      </c>
      <c r="H6724" s="2">
        <f t="shared" si="105"/>
        <v>208.52355003356934</v>
      </c>
    </row>
    <row r="6725" spans="1:8">
      <c r="A6725" s="1">
        <v>1427909167.55516</v>
      </c>
      <c r="B6725" s="1">
        <v>1</v>
      </c>
      <c r="C6725" s="1">
        <v>0</v>
      </c>
      <c r="D6725" s="1">
        <v>0.588768506050109</v>
      </c>
      <c r="E6725" s="1">
        <v>0.60053294499715104</v>
      </c>
      <c r="F6725" s="1">
        <v>62.252105712890597</v>
      </c>
      <c r="H6725" s="2">
        <f t="shared" si="105"/>
        <v>208.55516004562378</v>
      </c>
    </row>
    <row r="6726" spans="1:8">
      <c r="A6726" s="1">
        <v>1427909167.5836799</v>
      </c>
      <c r="B6726" s="1">
        <v>1</v>
      </c>
      <c r="C6726" s="1">
        <v>0</v>
      </c>
      <c r="D6726" s="1">
        <v>0.58864895105361903</v>
      </c>
      <c r="E6726" s="1">
        <v>0.60114111370510503</v>
      </c>
      <c r="F6726" s="1">
        <v>62.292140960693303</v>
      </c>
      <c r="H6726" s="2">
        <f t="shared" si="105"/>
        <v>208.58367991447449</v>
      </c>
    </row>
    <row r="6727" spans="1:8">
      <c r="A6727" s="1">
        <v>1427909167.6291299</v>
      </c>
      <c r="B6727" s="1">
        <v>1</v>
      </c>
      <c r="C6727" s="1">
        <v>0</v>
      </c>
      <c r="D6727" s="1">
        <v>0.58853731751441896</v>
      </c>
      <c r="E6727" s="1">
        <v>0.60172661675347205</v>
      </c>
      <c r="F6727" s="1">
        <v>62.435096740722599</v>
      </c>
      <c r="H6727" s="2">
        <f t="shared" si="105"/>
        <v>208.6291298866272</v>
      </c>
    </row>
    <row r="6728" spans="1:8">
      <c r="A6728" s="1">
        <v>1427909167.66362</v>
      </c>
      <c r="B6728" s="1">
        <v>1</v>
      </c>
      <c r="C6728" s="1">
        <v>0</v>
      </c>
      <c r="D6728" s="1">
        <v>0.58857385516166605</v>
      </c>
      <c r="E6728" s="1">
        <v>0.60184174643622501</v>
      </c>
      <c r="F6728" s="1">
        <v>62.370574951171797</v>
      </c>
      <c r="H6728" s="2">
        <f t="shared" si="105"/>
        <v>208.66361999511719</v>
      </c>
    </row>
    <row r="6729" spans="1:8">
      <c r="A6729" s="1">
        <v>1427909167.6956899</v>
      </c>
      <c r="B6729" s="1">
        <v>1</v>
      </c>
      <c r="C6729" s="1">
        <v>0</v>
      </c>
      <c r="D6729" s="1">
        <v>0.58875528573989799</v>
      </c>
      <c r="E6729" s="1">
        <v>0.60205002890692805</v>
      </c>
      <c r="F6729" s="1">
        <v>62.187026977538999</v>
      </c>
      <c r="H6729" s="2">
        <f t="shared" si="105"/>
        <v>208.69568991661072</v>
      </c>
    </row>
    <row r="6730" spans="1:8">
      <c r="A6730" s="1">
        <v>1427909167.72349</v>
      </c>
      <c r="B6730" s="1">
        <v>1</v>
      </c>
      <c r="C6730" s="1">
        <v>0</v>
      </c>
      <c r="D6730" s="1">
        <v>0.58889535069465604</v>
      </c>
      <c r="E6730" s="1">
        <v>0.60179191165500201</v>
      </c>
      <c r="F6730" s="1">
        <v>61.969165802001903</v>
      </c>
      <c r="H6730" s="2">
        <f t="shared" si="105"/>
        <v>208.72348999977112</v>
      </c>
    </row>
    <row r="6731" spans="1:8">
      <c r="A6731" s="1">
        <v>1427909167.7565801</v>
      </c>
      <c r="B6731" s="1">
        <v>1</v>
      </c>
      <c r="C6731" s="1">
        <v>0</v>
      </c>
      <c r="D6731" s="1">
        <v>0.58886932730674701</v>
      </c>
      <c r="E6731" s="1">
        <v>0.602016745673285</v>
      </c>
      <c r="F6731" s="1">
        <v>62.041206359863203</v>
      </c>
      <c r="H6731" s="2">
        <f t="shared" si="105"/>
        <v>208.75658011436462</v>
      </c>
    </row>
    <row r="6732" spans="1:8">
      <c r="A6732" s="1">
        <v>1427909167.78971</v>
      </c>
      <c r="B6732" s="1">
        <v>1</v>
      </c>
      <c r="C6732" s="1">
        <v>0</v>
      </c>
      <c r="D6732" s="1">
        <v>0.58903194665908798</v>
      </c>
      <c r="E6732" s="1">
        <v>0.60271080864800297</v>
      </c>
      <c r="F6732" s="1">
        <v>61.772853851318303</v>
      </c>
      <c r="H6732" s="2">
        <f t="shared" si="105"/>
        <v>208.78971004486084</v>
      </c>
    </row>
    <row r="6733" spans="1:8">
      <c r="A6733" s="1">
        <v>1427909167.8234</v>
      </c>
      <c r="B6733" s="1">
        <v>0.91733711047072897</v>
      </c>
      <c r="C6733" s="1">
        <v>0</v>
      </c>
      <c r="D6733" s="1">
        <v>0.61192257404327299</v>
      </c>
      <c r="E6733" s="1">
        <v>0.61660540898640903</v>
      </c>
      <c r="F6733" s="1">
        <v>61.016952514648402</v>
      </c>
      <c r="H6733" s="2">
        <f t="shared" si="105"/>
        <v>208.82340002059937</v>
      </c>
    </row>
    <row r="6734" spans="1:8">
      <c r="A6734" s="1">
        <v>1427909167.85763</v>
      </c>
      <c r="B6734" s="1">
        <v>0.99810893151846602</v>
      </c>
      <c r="C6734" s="1">
        <v>0</v>
      </c>
      <c r="D6734" s="1">
        <v>0.61234868168830803</v>
      </c>
      <c r="E6734" s="1">
        <v>0.61783235337999098</v>
      </c>
      <c r="F6734" s="1">
        <v>60.649402618408203</v>
      </c>
      <c r="H6734" s="2">
        <f t="shared" si="105"/>
        <v>208.85763001441956</v>
      </c>
    </row>
    <row r="6735" spans="1:8">
      <c r="A6735" s="1">
        <v>1427909167.8892601</v>
      </c>
      <c r="B6735" s="1">
        <v>1</v>
      </c>
      <c r="C6735" s="1">
        <v>0</v>
      </c>
      <c r="D6735" s="1">
        <v>0.61237049102783203</v>
      </c>
      <c r="E6735" s="1">
        <v>0.61879144244723805</v>
      </c>
      <c r="F6735" s="1">
        <v>60.882793426513601</v>
      </c>
      <c r="H6735" s="2">
        <f t="shared" si="105"/>
        <v>208.88926005363464</v>
      </c>
    </row>
    <row r="6736" spans="1:8">
      <c r="A6736" s="1">
        <v>1427909167.9222901</v>
      </c>
      <c r="B6736" s="1">
        <v>1</v>
      </c>
      <c r="C6736" s="1">
        <v>0</v>
      </c>
      <c r="D6736" s="1">
        <v>0.61239460110664301</v>
      </c>
      <c r="E6736" s="1">
        <v>0.61910371780395501</v>
      </c>
      <c r="F6736" s="1">
        <v>60.790786743163999</v>
      </c>
      <c r="H6736" s="2">
        <f t="shared" si="105"/>
        <v>208.92229008674622</v>
      </c>
    </row>
    <row r="6737" spans="1:8">
      <c r="A6737" s="1">
        <v>1427909167.95401</v>
      </c>
      <c r="B6737" s="1">
        <v>1</v>
      </c>
      <c r="C6737" s="1">
        <v>0</v>
      </c>
      <c r="D6737" s="1">
        <v>0.61241648197174003</v>
      </c>
      <c r="E6737" s="1">
        <v>0.61920163896348701</v>
      </c>
      <c r="F6737" s="1">
        <v>60.817256927490199</v>
      </c>
      <c r="H6737" s="2">
        <f t="shared" si="105"/>
        <v>208.95401000976562</v>
      </c>
    </row>
    <row r="6738" spans="1:8">
      <c r="A6738" s="1">
        <v>1427909167.9872701</v>
      </c>
      <c r="B6738" s="1">
        <v>1</v>
      </c>
      <c r="C6738" s="1">
        <v>0</v>
      </c>
      <c r="D6738" s="1">
        <v>0.61246152520179697</v>
      </c>
      <c r="E6738" s="1">
        <v>0.61920468012491803</v>
      </c>
      <c r="F6738" s="1">
        <v>60.792980194091697</v>
      </c>
      <c r="H6738" s="2">
        <f t="shared" si="105"/>
        <v>208.98727011680603</v>
      </c>
    </row>
    <row r="6739" spans="1:8">
      <c r="A6739" s="1">
        <v>1427909168.0158</v>
      </c>
      <c r="B6739" s="1">
        <v>1</v>
      </c>
      <c r="C6739" s="1">
        <v>0</v>
      </c>
      <c r="D6739" s="1">
        <v>0.61239867210388099</v>
      </c>
      <c r="E6739" s="1">
        <v>0.61903917524549601</v>
      </c>
      <c r="F6739" s="1">
        <v>60.861766815185497</v>
      </c>
      <c r="H6739" s="2">
        <f t="shared" si="105"/>
        <v>209.01579999923706</v>
      </c>
    </row>
    <row r="6740" spans="1:8">
      <c r="A6740" s="1">
        <v>1427909168.0465801</v>
      </c>
      <c r="B6740" s="1">
        <v>1</v>
      </c>
      <c r="C6740" s="1">
        <v>0</v>
      </c>
      <c r="D6740" s="1">
        <v>0.61222678422927801</v>
      </c>
      <c r="E6740" s="1">
        <v>0.61911080678303998</v>
      </c>
      <c r="F6740" s="1">
        <v>60.952545166015597</v>
      </c>
      <c r="H6740" s="2">
        <f t="shared" si="105"/>
        <v>209.04658007621765</v>
      </c>
    </row>
    <row r="6741" spans="1:8">
      <c r="A6741" s="1">
        <v>1427909168.08091</v>
      </c>
      <c r="B6741" s="1">
        <v>1</v>
      </c>
      <c r="C6741" s="1">
        <v>0</v>
      </c>
      <c r="D6741" s="1">
        <v>0.61192548871040298</v>
      </c>
      <c r="E6741" s="1">
        <v>0.61949750052557995</v>
      </c>
      <c r="F6741" s="1">
        <v>60.917354583740199</v>
      </c>
      <c r="H6741" s="2">
        <f t="shared" si="105"/>
        <v>209.08090996742249</v>
      </c>
    </row>
    <row r="6742" spans="1:8">
      <c r="A6742" s="1">
        <v>1427909168.12321</v>
      </c>
      <c r="B6742" s="1">
        <v>1</v>
      </c>
      <c r="C6742" s="1">
        <v>0</v>
      </c>
      <c r="D6742" s="1">
        <v>0.61174905300140303</v>
      </c>
      <c r="E6742" s="1">
        <v>0.61995443767971403</v>
      </c>
      <c r="F6742" s="1">
        <v>60.92724609375</v>
      </c>
      <c r="H6742" s="2">
        <f t="shared" si="105"/>
        <v>209.12320995330811</v>
      </c>
    </row>
    <row r="6743" spans="1:8">
      <c r="A6743" s="1">
        <v>1427909168.1566801</v>
      </c>
      <c r="B6743" s="1">
        <v>0</v>
      </c>
      <c r="C6743" s="1">
        <v>0</v>
      </c>
      <c r="D6743" s="1">
        <v>0</v>
      </c>
      <c r="E6743" s="1">
        <v>0</v>
      </c>
      <c r="F6743" s="1"/>
      <c r="H6743" s="2">
        <f t="shared" si="105"/>
        <v>209.1566801071167</v>
      </c>
    </row>
    <row r="6744" spans="1:8">
      <c r="A6744" s="1">
        <v>1427909168.18558</v>
      </c>
      <c r="B6744" s="1">
        <v>1</v>
      </c>
      <c r="C6744" s="1">
        <v>0</v>
      </c>
      <c r="D6744" s="1">
        <v>0.62700300812721199</v>
      </c>
      <c r="E6744" s="1">
        <v>0.58604462941487601</v>
      </c>
      <c r="F6744" s="1">
        <v>61.032955169677699</v>
      </c>
      <c r="H6744" s="2">
        <f t="shared" si="105"/>
        <v>209.1855800151825</v>
      </c>
    </row>
    <row r="6745" spans="1:8">
      <c r="A6745" s="1">
        <v>1427909168.22241</v>
      </c>
      <c r="B6745" s="1">
        <v>1</v>
      </c>
      <c r="C6745" s="1">
        <v>0</v>
      </c>
      <c r="D6745" s="1">
        <v>0.62695581912994303</v>
      </c>
      <c r="E6745" s="1">
        <v>0.58600551817152202</v>
      </c>
      <c r="F6745" s="1">
        <v>61.664863586425703</v>
      </c>
      <c r="H6745" s="2">
        <f t="shared" si="105"/>
        <v>209.22240996360779</v>
      </c>
    </row>
    <row r="6746" spans="1:8">
      <c r="A6746" s="1">
        <v>1427909168.2513101</v>
      </c>
      <c r="B6746" s="1">
        <v>1</v>
      </c>
      <c r="C6746" s="1">
        <v>0</v>
      </c>
      <c r="D6746" s="1">
        <v>0.62695422768592801</v>
      </c>
      <c r="E6746" s="1">
        <v>0.58658178117540105</v>
      </c>
      <c r="F6746" s="1">
        <v>61.6173095703125</v>
      </c>
      <c r="H6746" s="2">
        <f t="shared" si="105"/>
        <v>209.25131011009216</v>
      </c>
    </row>
    <row r="6747" spans="1:8">
      <c r="A6747" s="1">
        <v>1427909168.28457</v>
      </c>
      <c r="B6747" s="1">
        <v>1</v>
      </c>
      <c r="C6747" s="1">
        <v>0</v>
      </c>
      <c r="D6747" s="1">
        <v>0.62689202427863999</v>
      </c>
      <c r="E6747" s="1">
        <v>0.587058968014187</v>
      </c>
      <c r="F6747" s="1">
        <v>61.754085540771399</v>
      </c>
      <c r="H6747" s="2">
        <f t="shared" si="105"/>
        <v>209.28456997871399</v>
      </c>
    </row>
    <row r="6748" spans="1:8">
      <c r="A6748" s="1">
        <v>1427909168.3155701</v>
      </c>
      <c r="B6748" s="1">
        <v>1</v>
      </c>
      <c r="C6748" s="1">
        <v>0</v>
      </c>
      <c r="D6748" s="1">
        <v>0.62671814560890104</v>
      </c>
      <c r="E6748" s="1">
        <v>0.58723496331108904</v>
      </c>
      <c r="F6748" s="1">
        <v>61.810394287109297</v>
      </c>
      <c r="H6748" s="2">
        <f t="shared" si="105"/>
        <v>209.31557011604309</v>
      </c>
    </row>
    <row r="6749" spans="1:8">
      <c r="A6749" s="1">
        <v>1427909168.3533299</v>
      </c>
      <c r="B6749" s="1">
        <v>1</v>
      </c>
      <c r="C6749" s="1">
        <v>0</v>
      </c>
      <c r="D6749" s="1">
        <v>0.62653795480728103</v>
      </c>
      <c r="E6749" s="1">
        <v>0.58729610443115199</v>
      </c>
      <c r="F6749" s="1">
        <v>61.946636199951101</v>
      </c>
      <c r="H6749" s="2">
        <f t="shared" si="105"/>
        <v>209.35332989692688</v>
      </c>
    </row>
    <row r="6750" spans="1:8">
      <c r="A6750" s="1">
        <v>1427909168.3814399</v>
      </c>
      <c r="B6750" s="1">
        <v>1</v>
      </c>
      <c r="C6750" s="1">
        <v>0</v>
      </c>
      <c r="D6750" s="1">
        <v>0.62650716900825398</v>
      </c>
      <c r="E6750" s="1">
        <v>0.58684552510579402</v>
      </c>
      <c r="F6750" s="1">
        <v>61.963630676269503</v>
      </c>
      <c r="H6750" s="2">
        <f t="shared" si="105"/>
        <v>209.38143992424011</v>
      </c>
    </row>
    <row r="6751" spans="1:8">
      <c r="A6751" s="1">
        <v>1427909168.41659</v>
      </c>
      <c r="B6751" s="1">
        <v>1</v>
      </c>
      <c r="C6751" s="1">
        <v>0</v>
      </c>
      <c r="D6751" s="1">
        <v>0.62658030986785795</v>
      </c>
      <c r="E6751" s="1">
        <v>0.58662150700886995</v>
      </c>
      <c r="F6751" s="1">
        <v>61.988574981689403</v>
      </c>
      <c r="H6751" s="2">
        <f t="shared" si="105"/>
        <v>209.41658997535706</v>
      </c>
    </row>
    <row r="6752" spans="1:8">
      <c r="A6752" s="1">
        <v>1427909168.4496601</v>
      </c>
      <c r="B6752" s="1">
        <v>1</v>
      </c>
      <c r="C6752" s="1">
        <v>0</v>
      </c>
      <c r="D6752" s="1">
        <v>0.62658454775810202</v>
      </c>
      <c r="E6752" s="1">
        <v>0.58640724817911705</v>
      </c>
      <c r="F6752" s="1">
        <v>61.920387268066399</v>
      </c>
      <c r="H6752" s="2">
        <f t="shared" si="105"/>
        <v>209.44966006278992</v>
      </c>
    </row>
    <row r="6753" spans="1:8">
      <c r="A6753" s="1">
        <v>1427909168.47668</v>
      </c>
      <c r="B6753" s="1">
        <v>1</v>
      </c>
      <c r="C6753" s="1">
        <v>0</v>
      </c>
      <c r="D6753" s="1">
        <v>0.62648959159851003</v>
      </c>
      <c r="E6753" s="1">
        <v>0.58602218627929603</v>
      </c>
      <c r="F6753" s="1">
        <v>62.009342193603501</v>
      </c>
      <c r="H6753" s="2">
        <f t="shared" si="105"/>
        <v>209.4766800403595</v>
      </c>
    </row>
    <row r="6754" spans="1:8">
      <c r="A6754" s="1">
        <v>1427909168.5090499</v>
      </c>
      <c r="B6754" s="1">
        <v>0.924418874793689</v>
      </c>
      <c r="C6754" s="1">
        <v>0</v>
      </c>
      <c r="D6754" s="1">
        <v>0.61663894653320295</v>
      </c>
      <c r="E6754" s="1">
        <v>0.56754691865708995</v>
      </c>
      <c r="F6754" s="1">
        <v>61.574253082275298</v>
      </c>
      <c r="H6754" s="2">
        <f t="shared" si="105"/>
        <v>209.50904989242554</v>
      </c>
    </row>
    <row r="6755" spans="1:8">
      <c r="A6755" s="1">
        <v>1427909168.5430501</v>
      </c>
      <c r="B6755" s="1">
        <v>0.94642884800306304</v>
      </c>
      <c r="C6755" s="1">
        <v>0</v>
      </c>
      <c r="D6755" s="1">
        <v>0.61641874313354394</v>
      </c>
      <c r="E6755" s="1">
        <v>0.56704195870293495</v>
      </c>
      <c r="F6755" s="1">
        <v>62.389022827148402</v>
      </c>
      <c r="H6755" s="2">
        <f t="shared" si="105"/>
        <v>209.54305005073547</v>
      </c>
    </row>
    <row r="6756" spans="1:8">
      <c r="A6756" s="1">
        <v>1427909168.57761</v>
      </c>
      <c r="B6756" s="1">
        <v>1</v>
      </c>
      <c r="C6756" s="1">
        <v>0</v>
      </c>
      <c r="D6756" s="1">
        <v>0.61620275974273597</v>
      </c>
      <c r="E6756" s="1">
        <v>0.56709505716959596</v>
      </c>
      <c r="F6756" s="1">
        <v>62.550796508788999</v>
      </c>
      <c r="H6756" s="2">
        <f t="shared" si="105"/>
        <v>209.57761001586914</v>
      </c>
    </row>
    <row r="6757" spans="1:8">
      <c r="A6757" s="1">
        <v>1427909168.6194799</v>
      </c>
      <c r="B6757" s="1">
        <v>1</v>
      </c>
      <c r="C6757" s="1">
        <v>0</v>
      </c>
      <c r="D6757" s="1">
        <v>0.61605302095413195</v>
      </c>
      <c r="E6757" s="1">
        <v>0.56744712193806901</v>
      </c>
      <c r="F6757" s="1">
        <v>62.774089813232401</v>
      </c>
      <c r="H6757" s="2">
        <f t="shared" si="105"/>
        <v>209.61947989463806</v>
      </c>
    </row>
    <row r="6758" spans="1:8">
      <c r="A6758" s="1">
        <v>1427909168.6498699</v>
      </c>
      <c r="B6758" s="1">
        <v>1</v>
      </c>
      <c r="C6758" s="1">
        <v>0</v>
      </c>
      <c r="D6758" s="1">
        <v>0.61596602201461703</v>
      </c>
      <c r="E6758" s="1">
        <v>0.56754026412963798</v>
      </c>
      <c r="F6758" s="1">
        <v>62.841808319091697</v>
      </c>
      <c r="H6758" s="2">
        <f t="shared" si="105"/>
        <v>209.64986991882324</v>
      </c>
    </row>
    <row r="6759" spans="1:8">
      <c r="A6759" s="1">
        <v>1427909168.6856501</v>
      </c>
      <c r="B6759" s="1">
        <v>1</v>
      </c>
      <c r="C6759" s="1">
        <v>0</v>
      </c>
      <c r="D6759" s="1">
        <v>0.61585640311241097</v>
      </c>
      <c r="E6759" s="1">
        <v>0.567564392089843</v>
      </c>
      <c r="F6759" s="1">
        <v>62.9164428710937</v>
      </c>
      <c r="H6759" s="2">
        <f t="shared" si="105"/>
        <v>209.68565011024475</v>
      </c>
    </row>
    <row r="6760" spans="1:8">
      <c r="A6760" s="1">
        <v>1427909168.7184701</v>
      </c>
      <c r="B6760" s="1">
        <v>1</v>
      </c>
      <c r="C6760" s="1">
        <v>0</v>
      </c>
      <c r="D6760" s="1">
        <v>0.61577952504157996</v>
      </c>
      <c r="E6760" s="1">
        <v>0.56754261652628502</v>
      </c>
      <c r="F6760" s="1">
        <v>63.005424499511697</v>
      </c>
      <c r="H6760" s="2">
        <f t="shared" si="105"/>
        <v>209.71847009658813</v>
      </c>
    </row>
    <row r="6761" spans="1:8">
      <c r="A6761" s="1">
        <v>1427909168.7536199</v>
      </c>
      <c r="B6761" s="1">
        <v>1</v>
      </c>
      <c r="C6761" s="1">
        <v>0</v>
      </c>
      <c r="D6761" s="1">
        <v>0.61567273736000006</v>
      </c>
      <c r="E6761" s="1">
        <v>0.567419253455268</v>
      </c>
      <c r="F6761" s="1">
        <v>63.085056304931598</v>
      </c>
      <c r="H6761" s="2">
        <f t="shared" si="105"/>
        <v>209.7536199092865</v>
      </c>
    </row>
    <row r="6762" spans="1:8">
      <c r="A6762" s="1">
        <v>1427909168.77985</v>
      </c>
      <c r="B6762" s="1">
        <v>1</v>
      </c>
      <c r="C6762" s="1">
        <v>0</v>
      </c>
      <c r="D6762" s="1">
        <v>0.61546042561531</v>
      </c>
      <c r="E6762" s="1">
        <v>0.56755686865912502</v>
      </c>
      <c r="F6762" s="1">
        <v>63.171791076660099</v>
      </c>
      <c r="H6762" s="2">
        <f t="shared" si="105"/>
        <v>209.77985000610352</v>
      </c>
    </row>
    <row r="6763" spans="1:8">
      <c r="A6763" s="1">
        <v>1427909168.8152399</v>
      </c>
      <c r="B6763" s="1">
        <v>1</v>
      </c>
      <c r="C6763" s="1">
        <v>0</v>
      </c>
      <c r="D6763" s="1">
        <v>0.61538987159728997</v>
      </c>
      <c r="E6763" s="1">
        <v>0.56780268351236896</v>
      </c>
      <c r="F6763" s="1">
        <v>63.276809692382798</v>
      </c>
      <c r="H6763" s="2">
        <f t="shared" si="105"/>
        <v>209.81523990631104</v>
      </c>
    </row>
    <row r="6764" spans="1:8">
      <c r="A6764" s="1">
        <v>1427909168.8461101</v>
      </c>
      <c r="B6764" s="1">
        <v>0.81371419627890096</v>
      </c>
      <c r="C6764" s="1">
        <v>0</v>
      </c>
      <c r="D6764" s="1">
        <v>0.61566275954246497</v>
      </c>
      <c r="E6764" s="1">
        <v>0.56593081156412695</v>
      </c>
      <c r="F6764" s="1">
        <v>62.349178314208899</v>
      </c>
      <c r="H6764" s="2">
        <f t="shared" si="105"/>
        <v>209.84611010551453</v>
      </c>
    </row>
    <row r="6765" spans="1:8">
      <c r="A6765" s="1">
        <v>1427909168.8805001</v>
      </c>
      <c r="B6765" s="1">
        <v>0.87052597016906497</v>
      </c>
      <c r="C6765" s="1">
        <v>0</v>
      </c>
      <c r="D6765" s="1">
        <v>0.616315162181854</v>
      </c>
      <c r="E6765" s="1">
        <v>0.53491877449883296</v>
      </c>
      <c r="F6765" s="1">
        <v>63.148654937744098</v>
      </c>
      <c r="H6765" s="2">
        <f t="shared" si="105"/>
        <v>209.88050007820129</v>
      </c>
    </row>
    <row r="6766" spans="1:8">
      <c r="A6766" s="1">
        <v>1427909168.90961</v>
      </c>
      <c r="B6766" s="1">
        <v>0.89624510329259599</v>
      </c>
      <c r="C6766" s="1">
        <v>0</v>
      </c>
      <c r="D6766" s="1">
        <v>0.61532865166664097</v>
      </c>
      <c r="E6766" s="1">
        <v>0.53520925309922895</v>
      </c>
      <c r="F6766" s="1">
        <v>63.270305633544901</v>
      </c>
      <c r="H6766" s="2">
        <f t="shared" si="105"/>
        <v>209.90961003303528</v>
      </c>
    </row>
    <row r="6767" spans="1:8">
      <c r="A6767" s="1">
        <v>1427909168.94029</v>
      </c>
      <c r="B6767" s="1">
        <v>0.91215477968240499</v>
      </c>
      <c r="C6767" s="1">
        <v>0</v>
      </c>
      <c r="D6767" s="1">
        <v>0.61537607908248904</v>
      </c>
      <c r="E6767" s="1">
        <v>0.535487556457519</v>
      </c>
      <c r="F6767" s="1">
        <v>63.603801727294901</v>
      </c>
      <c r="H6767" s="2">
        <f t="shared" si="105"/>
        <v>209.94028997421265</v>
      </c>
    </row>
    <row r="6768" spans="1:8">
      <c r="A6768" s="1">
        <v>1427909168.97264</v>
      </c>
      <c r="B6768" s="1">
        <v>0.96858553211744802</v>
      </c>
      <c r="C6768" s="1">
        <v>0</v>
      </c>
      <c r="D6768" s="1">
        <v>0.615138924121856</v>
      </c>
      <c r="E6768" s="1">
        <v>0.53558688693576295</v>
      </c>
      <c r="F6768" s="1">
        <v>63.478031158447202</v>
      </c>
      <c r="H6768" s="2">
        <f t="shared" si="105"/>
        <v>209.97264003753662</v>
      </c>
    </row>
    <row r="6769" spans="1:8">
      <c r="A6769" s="1">
        <v>1427909169.0051701</v>
      </c>
      <c r="B6769" s="1">
        <v>0.95177761596190902</v>
      </c>
      <c r="C6769" s="1">
        <v>0</v>
      </c>
      <c r="D6769" s="1">
        <v>0.61487200856208801</v>
      </c>
      <c r="E6769" s="1">
        <v>0.53548223707411002</v>
      </c>
      <c r="F6769" s="1">
        <v>63.466072082519503</v>
      </c>
      <c r="H6769" s="2">
        <f t="shared" si="105"/>
        <v>210.00517010688782</v>
      </c>
    </row>
    <row r="6770" spans="1:8">
      <c r="A6770" s="1">
        <v>1427909169.03772</v>
      </c>
      <c r="B6770" s="1">
        <v>0.95463960350524202</v>
      </c>
      <c r="C6770" s="1">
        <v>0</v>
      </c>
      <c r="D6770" s="1">
        <v>0.61469520330428995</v>
      </c>
      <c r="E6770" s="1">
        <v>0.53588402006361202</v>
      </c>
      <c r="F6770" s="1">
        <v>63.486888885497997</v>
      </c>
      <c r="H6770" s="2">
        <f t="shared" si="105"/>
        <v>210.03771996498108</v>
      </c>
    </row>
    <row r="6771" spans="1:8">
      <c r="A6771" s="1">
        <v>1427909169.0787699</v>
      </c>
      <c r="B6771" s="1">
        <v>1</v>
      </c>
      <c r="C6771" s="1">
        <v>0</v>
      </c>
      <c r="D6771" s="1">
        <v>0.61670321226119895</v>
      </c>
      <c r="E6771" s="1">
        <v>0.54748179117838502</v>
      </c>
      <c r="F6771" s="1">
        <v>63.770164489746001</v>
      </c>
      <c r="H6771" s="2">
        <f t="shared" si="105"/>
        <v>210.07876992225647</v>
      </c>
    </row>
    <row r="6772" spans="1:8">
      <c r="A6772" s="1">
        <v>1427909169.11115</v>
      </c>
      <c r="B6772" s="1">
        <v>1</v>
      </c>
      <c r="C6772" s="1">
        <v>0</v>
      </c>
      <c r="D6772" s="1">
        <v>0.61691212654113703</v>
      </c>
      <c r="E6772" s="1">
        <v>0.547997792561848</v>
      </c>
      <c r="F6772" s="1">
        <v>64.046218872070298</v>
      </c>
      <c r="H6772" s="2">
        <f t="shared" si="105"/>
        <v>210.11115002632141</v>
      </c>
    </row>
    <row r="6773" spans="1:8">
      <c r="A6773" s="1">
        <v>1427909169.1454799</v>
      </c>
      <c r="B6773" s="1">
        <v>1</v>
      </c>
      <c r="C6773" s="1">
        <v>0</v>
      </c>
      <c r="D6773" s="1">
        <v>0.61684818863868696</v>
      </c>
      <c r="E6773" s="1">
        <v>0.54862235387166303</v>
      </c>
      <c r="F6773" s="1">
        <v>63.7765502929687</v>
      </c>
      <c r="H6773" s="2">
        <f t="shared" si="105"/>
        <v>210.14547991752625</v>
      </c>
    </row>
    <row r="6774" spans="1:8">
      <c r="A6774" s="1">
        <v>1427909169.1795399</v>
      </c>
      <c r="B6774" s="1">
        <v>1</v>
      </c>
      <c r="C6774" s="1">
        <v>0</v>
      </c>
      <c r="D6774" s="1">
        <v>0.61676282882690403</v>
      </c>
      <c r="E6774" s="1">
        <v>0.54873963461981801</v>
      </c>
      <c r="F6774" s="1">
        <v>63.667301177978501</v>
      </c>
      <c r="H6774" s="2">
        <f t="shared" si="105"/>
        <v>210.17953991889954</v>
      </c>
    </row>
    <row r="6775" spans="1:8">
      <c r="A6775" s="1">
        <v>1427909169.20771</v>
      </c>
      <c r="B6775" s="1">
        <v>1</v>
      </c>
      <c r="C6775" s="1">
        <v>0</v>
      </c>
      <c r="D6775" s="1">
        <v>0.61671055555343601</v>
      </c>
      <c r="E6775" s="1">
        <v>0.54897438685099198</v>
      </c>
      <c r="F6775" s="1">
        <v>63.601119995117102</v>
      </c>
      <c r="H6775" s="2">
        <f t="shared" si="105"/>
        <v>210.2077100276947</v>
      </c>
    </row>
    <row r="6776" spans="1:8">
      <c r="A6776" s="1">
        <v>1427909169.24264</v>
      </c>
      <c r="B6776" s="1">
        <v>1</v>
      </c>
      <c r="C6776" s="1">
        <v>0</v>
      </c>
      <c r="D6776" s="1">
        <v>0.61663064360618502</v>
      </c>
      <c r="E6776" s="1">
        <v>0.54935638639661899</v>
      </c>
      <c r="F6776" s="1">
        <v>63.605739593505803</v>
      </c>
      <c r="H6776" s="2">
        <f t="shared" si="105"/>
        <v>210.24264001846313</v>
      </c>
    </row>
    <row r="6777" spans="1:8">
      <c r="A6777" s="1">
        <v>1427909169.27461</v>
      </c>
      <c r="B6777" s="1">
        <v>1</v>
      </c>
      <c r="C6777" s="1">
        <v>0</v>
      </c>
      <c r="D6777" s="1">
        <v>0.61666182875633202</v>
      </c>
      <c r="E6777" s="1">
        <v>0.54996216032240097</v>
      </c>
      <c r="F6777" s="1">
        <v>63.528648376464801</v>
      </c>
      <c r="H6777" s="2">
        <f t="shared" si="105"/>
        <v>210.27461004257202</v>
      </c>
    </row>
    <row r="6778" spans="1:8">
      <c r="A6778" s="1">
        <v>1427909169.3081701</v>
      </c>
      <c r="B6778" s="1">
        <v>1</v>
      </c>
      <c r="C6778" s="1">
        <v>0</v>
      </c>
      <c r="D6778" s="1">
        <v>0.61668471693992599</v>
      </c>
      <c r="E6778" s="1">
        <v>0.55040694342719099</v>
      </c>
      <c r="F6778" s="1">
        <v>63.464317321777301</v>
      </c>
      <c r="H6778" s="2">
        <f t="shared" si="105"/>
        <v>210.30817008018494</v>
      </c>
    </row>
    <row r="6779" spans="1:8">
      <c r="A6779" s="1">
        <v>1427909169.33513</v>
      </c>
      <c r="B6779" s="1">
        <v>1</v>
      </c>
      <c r="C6779" s="1">
        <v>0</v>
      </c>
      <c r="D6779" s="1">
        <v>0.61670169830322197</v>
      </c>
      <c r="E6779" s="1">
        <v>0.54929465187920401</v>
      </c>
      <c r="F6779" s="1">
        <v>63.410518646240199</v>
      </c>
      <c r="H6779" s="2">
        <f t="shared" si="105"/>
        <v>210.33512997627258</v>
      </c>
    </row>
    <row r="6780" spans="1:8">
      <c r="A6780" s="1">
        <v>1427909169.37167</v>
      </c>
      <c r="B6780" s="1">
        <v>0.86939881552165099</v>
      </c>
      <c r="C6780" s="1">
        <v>0</v>
      </c>
      <c r="D6780" s="1">
        <v>0.61693888306617695</v>
      </c>
      <c r="E6780" s="1">
        <v>0.52827828725179005</v>
      </c>
      <c r="F6780" s="1">
        <v>62.897857666015597</v>
      </c>
      <c r="H6780" s="2">
        <f t="shared" si="105"/>
        <v>210.37167000770569</v>
      </c>
    </row>
    <row r="6781" spans="1:8">
      <c r="A6781" s="1">
        <v>1427909169.4075999</v>
      </c>
      <c r="B6781" s="1">
        <v>0.82397128801214803</v>
      </c>
      <c r="C6781" s="1">
        <v>0</v>
      </c>
      <c r="D6781" s="1">
        <v>0.61690649986266999</v>
      </c>
      <c r="E6781" s="1">
        <v>0.52883019977145695</v>
      </c>
      <c r="F6781" s="1">
        <v>62.606479644775298</v>
      </c>
      <c r="H6781" s="2">
        <f t="shared" si="105"/>
        <v>210.40759992599487</v>
      </c>
    </row>
    <row r="6782" spans="1:8">
      <c r="A6782" s="1">
        <v>1427909169.44169</v>
      </c>
      <c r="B6782" s="1">
        <v>0.82397128801214803</v>
      </c>
      <c r="C6782" s="1">
        <v>0</v>
      </c>
      <c r="D6782" s="1">
        <v>0.61672074198722804</v>
      </c>
      <c r="E6782" s="1">
        <v>0.52906581030951605</v>
      </c>
      <c r="F6782" s="1">
        <v>63.058383941650298</v>
      </c>
      <c r="H6782" s="2">
        <f t="shared" si="105"/>
        <v>210.44168996810913</v>
      </c>
    </row>
    <row r="6783" spans="1:8">
      <c r="A6783" s="1">
        <v>1427909169.47651</v>
      </c>
      <c r="B6783" s="1">
        <v>0.94097451905431895</v>
      </c>
      <c r="C6783" s="1">
        <v>0</v>
      </c>
      <c r="D6783" s="1">
        <v>0.61610522866248996</v>
      </c>
      <c r="E6783" s="1">
        <v>0.52945263120863095</v>
      </c>
      <c r="F6783" s="1">
        <v>62.7967720031738</v>
      </c>
      <c r="H6783" s="2">
        <f t="shared" si="105"/>
        <v>210.4765100479126</v>
      </c>
    </row>
    <row r="6784" spans="1:8">
      <c r="A6784" s="1">
        <v>1427909169.50612</v>
      </c>
      <c r="B6784" s="1">
        <v>0.94585107767302801</v>
      </c>
      <c r="C6784" s="1">
        <v>0</v>
      </c>
      <c r="D6784" s="1">
        <v>0.61580048203468296</v>
      </c>
      <c r="E6784" s="1">
        <v>0.529913160536024</v>
      </c>
      <c r="F6784" s="1">
        <v>62.663669586181598</v>
      </c>
      <c r="H6784" s="2">
        <f t="shared" si="105"/>
        <v>210.50611996650696</v>
      </c>
    </row>
    <row r="6785" spans="1:8">
      <c r="A6785" s="1">
        <v>1427909169.53881</v>
      </c>
      <c r="B6785" s="1">
        <v>0.97741949322958999</v>
      </c>
      <c r="C6785" s="1">
        <v>0</v>
      </c>
      <c r="D6785" s="1">
        <v>0.62172099351882903</v>
      </c>
      <c r="E6785" s="1">
        <v>0.54292118284437296</v>
      </c>
      <c r="F6785" s="1">
        <v>62.518455505371001</v>
      </c>
      <c r="H6785" s="2">
        <f t="shared" si="105"/>
        <v>210.53881001472473</v>
      </c>
    </row>
    <row r="6786" spans="1:8">
      <c r="A6786" s="1">
        <v>1427909169.5747199</v>
      </c>
      <c r="B6786" s="1">
        <v>0.97741949322958999</v>
      </c>
      <c r="C6786" s="1">
        <v>0</v>
      </c>
      <c r="D6786" s="1">
        <v>0.62176252007484401</v>
      </c>
      <c r="E6786" s="1">
        <v>0.54326468573676201</v>
      </c>
      <c r="F6786" s="1">
        <v>62.761409759521399</v>
      </c>
      <c r="H6786" s="2">
        <f t="shared" si="105"/>
        <v>210.57471990585327</v>
      </c>
    </row>
    <row r="6787" spans="1:8">
      <c r="A6787" s="1">
        <v>1427909169.6036401</v>
      </c>
      <c r="B6787" s="1">
        <v>0.99524074431123</v>
      </c>
      <c r="C6787" s="1">
        <v>0</v>
      </c>
      <c r="D6787" s="1">
        <v>0.62168337106704696</v>
      </c>
      <c r="E6787" s="1">
        <v>0.54398319456312305</v>
      </c>
      <c r="F6787" s="1">
        <v>62.652942657470703</v>
      </c>
      <c r="H6787" s="2">
        <f t="shared" ref="H6787:H6850" si="106">A6787-1427908959</f>
        <v>210.60364007949829</v>
      </c>
    </row>
    <row r="6788" spans="1:8">
      <c r="A6788" s="1">
        <v>1427909169.6373401</v>
      </c>
      <c r="B6788" s="1">
        <v>1</v>
      </c>
      <c r="C6788" s="1">
        <v>0</v>
      </c>
      <c r="D6788" s="1">
        <v>0.62175908088683995</v>
      </c>
      <c r="E6788" s="1">
        <v>0.54444733725653705</v>
      </c>
      <c r="F6788" s="1">
        <v>62.568565368652301</v>
      </c>
      <c r="H6788" s="2">
        <f t="shared" si="106"/>
        <v>210.63734006881714</v>
      </c>
    </row>
    <row r="6789" spans="1:8">
      <c r="A6789" s="1">
        <v>1427909169.6691</v>
      </c>
      <c r="B6789" s="1">
        <v>1</v>
      </c>
      <c r="C6789" s="1">
        <v>0</v>
      </c>
      <c r="D6789" s="1">
        <v>0.62176914215087797</v>
      </c>
      <c r="E6789" s="1">
        <v>0.54480747646755601</v>
      </c>
      <c r="F6789" s="1">
        <v>62.388828277587798</v>
      </c>
      <c r="H6789" s="2">
        <f t="shared" si="106"/>
        <v>210.66910004615784</v>
      </c>
    </row>
    <row r="6790" spans="1:8">
      <c r="A6790" s="1">
        <v>1427909169.7007501</v>
      </c>
      <c r="B6790" s="1">
        <v>1</v>
      </c>
      <c r="C6790" s="1">
        <v>0</v>
      </c>
      <c r="D6790" s="1">
        <v>0.62192065715789702</v>
      </c>
      <c r="E6790" s="1">
        <v>0.544938129848904</v>
      </c>
      <c r="F6790" s="1">
        <v>62.384498596191399</v>
      </c>
      <c r="H6790" s="2">
        <f t="shared" si="106"/>
        <v>210.70075011253357</v>
      </c>
    </row>
    <row r="6791" spans="1:8">
      <c r="A6791" s="1">
        <v>1427909169.7362599</v>
      </c>
      <c r="B6791" s="1">
        <v>1</v>
      </c>
      <c r="C6791" s="1">
        <v>0</v>
      </c>
      <c r="D6791" s="1">
        <v>0.62197067737579304</v>
      </c>
      <c r="E6791" s="1">
        <v>0.54496577580769801</v>
      </c>
      <c r="F6791" s="1">
        <v>62.371200561523402</v>
      </c>
      <c r="H6791" s="2">
        <f t="shared" si="106"/>
        <v>210.73625993728638</v>
      </c>
    </row>
    <row r="6792" spans="1:8">
      <c r="A6792" s="1">
        <v>1427909169.7688</v>
      </c>
      <c r="B6792" s="1">
        <v>1</v>
      </c>
      <c r="C6792" s="1">
        <v>0</v>
      </c>
      <c r="D6792" s="1">
        <v>0.62186505794525104</v>
      </c>
      <c r="E6792" s="1">
        <v>0.54506379233466196</v>
      </c>
      <c r="F6792" s="1">
        <v>62.375236511230398</v>
      </c>
      <c r="H6792" s="2">
        <f t="shared" si="106"/>
        <v>210.7688000202179</v>
      </c>
    </row>
    <row r="6793" spans="1:8">
      <c r="A6793" s="1">
        <v>1427909169.80182</v>
      </c>
      <c r="B6793" s="1">
        <v>1</v>
      </c>
      <c r="C6793" s="1">
        <v>0</v>
      </c>
      <c r="D6793" s="1">
        <v>0.62169877886772096</v>
      </c>
      <c r="E6793" s="1">
        <v>0.54451585345798004</v>
      </c>
      <c r="F6793" s="1">
        <v>62.576946258544901</v>
      </c>
      <c r="H6793" s="2">
        <f t="shared" si="106"/>
        <v>210.80182003974915</v>
      </c>
    </row>
    <row r="6794" spans="1:8">
      <c r="A6794" s="1">
        <v>1427909169.8285799</v>
      </c>
      <c r="B6794" s="1">
        <v>1</v>
      </c>
      <c r="C6794" s="1">
        <v>0</v>
      </c>
      <c r="D6794" s="1">
        <v>0.62177615761756799</v>
      </c>
      <c r="E6794" s="1">
        <v>0.54440250396728496</v>
      </c>
      <c r="F6794" s="1">
        <v>62.909088134765597</v>
      </c>
      <c r="H6794" s="2">
        <f t="shared" si="106"/>
        <v>210.82857990264893</v>
      </c>
    </row>
    <row r="6795" spans="1:8">
      <c r="A6795" s="1">
        <v>1427909169.8630199</v>
      </c>
      <c r="B6795" s="1">
        <v>1</v>
      </c>
      <c r="C6795" s="1">
        <v>0</v>
      </c>
      <c r="D6795" s="1">
        <v>0.62165513038635201</v>
      </c>
      <c r="E6795" s="1">
        <v>0.54422773785061296</v>
      </c>
      <c r="F6795" s="1">
        <v>63.003913879394503</v>
      </c>
      <c r="H6795" s="2">
        <f t="shared" si="106"/>
        <v>210.8630199432373</v>
      </c>
    </row>
    <row r="6796" spans="1:8">
      <c r="A6796" s="1">
        <v>1427909169.9032199</v>
      </c>
      <c r="B6796" s="1">
        <v>1</v>
      </c>
      <c r="C6796" s="1">
        <v>0</v>
      </c>
      <c r="D6796" s="1">
        <v>0.62147333025932305</v>
      </c>
      <c r="E6796" s="1">
        <v>0.54416286680433401</v>
      </c>
      <c r="F6796" s="1">
        <v>63.126388549804602</v>
      </c>
      <c r="H6796" s="2">
        <f t="shared" si="106"/>
        <v>210.9032199382782</v>
      </c>
    </row>
    <row r="6797" spans="1:8">
      <c r="A6797" s="1">
        <v>1427909169.9360499</v>
      </c>
      <c r="B6797" s="1">
        <v>1</v>
      </c>
      <c r="C6797" s="1">
        <v>0</v>
      </c>
      <c r="D6797" s="1">
        <v>0.62133324742317098</v>
      </c>
      <c r="E6797" s="1">
        <v>0.54432673984103697</v>
      </c>
      <c r="F6797" s="1">
        <v>63.283256530761697</v>
      </c>
      <c r="H6797" s="2">
        <f t="shared" si="106"/>
        <v>210.9360499382019</v>
      </c>
    </row>
    <row r="6798" spans="1:8">
      <c r="A6798" s="1">
        <v>1427909169.96911</v>
      </c>
      <c r="B6798" s="1">
        <v>1</v>
      </c>
      <c r="C6798" s="1">
        <v>0</v>
      </c>
      <c r="D6798" s="1">
        <v>0.62129054665565397</v>
      </c>
      <c r="E6798" s="1">
        <v>0.54443595674302803</v>
      </c>
      <c r="F6798" s="1">
        <v>63.305763244628899</v>
      </c>
      <c r="H6798" s="2">
        <f t="shared" si="106"/>
        <v>210.96911001205444</v>
      </c>
    </row>
    <row r="6799" spans="1:8">
      <c r="A6799" s="1">
        <v>1427909170.0018899</v>
      </c>
      <c r="B6799" s="1">
        <v>1</v>
      </c>
      <c r="C6799" s="1">
        <v>0</v>
      </c>
      <c r="D6799" s="1">
        <v>0.621459352970123</v>
      </c>
      <c r="E6799" s="1">
        <v>0.54463738335503398</v>
      </c>
      <c r="F6799" s="1">
        <v>63.505428314208899</v>
      </c>
      <c r="H6799" s="2">
        <f t="shared" si="106"/>
        <v>211.00188994407654</v>
      </c>
    </row>
    <row r="6800" spans="1:8">
      <c r="A6800" s="1">
        <v>1427909170.03473</v>
      </c>
      <c r="B6800" s="1">
        <v>1</v>
      </c>
      <c r="C6800" s="1">
        <v>0</v>
      </c>
      <c r="D6800" s="1">
        <v>0.62147307395935003</v>
      </c>
      <c r="E6800" s="1">
        <v>0.54486175113254098</v>
      </c>
      <c r="F6800" s="1">
        <v>63.586437225341697</v>
      </c>
      <c r="H6800" s="2">
        <f t="shared" si="106"/>
        <v>211.03472995758057</v>
      </c>
    </row>
    <row r="6801" spans="1:8">
      <c r="A6801" s="1">
        <v>1427909170.0680499</v>
      </c>
      <c r="B6801" s="1">
        <v>1</v>
      </c>
      <c r="C6801" s="1">
        <v>0</v>
      </c>
      <c r="D6801" s="1">
        <v>0.62144418954849201</v>
      </c>
      <c r="E6801" s="1">
        <v>0.54491241243150501</v>
      </c>
      <c r="F6801" s="1">
        <v>63.519561767578097</v>
      </c>
      <c r="H6801" s="2">
        <f t="shared" si="106"/>
        <v>211.06804990768433</v>
      </c>
    </row>
    <row r="6802" spans="1:8">
      <c r="A6802" s="1">
        <v>1427909170.0966201</v>
      </c>
      <c r="B6802" s="1">
        <v>1</v>
      </c>
      <c r="C6802" s="1">
        <v>0</v>
      </c>
      <c r="D6802" s="1">
        <v>0.62153612971305805</v>
      </c>
      <c r="E6802" s="1">
        <v>0.54488123787773901</v>
      </c>
      <c r="F6802" s="1">
        <v>63.497886657714801</v>
      </c>
      <c r="H6802" s="2">
        <f t="shared" si="106"/>
        <v>211.09662008285522</v>
      </c>
    </row>
    <row r="6803" spans="1:8">
      <c r="A6803" s="1">
        <v>1427909170.13062</v>
      </c>
      <c r="B6803" s="1">
        <v>1</v>
      </c>
      <c r="C6803" s="1">
        <v>0</v>
      </c>
      <c r="D6803" s="1">
        <v>0.62168450951576204</v>
      </c>
      <c r="E6803" s="1">
        <v>0.54472323523627297</v>
      </c>
      <c r="F6803" s="1">
        <v>63.567481994628899</v>
      </c>
      <c r="H6803" s="2">
        <f t="shared" si="106"/>
        <v>211.13062000274658</v>
      </c>
    </row>
    <row r="6804" spans="1:8">
      <c r="A6804" s="1">
        <v>1427909170.16275</v>
      </c>
      <c r="B6804" s="1">
        <v>1</v>
      </c>
      <c r="C6804" s="1">
        <v>0</v>
      </c>
      <c r="D6804" s="1">
        <v>0.62182905077934203</v>
      </c>
      <c r="E6804" s="1">
        <v>0.54466771019829596</v>
      </c>
      <c r="F6804" s="1">
        <v>63.511337280273402</v>
      </c>
      <c r="H6804" s="2">
        <f t="shared" si="106"/>
        <v>211.16275000572205</v>
      </c>
    </row>
    <row r="6805" spans="1:8">
      <c r="A6805" s="1">
        <v>1427909170.2262599</v>
      </c>
      <c r="B6805" s="1">
        <v>1</v>
      </c>
      <c r="C6805" s="1">
        <v>0</v>
      </c>
      <c r="D6805" s="1">
        <v>0.62189537882804802</v>
      </c>
      <c r="E6805" s="1">
        <v>0.54456081390380795</v>
      </c>
      <c r="F6805" s="1">
        <v>63.546489715576101</v>
      </c>
      <c r="H6805" s="2">
        <f t="shared" si="106"/>
        <v>211.22625994682312</v>
      </c>
    </row>
    <row r="6806" spans="1:8">
      <c r="A6806" s="1">
        <v>1427909170.26719</v>
      </c>
      <c r="B6806" s="1">
        <v>1</v>
      </c>
      <c r="C6806" s="1">
        <v>0</v>
      </c>
      <c r="D6806" s="1">
        <v>0.62185276150703395</v>
      </c>
      <c r="E6806" s="1">
        <v>0.54453471501668205</v>
      </c>
      <c r="F6806" s="1">
        <v>63.573543548583899</v>
      </c>
      <c r="H6806" s="2">
        <f t="shared" si="106"/>
        <v>211.26718997955322</v>
      </c>
    </row>
    <row r="6807" spans="1:8">
      <c r="A6807" s="1">
        <v>1427909170.3011501</v>
      </c>
      <c r="B6807" s="1">
        <v>1</v>
      </c>
      <c r="C6807" s="1">
        <v>0</v>
      </c>
      <c r="D6807" s="1">
        <v>0.62177846431732098</v>
      </c>
      <c r="E6807" s="1">
        <v>0.54466980828179201</v>
      </c>
      <c r="F6807" s="1">
        <v>63.655315399169901</v>
      </c>
      <c r="H6807" s="2">
        <f t="shared" si="106"/>
        <v>211.30115008354187</v>
      </c>
    </row>
    <row r="6808" spans="1:8">
      <c r="A6808" s="1">
        <v>1427909170.3346801</v>
      </c>
      <c r="B6808" s="1">
        <v>1</v>
      </c>
      <c r="C6808" s="1">
        <v>0</v>
      </c>
      <c r="D6808" s="1">
        <v>0.62182368040084801</v>
      </c>
      <c r="E6808" s="1">
        <v>0.54480390548706004</v>
      </c>
      <c r="F6808" s="1">
        <v>63.671611785888601</v>
      </c>
      <c r="H6808" s="2">
        <f t="shared" si="106"/>
        <v>211.33468008041382</v>
      </c>
    </row>
    <row r="6809" spans="1:8">
      <c r="A6809" s="1">
        <v>1427909170.36467</v>
      </c>
      <c r="B6809" s="1">
        <v>1</v>
      </c>
      <c r="C6809" s="1">
        <v>0</v>
      </c>
      <c r="D6809" s="1">
        <v>0.62175158262252805</v>
      </c>
      <c r="E6809" s="1">
        <v>0.54498476452297595</v>
      </c>
      <c r="F6809" s="1">
        <v>63.465080261230398</v>
      </c>
      <c r="H6809" s="2">
        <f t="shared" si="106"/>
        <v>211.36467003822327</v>
      </c>
    </row>
    <row r="6810" spans="1:8">
      <c r="A6810" s="1">
        <v>1427909170.3980401</v>
      </c>
      <c r="B6810" s="1">
        <v>1</v>
      </c>
      <c r="C6810" s="1">
        <v>0</v>
      </c>
      <c r="D6810" s="1">
        <v>0.62156891822814897</v>
      </c>
      <c r="E6810" s="1">
        <v>0.54526247448391296</v>
      </c>
      <c r="F6810" s="1">
        <v>63.525119781494098</v>
      </c>
      <c r="H6810" s="2">
        <f t="shared" si="106"/>
        <v>211.39804005622864</v>
      </c>
    </row>
    <row r="6811" spans="1:8">
      <c r="A6811" s="1">
        <v>1427909170.43009</v>
      </c>
      <c r="B6811" s="1">
        <v>0.69988376686434095</v>
      </c>
      <c r="C6811" s="1">
        <v>0</v>
      </c>
      <c r="D6811" s="1">
        <v>0.62084378004074003</v>
      </c>
      <c r="E6811" s="1">
        <v>0.54445739322238396</v>
      </c>
      <c r="F6811" s="1">
        <v>64.703720092773395</v>
      </c>
      <c r="H6811" s="2">
        <f t="shared" si="106"/>
        <v>211.43008995056152</v>
      </c>
    </row>
    <row r="6812" spans="1:8">
      <c r="A6812" s="1">
        <v>1427909170.46209</v>
      </c>
      <c r="B6812" s="1">
        <v>0</v>
      </c>
      <c r="C6812" s="1">
        <v>0</v>
      </c>
      <c r="D6812" s="1">
        <v>0</v>
      </c>
      <c r="E6812" s="1">
        <v>0</v>
      </c>
      <c r="F6812" s="1"/>
      <c r="H6812" s="2">
        <f t="shared" si="106"/>
        <v>211.46209001541138</v>
      </c>
    </row>
    <row r="6813" spans="1:8">
      <c r="A6813" s="1">
        <v>1427909170.4923401</v>
      </c>
      <c r="B6813" s="1">
        <v>1</v>
      </c>
      <c r="C6813" s="1">
        <v>0</v>
      </c>
      <c r="D6813" s="1">
        <v>0.57230849266052197</v>
      </c>
      <c r="E6813" s="1">
        <v>0.60283718109130802</v>
      </c>
      <c r="F6813" s="1">
        <v>63.424781799316399</v>
      </c>
      <c r="H6813" s="2">
        <f t="shared" si="106"/>
        <v>211.49234008789062</v>
      </c>
    </row>
    <row r="6814" spans="1:8">
      <c r="A6814" s="1">
        <v>1427909170.5220201</v>
      </c>
      <c r="B6814" s="1">
        <v>0.89696012677642101</v>
      </c>
      <c r="C6814" s="1">
        <v>0</v>
      </c>
      <c r="D6814" s="1">
        <v>0.57200386524200397</v>
      </c>
      <c r="E6814" s="1">
        <v>0.60326058069864896</v>
      </c>
      <c r="F6814" s="1">
        <v>64.093017578125</v>
      </c>
      <c r="H6814" s="2">
        <f t="shared" si="106"/>
        <v>211.52202010154724</v>
      </c>
    </row>
    <row r="6815" spans="1:8">
      <c r="A6815" s="1">
        <v>1427909170.5576899</v>
      </c>
      <c r="B6815" s="1">
        <v>0.92124208895141602</v>
      </c>
      <c r="C6815" s="1">
        <v>0</v>
      </c>
      <c r="D6815" s="1">
        <v>0.57160857915878205</v>
      </c>
      <c r="E6815" s="1">
        <v>0.60388290617201001</v>
      </c>
      <c r="F6815" s="1">
        <v>63.983142852783203</v>
      </c>
      <c r="H6815" s="2">
        <f t="shared" si="106"/>
        <v>211.55768990516663</v>
      </c>
    </row>
    <row r="6816" spans="1:8">
      <c r="A6816" s="1">
        <v>1427909170.5869701</v>
      </c>
      <c r="B6816" s="1">
        <v>0.90356250998548904</v>
      </c>
      <c r="C6816" s="1">
        <v>0</v>
      </c>
      <c r="D6816" s="1">
        <v>0.57122746706008898</v>
      </c>
      <c r="E6816" s="1">
        <v>0.60405855178833001</v>
      </c>
      <c r="F6816" s="1">
        <v>64.057640075683494</v>
      </c>
      <c r="H6816" s="2">
        <f t="shared" si="106"/>
        <v>211.58697009086609</v>
      </c>
    </row>
    <row r="6817" spans="1:8">
      <c r="A6817" s="1">
        <v>1427909170.6310699</v>
      </c>
      <c r="B6817" s="1">
        <v>0.87723663012097897</v>
      </c>
      <c r="C6817" s="1">
        <v>0</v>
      </c>
      <c r="D6817" s="1">
        <v>0.57080604434013305</v>
      </c>
      <c r="E6817" s="1">
        <v>0.60722151862250395</v>
      </c>
      <c r="F6817" s="1">
        <v>63.806285858154197</v>
      </c>
      <c r="H6817" s="2">
        <f t="shared" si="106"/>
        <v>211.63106989860535</v>
      </c>
    </row>
    <row r="6818" spans="1:8">
      <c r="A6818" s="1">
        <v>1427909170.66365</v>
      </c>
      <c r="B6818" s="1">
        <v>0.80605835941063197</v>
      </c>
      <c r="C6818" s="1">
        <v>0</v>
      </c>
      <c r="D6818" s="1">
        <v>0.57013880014419505</v>
      </c>
      <c r="E6818" s="1">
        <v>0.60980593363444002</v>
      </c>
      <c r="F6818" s="1">
        <v>64.2987060546875</v>
      </c>
      <c r="H6818" s="2">
        <f t="shared" si="106"/>
        <v>211.66365003585815</v>
      </c>
    </row>
    <row r="6819" spans="1:8">
      <c r="A6819" s="1">
        <v>1427909170.6990299</v>
      </c>
      <c r="B6819" s="1">
        <v>0.81125873592295905</v>
      </c>
      <c r="C6819" s="1">
        <v>0</v>
      </c>
      <c r="D6819" s="1">
        <v>0.57037577033042897</v>
      </c>
      <c r="E6819" s="1">
        <v>0.61048268212212398</v>
      </c>
      <c r="F6819" s="1">
        <v>64.840339660644503</v>
      </c>
      <c r="H6819" s="2">
        <f t="shared" si="106"/>
        <v>211.69902992248535</v>
      </c>
    </row>
    <row r="6820" spans="1:8">
      <c r="A6820" s="1">
        <v>1427909170.7293601</v>
      </c>
      <c r="B6820" s="1">
        <v>0.91858121573512097</v>
      </c>
      <c r="C6820" s="1">
        <v>0</v>
      </c>
      <c r="D6820" s="1">
        <v>0.57013388276100097</v>
      </c>
      <c r="E6820" s="1">
        <v>0.61041968663533497</v>
      </c>
      <c r="F6820" s="1">
        <v>64.500167846679602</v>
      </c>
      <c r="H6820" s="2">
        <f t="shared" si="106"/>
        <v>211.72936010360718</v>
      </c>
    </row>
    <row r="6821" spans="1:8">
      <c r="A6821" s="1">
        <v>1427909170.7572899</v>
      </c>
      <c r="B6821" s="1">
        <v>0.99767368657363598</v>
      </c>
      <c r="C6821" s="1">
        <v>0</v>
      </c>
      <c r="D6821" s="1">
        <v>0.56999599933624201</v>
      </c>
      <c r="E6821" s="1">
        <v>0.61001320944892001</v>
      </c>
      <c r="F6821" s="1">
        <v>64.431388854980398</v>
      </c>
      <c r="H6821" s="2">
        <f t="shared" si="106"/>
        <v>211.75728988647461</v>
      </c>
    </row>
    <row r="6822" spans="1:8">
      <c r="A6822" s="1">
        <v>1427909170.79039</v>
      </c>
      <c r="B6822" s="1">
        <v>0.73349193301974802</v>
      </c>
      <c r="C6822" s="1">
        <v>0</v>
      </c>
      <c r="D6822" s="1">
        <v>0.57719348669052095</v>
      </c>
      <c r="E6822" s="1">
        <v>0.58976722293429895</v>
      </c>
      <c r="F6822" s="1">
        <v>56.897796630859297</v>
      </c>
      <c r="H6822" s="2">
        <f t="shared" si="106"/>
        <v>211.79039001464844</v>
      </c>
    </row>
    <row r="6823" spans="1:8">
      <c r="A6823" s="1">
        <v>1427909170.8247099</v>
      </c>
      <c r="B6823" s="1">
        <v>0.78496348783260805</v>
      </c>
      <c r="C6823" s="1">
        <v>0</v>
      </c>
      <c r="D6823" s="1">
        <v>0.57606477737426698</v>
      </c>
      <c r="E6823" s="1">
        <v>0.53862806955973297</v>
      </c>
      <c r="F6823" s="1">
        <v>65.109947204589801</v>
      </c>
      <c r="H6823" s="2">
        <f t="shared" si="106"/>
        <v>211.82470989227295</v>
      </c>
    </row>
    <row r="6824" spans="1:8">
      <c r="A6824" s="1">
        <v>1427909170.8559201</v>
      </c>
      <c r="B6824" s="1">
        <v>0.85051881049053601</v>
      </c>
      <c r="C6824" s="1">
        <v>0</v>
      </c>
      <c r="D6824" s="1">
        <v>0.57616125941276497</v>
      </c>
      <c r="E6824" s="1">
        <v>0.53944696850246798</v>
      </c>
      <c r="F6824" s="1">
        <v>63.996322631835902</v>
      </c>
      <c r="H6824" s="2">
        <f t="shared" si="106"/>
        <v>211.85592007637024</v>
      </c>
    </row>
    <row r="6825" spans="1:8">
      <c r="A6825" s="1">
        <v>1427909170.8917501</v>
      </c>
      <c r="B6825" s="1">
        <v>0.81025756502352797</v>
      </c>
      <c r="C6825" s="1">
        <v>0</v>
      </c>
      <c r="D6825" s="1">
        <v>0.57609880566596905</v>
      </c>
      <c r="E6825" s="1">
        <v>0.54018664889865398</v>
      </c>
      <c r="F6825" s="1">
        <v>64.325096130370994</v>
      </c>
      <c r="H6825" s="2">
        <f t="shared" si="106"/>
        <v>211.89175009727478</v>
      </c>
    </row>
    <row r="6826" spans="1:8">
      <c r="A6826" s="1">
        <v>1427909170.92573</v>
      </c>
      <c r="B6826" s="1">
        <v>0.88526523144666402</v>
      </c>
      <c r="C6826" s="1">
        <v>0</v>
      </c>
      <c r="D6826" s="1">
        <v>0.575694739818572</v>
      </c>
      <c r="E6826" s="1">
        <v>0.54032029045952601</v>
      </c>
      <c r="F6826" s="1">
        <v>64.154258728027301</v>
      </c>
      <c r="H6826" s="2">
        <f t="shared" si="106"/>
        <v>211.92572999000549</v>
      </c>
    </row>
    <row r="6827" spans="1:8">
      <c r="A6827" s="1">
        <v>1427909170.95544</v>
      </c>
      <c r="B6827" s="1">
        <v>0.87883853807686496</v>
      </c>
      <c r="C6827" s="1">
        <v>0</v>
      </c>
      <c r="D6827" s="1">
        <v>0.57568530440330501</v>
      </c>
      <c r="E6827" s="1">
        <v>0.54056135813395101</v>
      </c>
      <c r="F6827" s="1">
        <v>64.221412658691406</v>
      </c>
      <c r="H6827" s="2">
        <f t="shared" si="106"/>
        <v>211.95544004440308</v>
      </c>
    </row>
    <row r="6828" spans="1:8">
      <c r="A6828" s="1">
        <v>1427909170.9888501</v>
      </c>
      <c r="B6828" s="1">
        <v>0.738830491455301</v>
      </c>
      <c r="C6828" s="1">
        <v>0</v>
      </c>
      <c r="D6828" s="1">
        <v>0.57985380887985205</v>
      </c>
      <c r="E6828" s="1">
        <v>0.538527011871337</v>
      </c>
      <c r="F6828" s="1">
        <v>68.962974548339801</v>
      </c>
      <c r="H6828" s="2">
        <f t="shared" si="106"/>
        <v>211.98885011672974</v>
      </c>
    </row>
    <row r="6829" spans="1:8">
      <c r="A6829" s="1">
        <v>1427909171.01986</v>
      </c>
      <c r="B6829" s="1">
        <v>0.77440546864035498</v>
      </c>
      <c r="C6829" s="1">
        <v>0</v>
      </c>
      <c r="D6829" s="1">
        <v>0.58343671560287402</v>
      </c>
      <c r="E6829" s="1">
        <v>0.53738086488511805</v>
      </c>
      <c r="F6829" s="1">
        <v>64.459938049316406</v>
      </c>
      <c r="H6829" s="2">
        <f t="shared" si="106"/>
        <v>212.01986002922058</v>
      </c>
    </row>
    <row r="6830" spans="1:8">
      <c r="A6830" s="1">
        <v>1427909171.04972</v>
      </c>
      <c r="B6830" s="1">
        <v>0.82697742906400995</v>
      </c>
      <c r="C6830" s="1">
        <v>0</v>
      </c>
      <c r="D6830" s="1">
        <v>0.58400632143020603</v>
      </c>
      <c r="E6830" s="1">
        <v>0.53788209491305805</v>
      </c>
      <c r="F6830" s="1">
        <v>64.489372253417898</v>
      </c>
      <c r="H6830" s="2">
        <f t="shared" si="106"/>
        <v>212.04972004890442</v>
      </c>
    </row>
    <row r="6831" spans="1:8">
      <c r="A6831" s="1">
        <v>1427909171.0957601</v>
      </c>
      <c r="B6831" s="1">
        <v>0.87740288205571804</v>
      </c>
      <c r="C6831" s="1">
        <v>0</v>
      </c>
      <c r="D6831" s="1">
        <v>0.58443433046340898</v>
      </c>
      <c r="E6831" s="1">
        <v>0.538285509745279</v>
      </c>
      <c r="F6831" s="1">
        <v>64.641555786132798</v>
      </c>
      <c r="H6831" s="2">
        <f t="shared" si="106"/>
        <v>212.09576010704041</v>
      </c>
    </row>
    <row r="6832" spans="1:8">
      <c r="A6832" s="1">
        <v>1427909171.11953</v>
      </c>
      <c r="B6832" s="1">
        <v>0.91233444060413005</v>
      </c>
      <c r="C6832" s="1">
        <v>0</v>
      </c>
      <c r="D6832" s="1">
        <v>0.58418969511985697</v>
      </c>
      <c r="E6832" s="1">
        <v>0.53816446728176504</v>
      </c>
      <c r="F6832" s="1">
        <v>64.666763305664006</v>
      </c>
      <c r="H6832" s="2">
        <f t="shared" si="106"/>
        <v>212.11952996253967</v>
      </c>
    </row>
    <row r="6833" spans="1:8">
      <c r="A6833" s="1">
        <v>1427909171.15784</v>
      </c>
      <c r="B6833" s="1">
        <v>0.88525636972168298</v>
      </c>
      <c r="C6833" s="1">
        <v>0</v>
      </c>
      <c r="D6833" s="1">
        <v>0.58363894224166801</v>
      </c>
      <c r="E6833" s="1">
        <v>0.53785525427924197</v>
      </c>
      <c r="F6833" s="1">
        <v>64.855751037597599</v>
      </c>
      <c r="H6833" s="2">
        <f t="shared" si="106"/>
        <v>212.15784001350403</v>
      </c>
    </row>
    <row r="6834" spans="1:8">
      <c r="A6834" s="1">
        <v>1427909171.1910601</v>
      </c>
      <c r="B6834" s="1">
        <v>0.86466769073924399</v>
      </c>
      <c r="C6834" s="1">
        <v>0</v>
      </c>
      <c r="D6834" s="1">
        <v>0.58348113298416104</v>
      </c>
      <c r="E6834" s="1">
        <v>0.53753382364908797</v>
      </c>
      <c r="F6834" s="1">
        <v>64.908615112304602</v>
      </c>
      <c r="H6834" s="2">
        <f t="shared" si="106"/>
        <v>212.19106006622314</v>
      </c>
    </row>
    <row r="6835" spans="1:8">
      <c r="A6835" s="1">
        <v>1427909171.2249501</v>
      </c>
      <c r="B6835" s="1">
        <v>0.87281732933727696</v>
      </c>
      <c r="C6835" s="1">
        <v>0</v>
      </c>
      <c r="D6835" s="1">
        <v>0.58353378176689097</v>
      </c>
      <c r="E6835" s="1">
        <v>0.537650797102186</v>
      </c>
      <c r="F6835" s="1">
        <v>64.905426025390597</v>
      </c>
      <c r="H6835" s="2">
        <f t="shared" si="106"/>
        <v>212.22495007514954</v>
      </c>
    </row>
    <row r="6836" spans="1:8">
      <c r="A6836" s="1">
        <v>1427909171.25577</v>
      </c>
      <c r="B6836" s="1">
        <v>0.87895010159026499</v>
      </c>
      <c r="C6836" s="1">
        <v>0</v>
      </c>
      <c r="D6836" s="1">
        <v>0.58360886573791504</v>
      </c>
      <c r="E6836" s="1">
        <v>0.53781151241726299</v>
      </c>
      <c r="F6836" s="1">
        <v>64.894981384277301</v>
      </c>
      <c r="H6836" s="2">
        <f t="shared" si="106"/>
        <v>212.25576996803284</v>
      </c>
    </row>
    <row r="6837" spans="1:8">
      <c r="A6837" s="1">
        <v>1427909171.28652</v>
      </c>
      <c r="B6837" s="1">
        <v>0.81890129577218695</v>
      </c>
      <c r="C6837" s="1">
        <v>0</v>
      </c>
      <c r="D6837" s="1">
        <v>0.58333398699760397</v>
      </c>
      <c r="E6837" s="1">
        <v>0.53785549799601196</v>
      </c>
      <c r="F6837" s="1">
        <v>64.909385681152301</v>
      </c>
      <c r="H6837" s="2">
        <f t="shared" si="106"/>
        <v>212.28652000427246</v>
      </c>
    </row>
    <row r="6838" spans="1:8">
      <c r="A6838" s="1">
        <v>1427909171.31919</v>
      </c>
      <c r="B6838" s="1">
        <v>0.85206994015490001</v>
      </c>
      <c r="C6838" s="1">
        <v>0</v>
      </c>
      <c r="D6838" s="1">
        <v>0.58341109156608495</v>
      </c>
      <c r="E6838" s="1">
        <v>0.53782450358072897</v>
      </c>
      <c r="F6838" s="1">
        <v>64.814186096191406</v>
      </c>
      <c r="H6838" s="2">
        <f t="shared" si="106"/>
        <v>212.31919002532959</v>
      </c>
    </row>
    <row r="6839" spans="1:8">
      <c r="A6839" s="1">
        <v>1427909171.352</v>
      </c>
      <c r="B6839" s="1">
        <v>0.87903559032745104</v>
      </c>
      <c r="C6839" s="1">
        <v>0</v>
      </c>
      <c r="D6839" s="1">
        <v>0.58357844352722099</v>
      </c>
      <c r="E6839" s="1">
        <v>0.53775861528184599</v>
      </c>
      <c r="F6839" s="1">
        <v>64.728263854980398</v>
      </c>
      <c r="H6839" s="2">
        <f t="shared" si="106"/>
        <v>212.35199999809265</v>
      </c>
    </row>
    <row r="6840" spans="1:8">
      <c r="A6840" s="1">
        <v>1427909171.38465</v>
      </c>
      <c r="B6840" s="1">
        <v>0.86272484160762697</v>
      </c>
      <c r="C6840" s="1">
        <v>0</v>
      </c>
      <c r="D6840" s="1">
        <v>0.58361711502075098</v>
      </c>
      <c r="E6840" s="1">
        <v>0.53743552101982905</v>
      </c>
      <c r="F6840" s="1">
        <v>64.530662536620994</v>
      </c>
      <c r="H6840" s="2">
        <f t="shared" si="106"/>
        <v>212.38464999198914</v>
      </c>
    </row>
    <row r="6841" spans="1:8">
      <c r="A6841" s="1">
        <v>1427909171.4175301</v>
      </c>
      <c r="B6841" s="1">
        <v>0.89519540074062198</v>
      </c>
      <c r="C6841" s="1">
        <v>0</v>
      </c>
      <c r="D6841" s="1">
        <v>0.58392983675002996</v>
      </c>
      <c r="E6841" s="1">
        <v>0.537407535976833</v>
      </c>
      <c r="F6841" s="1">
        <v>64.605644226074205</v>
      </c>
      <c r="H6841" s="2">
        <f t="shared" si="106"/>
        <v>212.41753005981445</v>
      </c>
    </row>
    <row r="6842" spans="1:8">
      <c r="A6842" s="1">
        <v>1427909171.44766</v>
      </c>
      <c r="B6842" s="1">
        <v>0.89225114557682095</v>
      </c>
      <c r="C6842" s="1">
        <v>0</v>
      </c>
      <c r="D6842" s="1">
        <v>0.58382570147514301</v>
      </c>
      <c r="E6842" s="1">
        <v>0.53738585578070697</v>
      </c>
      <c r="F6842" s="1">
        <v>64.567138671875</v>
      </c>
      <c r="H6842" s="2">
        <f t="shared" si="106"/>
        <v>212.44765996932983</v>
      </c>
    </row>
    <row r="6843" spans="1:8">
      <c r="A6843" s="1">
        <v>1427909171.4887199</v>
      </c>
      <c r="B6843" s="1">
        <v>0.92388452258019205</v>
      </c>
      <c r="C6843" s="1">
        <v>0</v>
      </c>
      <c r="D6843" s="1">
        <v>0.58388549089431696</v>
      </c>
      <c r="E6843" s="1">
        <v>0.53764715194702095</v>
      </c>
      <c r="F6843" s="1">
        <v>64.404891967773395</v>
      </c>
      <c r="H6843" s="2">
        <f t="shared" si="106"/>
        <v>212.48871994018555</v>
      </c>
    </row>
    <row r="6844" spans="1:8">
      <c r="A6844" s="1">
        <v>1427909171.52192</v>
      </c>
      <c r="B6844" s="1">
        <v>0.92567706963288299</v>
      </c>
      <c r="C6844" s="1">
        <v>0</v>
      </c>
      <c r="D6844" s="1">
        <v>0.58394463062286295</v>
      </c>
      <c r="E6844" s="1">
        <v>0.53783164554172003</v>
      </c>
      <c r="F6844" s="1">
        <v>64.353485107421804</v>
      </c>
      <c r="H6844" s="2">
        <f t="shared" si="106"/>
        <v>212.52191996574402</v>
      </c>
    </row>
    <row r="6845" spans="1:8">
      <c r="A6845" s="1">
        <v>1427909171.55513</v>
      </c>
      <c r="B6845" s="1">
        <v>0.90751618904985798</v>
      </c>
      <c r="C6845" s="1">
        <v>0</v>
      </c>
      <c r="D6845" s="1">
        <v>0.58376058340072601</v>
      </c>
      <c r="E6845" s="1">
        <v>0.53819765514797602</v>
      </c>
      <c r="F6845" s="1">
        <v>64.277076721191406</v>
      </c>
      <c r="H6845" s="2">
        <f t="shared" si="106"/>
        <v>212.55513000488281</v>
      </c>
    </row>
    <row r="6846" spans="1:8">
      <c r="A6846" s="1">
        <v>1427909171.58777</v>
      </c>
      <c r="B6846" s="1">
        <v>0.85863374175310603</v>
      </c>
      <c r="C6846" s="1">
        <v>0</v>
      </c>
      <c r="D6846" s="1">
        <v>0.58361533880233696</v>
      </c>
      <c r="E6846" s="1">
        <v>0.53842968410915804</v>
      </c>
      <c r="F6846" s="1">
        <v>64.240867614745994</v>
      </c>
      <c r="H6846" s="2">
        <f t="shared" si="106"/>
        <v>212.58776998519897</v>
      </c>
    </row>
    <row r="6847" spans="1:8">
      <c r="A6847" s="1">
        <v>1427909171.6168301</v>
      </c>
      <c r="B6847" s="1">
        <v>0.86906887444004499</v>
      </c>
      <c r="C6847" s="1">
        <v>0</v>
      </c>
      <c r="D6847" s="1">
        <v>0.58329328298568694</v>
      </c>
      <c r="E6847" s="1">
        <v>0.53811845779418899</v>
      </c>
      <c r="F6847" s="1">
        <v>63.997116088867102</v>
      </c>
      <c r="H6847" s="2">
        <f t="shared" si="106"/>
        <v>212.61683011054993</v>
      </c>
    </row>
    <row r="6848" spans="1:8">
      <c r="A6848" s="1">
        <v>1427909171.6487501</v>
      </c>
      <c r="B6848" s="1">
        <v>0.89947653365737601</v>
      </c>
      <c r="C6848" s="1">
        <v>0</v>
      </c>
      <c r="D6848" s="1">
        <v>0.58352555632591196</v>
      </c>
      <c r="E6848" s="1">
        <v>0.53787997563680001</v>
      </c>
      <c r="F6848" s="1">
        <v>63.770492553710902</v>
      </c>
      <c r="H6848" s="2">
        <f t="shared" si="106"/>
        <v>212.6487500667572</v>
      </c>
    </row>
    <row r="6849" spans="1:8">
      <c r="A6849" s="1">
        <v>1427909171.6819</v>
      </c>
      <c r="B6849" s="1">
        <v>0.91872948754734596</v>
      </c>
      <c r="C6849" s="1">
        <v>0</v>
      </c>
      <c r="D6849" s="1">
        <v>0.58376275300979596</v>
      </c>
      <c r="E6849" s="1">
        <v>0.53789135615030903</v>
      </c>
      <c r="F6849" s="1">
        <v>63.758045196533203</v>
      </c>
      <c r="H6849" s="2">
        <f t="shared" si="106"/>
        <v>212.68190002441406</v>
      </c>
    </row>
    <row r="6850" spans="1:8">
      <c r="A6850" s="1">
        <v>1427909171.7146299</v>
      </c>
      <c r="B6850" s="1">
        <v>0.87430137200064695</v>
      </c>
      <c r="C6850" s="1">
        <v>0</v>
      </c>
      <c r="D6850" s="1">
        <v>0.58367532491683904</v>
      </c>
      <c r="E6850" s="1">
        <v>0.53788710700140996</v>
      </c>
      <c r="F6850" s="1">
        <v>63.660865783691399</v>
      </c>
      <c r="H6850" s="2">
        <f t="shared" si="106"/>
        <v>212.71462988853455</v>
      </c>
    </row>
    <row r="6851" spans="1:8">
      <c r="A6851" s="1">
        <v>1427909171.74773</v>
      </c>
      <c r="B6851" s="1">
        <v>0.89599951029968194</v>
      </c>
      <c r="C6851" s="1">
        <v>0</v>
      </c>
      <c r="D6851" s="1">
        <v>0.58371537327766398</v>
      </c>
      <c r="E6851" s="1">
        <v>0.53776800367567201</v>
      </c>
      <c r="F6851" s="1">
        <v>63.556980133056598</v>
      </c>
      <c r="H6851" s="2">
        <f t="shared" ref="H6851:H6914" si="107">A6851-1427908959</f>
        <v>212.74773001670837</v>
      </c>
    </row>
    <row r="6852" spans="1:8">
      <c r="A6852" s="1">
        <v>1427909171.7808499</v>
      </c>
      <c r="B6852" s="1">
        <v>0</v>
      </c>
      <c r="C6852" s="1">
        <v>0</v>
      </c>
      <c r="D6852" s="1">
        <v>0</v>
      </c>
      <c r="E6852" s="1">
        <v>0</v>
      </c>
      <c r="F6852" s="1"/>
      <c r="H6852" s="2">
        <f t="shared" si="107"/>
        <v>212.78084993362427</v>
      </c>
    </row>
    <row r="6853" spans="1:8">
      <c r="A6853" s="1">
        <v>1427909171.8129101</v>
      </c>
      <c r="B6853" s="1">
        <v>0.80451681652808704</v>
      </c>
      <c r="C6853" s="1">
        <v>0</v>
      </c>
      <c r="D6853" s="1">
        <v>0.553776115179061</v>
      </c>
      <c r="E6853" s="1">
        <v>0.54732557932535797</v>
      </c>
      <c r="F6853" s="1">
        <v>63.479625701904197</v>
      </c>
      <c r="H6853" s="2">
        <f t="shared" si="107"/>
        <v>212.81291007995605</v>
      </c>
    </row>
    <row r="6854" spans="1:8">
      <c r="A6854" s="1">
        <v>1427909171.8443501</v>
      </c>
      <c r="B6854" s="1">
        <v>0.84799530721143201</v>
      </c>
      <c r="C6854" s="1">
        <v>0</v>
      </c>
      <c r="D6854" s="1">
        <v>0.55332627296447701</v>
      </c>
      <c r="E6854" s="1">
        <v>0.54870015250311899</v>
      </c>
      <c r="F6854" s="1">
        <v>63.587650299072202</v>
      </c>
      <c r="H6854" s="2">
        <f t="shared" si="107"/>
        <v>212.8443500995636</v>
      </c>
    </row>
    <row r="6855" spans="1:8">
      <c r="A6855" s="1">
        <v>1427909171.87609</v>
      </c>
      <c r="B6855" s="1">
        <v>0.86830657205481998</v>
      </c>
      <c r="C6855" s="1">
        <v>0</v>
      </c>
      <c r="D6855" s="1">
        <v>0.55342617630958502</v>
      </c>
      <c r="E6855" s="1">
        <v>0.54929979112413096</v>
      </c>
      <c r="F6855" s="1">
        <v>63.598915100097599</v>
      </c>
      <c r="H6855" s="2">
        <f t="shared" si="107"/>
        <v>212.87609004974365</v>
      </c>
    </row>
    <row r="6856" spans="1:8">
      <c r="A6856" s="1">
        <v>1427909171.9096501</v>
      </c>
      <c r="B6856" s="1">
        <v>0.92073019253604904</v>
      </c>
      <c r="C6856" s="1">
        <v>0</v>
      </c>
      <c r="D6856" s="1">
        <v>0.55331901311874299</v>
      </c>
      <c r="E6856" s="1">
        <v>0.54942968156602601</v>
      </c>
      <c r="F6856" s="1">
        <v>63.397163391113203</v>
      </c>
      <c r="H6856" s="2">
        <f t="shared" si="107"/>
        <v>212.90965008735657</v>
      </c>
    </row>
    <row r="6857" spans="1:8">
      <c r="A6857" s="1">
        <v>1427909171.94172</v>
      </c>
      <c r="B6857" s="1">
        <v>0.91671277314123201</v>
      </c>
      <c r="C6857" s="1">
        <v>0</v>
      </c>
      <c r="D6857" s="1">
        <v>0.55321809053421001</v>
      </c>
      <c r="E6857" s="1">
        <v>0.54945249557495102</v>
      </c>
      <c r="F6857" s="1">
        <v>63.262992858886697</v>
      </c>
      <c r="H6857" s="2">
        <f t="shared" si="107"/>
        <v>212.9417200088501</v>
      </c>
    </row>
    <row r="6858" spans="1:8">
      <c r="A6858" s="1">
        <v>1427909171.9868901</v>
      </c>
      <c r="B6858" s="1">
        <v>0.922446553320864</v>
      </c>
      <c r="C6858" s="1">
        <v>0</v>
      </c>
      <c r="D6858" s="1">
        <v>0.55323455333709703</v>
      </c>
      <c r="E6858" s="1">
        <v>0.54953901502821101</v>
      </c>
      <c r="F6858" s="1">
        <v>63.149330139160099</v>
      </c>
      <c r="H6858" s="2">
        <f t="shared" si="107"/>
        <v>212.98689007759094</v>
      </c>
    </row>
    <row r="6859" spans="1:8">
      <c r="A6859" s="1">
        <v>1427909172.0148201</v>
      </c>
      <c r="B6859" s="1">
        <v>0.92937652764973899</v>
      </c>
      <c r="C6859" s="1">
        <v>0</v>
      </c>
      <c r="D6859" s="1">
        <v>0.55331332683563195</v>
      </c>
      <c r="E6859" s="1">
        <v>0.54977893829345703</v>
      </c>
      <c r="F6859" s="1">
        <v>63.034870147705</v>
      </c>
      <c r="H6859" s="2">
        <f t="shared" si="107"/>
        <v>213.01482009887695</v>
      </c>
    </row>
    <row r="6860" spans="1:8">
      <c r="A6860" s="1">
        <v>1427909172.0495701</v>
      </c>
      <c r="B6860" s="1">
        <v>0.85912467279082005</v>
      </c>
      <c r="C6860" s="1">
        <v>0</v>
      </c>
      <c r="D6860" s="1">
        <v>0.55322307348251298</v>
      </c>
      <c r="E6860" s="1">
        <v>0.54923979441324799</v>
      </c>
      <c r="F6860" s="1">
        <v>63.310768127441399</v>
      </c>
      <c r="H6860" s="2">
        <f t="shared" si="107"/>
        <v>213.04957008361816</v>
      </c>
    </row>
    <row r="6861" spans="1:8">
      <c r="A6861" s="1">
        <v>1427909172.0797601</v>
      </c>
      <c r="B6861" s="1">
        <v>0.86781178082814203</v>
      </c>
      <c r="C6861" s="1">
        <v>0</v>
      </c>
      <c r="D6861" s="1">
        <v>0.574616998434066</v>
      </c>
      <c r="E6861" s="1">
        <v>0.54421195983886705</v>
      </c>
      <c r="F6861" s="1">
        <v>62.292476654052699</v>
      </c>
      <c r="H6861" s="2">
        <f t="shared" si="107"/>
        <v>213.07976007461548</v>
      </c>
    </row>
    <row r="6862" spans="1:8">
      <c r="A6862" s="1">
        <v>1427909172.1151099</v>
      </c>
      <c r="B6862" s="1">
        <v>0.89395068988922999</v>
      </c>
      <c r="C6862" s="1">
        <v>0</v>
      </c>
      <c r="D6862" s="1">
        <v>0.57493398189544598</v>
      </c>
      <c r="E6862" s="1">
        <v>0.54422641330295096</v>
      </c>
      <c r="F6862" s="1">
        <v>62.591983795166001</v>
      </c>
      <c r="H6862" s="2">
        <f t="shared" si="107"/>
        <v>213.11510992050171</v>
      </c>
    </row>
    <row r="6863" spans="1:8">
      <c r="A6863" s="1">
        <v>1427909172.1479599</v>
      </c>
      <c r="B6863" s="1">
        <v>0.92683445306406498</v>
      </c>
      <c r="C6863" s="1">
        <v>0</v>
      </c>
      <c r="D6863" s="1">
        <v>0.57474117279052706</v>
      </c>
      <c r="E6863" s="1">
        <v>0.54360530641343796</v>
      </c>
      <c r="F6863" s="1">
        <v>62.377864837646399</v>
      </c>
      <c r="H6863" s="2">
        <f t="shared" si="107"/>
        <v>213.14795994758606</v>
      </c>
    </row>
    <row r="6864" spans="1:8">
      <c r="A6864" s="1">
        <v>1427909172.17573</v>
      </c>
      <c r="B6864" s="1">
        <v>0.91552079289294797</v>
      </c>
      <c r="C6864" s="1">
        <v>0</v>
      </c>
      <c r="D6864" s="1">
        <v>0.57488381266593902</v>
      </c>
      <c r="E6864" s="1">
        <v>0.54371287027994697</v>
      </c>
      <c r="F6864" s="1">
        <v>62.412609100341697</v>
      </c>
      <c r="H6864" s="2">
        <f t="shared" si="107"/>
        <v>213.17572999000549</v>
      </c>
    </row>
    <row r="6865" spans="1:8">
      <c r="A6865" s="1">
        <v>1427909172.20948</v>
      </c>
      <c r="B6865" s="1">
        <v>0.85238539519082202</v>
      </c>
      <c r="C6865" s="1">
        <v>0</v>
      </c>
      <c r="D6865" s="1">
        <v>0.57489515542984004</v>
      </c>
      <c r="E6865" s="1">
        <v>0.54314117431640596</v>
      </c>
      <c r="F6865" s="1">
        <v>62.396957397460902</v>
      </c>
      <c r="H6865" s="2">
        <f t="shared" si="107"/>
        <v>213.20948004722595</v>
      </c>
    </row>
    <row r="6866" spans="1:8">
      <c r="A6866" s="1">
        <v>1427909172.23967</v>
      </c>
      <c r="B6866" s="1">
        <v>0.89125250663576505</v>
      </c>
      <c r="C6866" s="1">
        <v>0</v>
      </c>
      <c r="D6866" s="1">
        <v>0.58446445465087804</v>
      </c>
      <c r="E6866" s="1">
        <v>0.53914232254028305</v>
      </c>
      <c r="F6866" s="1">
        <v>62.185214996337798</v>
      </c>
      <c r="H6866" s="2">
        <f t="shared" si="107"/>
        <v>213.23967003822327</v>
      </c>
    </row>
    <row r="6867" spans="1:8">
      <c r="A6867" s="1">
        <v>1427909172.2711699</v>
      </c>
      <c r="B6867" s="1">
        <v>0.91234724052063498</v>
      </c>
      <c r="C6867" s="1">
        <v>0</v>
      </c>
      <c r="D6867" s="1">
        <v>0.58485332131385803</v>
      </c>
      <c r="E6867" s="1">
        <v>0.539747503068711</v>
      </c>
      <c r="F6867" s="1">
        <v>62.4503364562988</v>
      </c>
      <c r="H6867" s="2">
        <f t="shared" si="107"/>
        <v>213.27116990089417</v>
      </c>
    </row>
    <row r="6868" spans="1:8">
      <c r="A6868" s="1">
        <v>1427909172.3031299</v>
      </c>
      <c r="B6868" s="1">
        <v>0.94453634291100297</v>
      </c>
      <c r="C6868" s="1">
        <v>0</v>
      </c>
      <c r="D6868" s="1">
        <v>0.58432245850563003</v>
      </c>
      <c r="E6868" s="1">
        <v>0.539754750993516</v>
      </c>
      <c r="F6868" s="1">
        <v>62.129264831542898</v>
      </c>
      <c r="H6868" s="2">
        <f t="shared" si="107"/>
        <v>213.30312991142273</v>
      </c>
    </row>
    <row r="6869" spans="1:8">
      <c r="A6869" s="1">
        <v>1427909172.3482201</v>
      </c>
      <c r="B6869" s="1">
        <v>0.94258703727104398</v>
      </c>
      <c r="C6869" s="1">
        <v>0</v>
      </c>
      <c r="D6869" s="1">
        <v>0.58427446484565704</v>
      </c>
      <c r="E6869" s="1">
        <v>0.53986255857679499</v>
      </c>
      <c r="F6869" s="1">
        <v>62.093196868896399</v>
      </c>
      <c r="H6869" s="2">
        <f t="shared" si="107"/>
        <v>213.34822010993958</v>
      </c>
    </row>
    <row r="6870" spans="1:8">
      <c r="A6870" s="1">
        <v>1427909172.3771701</v>
      </c>
      <c r="B6870" s="1">
        <v>0.93250587476389801</v>
      </c>
      <c r="C6870" s="1">
        <v>0</v>
      </c>
      <c r="D6870" s="1">
        <v>0.58411563634872399</v>
      </c>
      <c r="E6870" s="1">
        <v>0.54022217856513099</v>
      </c>
      <c r="F6870" s="1">
        <v>62.098697662353501</v>
      </c>
      <c r="H6870" s="2">
        <f t="shared" si="107"/>
        <v>213.37717008590698</v>
      </c>
    </row>
    <row r="6871" spans="1:8">
      <c r="A6871" s="1">
        <v>1427909172.4127901</v>
      </c>
      <c r="B6871" s="1">
        <v>1</v>
      </c>
      <c r="C6871" s="1">
        <v>0</v>
      </c>
      <c r="D6871" s="1">
        <v>0.58446022272109899</v>
      </c>
      <c r="E6871" s="1">
        <v>0.53973046408759195</v>
      </c>
      <c r="F6871" s="1">
        <v>62.222965240478501</v>
      </c>
      <c r="H6871" s="2">
        <f t="shared" si="107"/>
        <v>213.41279006004333</v>
      </c>
    </row>
    <row r="6872" spans="1:8">
      <c r="A6872" s="1">
        <v>1427909172.44087</v>
      </c>
      <c r="B6872" s="1">
        <v>0.95472419254963004</v>
      </c>
      <c r="C6872" s="1">
        <v>0</v>
      </c>
      <c r="D6872" s="1">
        <v>0.58909746408462504</v>
      </c>
      <c r="E6872" s="1">
        <v>0.52211152182684994</v>
      </c>
      <c r="F6872" s="1">
        <v>61.9480781555175</v>
      </c>
      <c r="H6872" s="2">
        <f t="shared" si="107"/>
        <v>213.4408700466156</v>
      </c>
    </row>
    <row r="6873" spans="1:8">
      <c r="A6873" s="1">
        <v>1427909172.4716599</v>
      </c>
      <c r="B6873" s="1">
        <v>0.839317971472202</v>
      </c>
      <c r="C6873" s="1">
        <v>0</v>
      </c>
      <c r="D6873" s="1">
        <v>0.58851406574249199</v>
      </c>
      <c r="E6873" s="1">
        <v>0.52230844497680595</v>
      </c>
      <c r="F6873" s="1">
        <v>62.224693298339801</v>
      </c>
      <c r="H6873" s="2">
        <f t="shared" si="107"/>
        <v>213.47165989875793</v>
      </c>
    </row>
    <row r="6874" spans="1:8">
      <c r="A6874" s="1">
        <v>1427909172.5097899</v>
      </c>
      <c r="B6874" s="1">
        <v>0.87767756397642804</v>
      </c>
      <c r="C6874" s="1">
        <v>0</v>
      </c>
      <c r="D6874" s="1">
        <v>0.588064229488372</v>
      </c>
      <c r="E6874" s="1">
        <v>0.52213148540920595</v>
      </c>
      <c r="F6874" s="1">
        <v>62.113880157470703</v>
      </c>
      <c r="H6874" s="2">
        <f t="shared" si="107"/>
        <v>213.50978994369507</v>
      </c>
    </row>
    <row r="6875" spans="1:8">
      <c r="A6875" s="1">
        <v>1427909172.5369401</v>
      </c>
      <c r="B6875" s="1">
        <v>0.950163848565441</v>
      </c>
      <c r="C6875" s="1">
        <v>0</v>
      </c>
      <c r="D6875" s="1">
        <v>0.58824784755706705</v>
      </c>
      <c r="E6875" s="1">
        <v>0.52181300057305202</v>
      </c>
      <c r="F6875" s="1">
        <v>62.1625366210937</v>
      </c>
      <c r="H6875" s="2">
        <f t="shared" si="107"/>
        <v>213.53694009780884</v>
      </c>
    </row>
    <row r="6876" spans="1:8">
      <c r="A6876" s="1">
        <v>1427909172.5693901</v>
      </c>
      <c r="B6876" s="1">
        <v>0.89723791982061396</v>
      </c>
      <c r="C6876" s="1">
        <v>0</v>
      </c>
      <c r="D6876" s="1">
        <v>0.58860913515090896</v>
      </c>
      <c r="E6876" s="1">
        <v>0.51040473514133</v>
      </c>
      <c r="F6876" s="1">
        <v>62.186367034912102</v>
      </c>
      <c r="H6876" s="2">
        <f t="shared" si="107"/>
        <v>213.56939005851746</v>
      </c>
    </row>
    <row r="6877" spans="1:8">
      <c r="A6877" s="1">
        <v>1427909172.6073501</v>
      </c>
      <c r="B6877" s="1">
        <v>0.88680492075293305</v>
      </c>
      <c r="C6877" s="1">
        <v>0</v>
      </c>
      <c r="D6877" s="1">
        <v>0.58837981224059999</v>
      </c>
      <c r="E6877" s="1">
        <v>0.51073204676310202</v>
      </c>
      <c r="F6877" s="1">
        <v>62.362930297851499</v>
      </c>
      <c r="H6877" s="2">
        <f t="shared" si="107"/>
        <v>213.60735011100769</v>
      </c>
    </row>
    <row r="6878" spans="1:8">
      <c r="A6878" s="1">
        <v>1427909172.63994</v>
      </c>
      <c r="B6878" s="1">
        <v>0.89364156829395802</v>
      </c>
      <c r="C6878" s="1">
        <v>0</v>
      </c>
      <c r="D6878" s="1">
        <v>0.58791555166244502</v>
      </c>
      <c r="E6878" s="1">
        <v>0.51089461644490497</v>
      </c>
      <c r="F6878" s="1">
        <v>62.391109466552699</v>
      </c>
      <c r="H6878" s="2">
        <f t="shared" si="107"/>
        <v>213.63994002342224</v>
      </c>
    </row>
    <row r="6879" spans="1:8">
      <c r="A6879" s="1">
        <v>1427909172.6746099</v>
      </c>
      <c r="B6879" s="1">
        <v>0.91714117346288604</v>
      </c>
      <c r="C6879" s="1">
        <v>0</v>
      </c>
      <c r="D6879" s="1">
        <v>0.58770772814750605</v>
      </c>
      <c r="E6879" s="1">
        <v>0.51129181120130696</v>
      </c>
      <c r="F6879" s="1">
        <v>62.615203857421797</v>
      </c>
      <c r="H6879" s="2">
        <f t="shared" si="107"/>
        <v>213.67460989952087</v>
      </c>
    </row>
    <row r="6880" spans="1:8">
      <c r="A6880" s="1">
        <v>1427909172.70316</v>
      </c>
      <c r="B6880" s="1">
        <v>0.95546368083092803</v>
      </c>
      <c r="C6880" s="1">
        <v>0</v>
      </c>
      <c r="D6880" s="1">
        <v>0.58766918182372996</v>
      </c>
      <c r="E6880" s="1">
        <v>0.51140939924452</v>
      </c>
      <c r="F6880" s="1">
        <v>62.703605651855398</v>
      </c>
      <c r="H6880" s="2">
        <f t="shared" si="107"/>
        <v>213.70316004753113</v>
      </c>
    </row>
    <row r="6881" spans="1:8">
      <c r="A6881" s="1">
        <v>1427909172.73229</v>
      </c>
      <c r="B6881" s="1">
        <v>0.87101518705646297</v>
      </c>
      <c r="C6881" s="1">
        <v>0</v>
      </c>
      <c r="D6881" s="1">
        <v>0.58725644350051798</v>
      </c>
      <c r="E6881" s="1">
        <v>0.51100520028008301</v>
      </c>
      <c r="F6881" s="1">
        <v>62.8376655578613</v>
      </c>
      <c r="H6881" s="2">
        <f t="shared" si="107"/>
        <v>213.73229002952576</v>
      </c>
    </row>
    <row r="6882" spans="1:8">
      <c r="A6882" s="1">
        <v>1427909172.7659299</v>
      </c>
      <c r="B6882" s="1">
        <v>0.90736373229251099</v>
      </c>
      <c r="C6882" s="1">
        <v>0</v>
      </c>
      <c r="D6882" s="1">
        <v>0.58729280829429598</v>
      </c>
      <c r="E6882" s="1">
        <v>0.51079998016357397</v>
      </c>
      <c r="F6882" s="1">
        <v>62.931400299072202</v>
      </c>
      <c r="H6882" s="2">
        <f t="shared" si="107"/>
        <v>213.76592993736267</v>
      </c>
    </row>
    <row r="6883" spans="1:8">
      <c r="A6883" s="1">
        <v>1427909172.8102901</v>
      </c>
      <c r="B6883" s="1">
        <v>0.85509290418436301</v>
      </c>
      <c r="C6883" s="1">
        <v>0</v>
      </c>
      <c r="D6883" s="1">
        <v>0.58737800121307304</v>
      </c>
      <c r="E6883" s="1">
        <v>0.51100588904486699</v>
      </c>
      <c r="F6883" s="1">
        <v>62.927822113037102</v>
      </c>
      <c r="H6883" s="2">
        <f t="shared" si="107"/>
        <v>213.81029009819031</v>
      </c>
    </row>
    <row r="6884" spans="1:8">
      <c r="A6884" s="1">
        <v>1427909172.8399501</v>
      </c>
      <c r="B6884" s="1">
        <v>0.93320227776124698</v>
      </c>
      <c r="C6884" s="1">
        <v>0</v>
      </c>
      <c r="D6884" s="1">
        <v>0.58759323954582199</v>
      </c>
      <c r="E6884" s="1">
        <v>0.51111738416883601</v>
      </c>
      <c r="F6884" s="1">
        <v>63.08150100708</v>
      </c>
      <c r="H6884" s="2">
        <f t="shared" si="107"/>
        <v>213.83995008468628</v>
      </c>
    </row>
    <row r="6885" spans="1:8">
      <c r="A6885" s="1">
        <v>1427909172.87377</v>
      </c>
      <c r="B6885" s="1">
        <v>0</v>
      </c>
      <c r="C6885" s="1">
        <v>0</v>
      </c>
      <c r="D6885" s="1">
        <v>0</v>
      </c>
      <c r="E6885" s="1">
        <v>0</v>
      </c>
      <c r="F6885" s="1"/>
      <c r="H6885" s="2">
        <f t="shared" si="107"/>
        <v>213.87376999855042</v>
      </c>
    </row>
    <row r="6886" spans="1:8">
      <c r="A6886" s="1">
        <v>1427909172.9089899</v>
      </c>
      <c r="B6886" s="1">
        <v>0.81948539684202404</v>
      </c>
      <c r="C6886" s="1">
        <v>0</v>
      </c>
      <c r="D6886" s="1">
        <v>0.59157050848007098</v>
      </c>
      <c r="E6886" s="1">
        <v>0.518386077880859</v>
      </c>
      <c r="F6886" s="1">
        <v>62.728248596191399</v>
      </c>
      <c r="H6886" s="2">
        <f t="shared" si="107"/>
        <v>213.90898990631104</v>
      </c>
    </row>
    <row r="6887" spans="1:8">
      <c r="A6887" s="1">
        <v>1427909172.93871</v>
      </c>
      <c r="B6887" s="1">
        <v>0.875698201476106</v>
      </c>
      <c r="C6887" s="1">
        <v>0</v>
      </c>
      <c r="D6887" s="1">
        <v>0.59111779332160896</v>
      </c>
      <c r="E6887" s="1">
        <v>0.51815288331773501</v>
      </c>
      <c r="F6887" s="1">
        <v>62.866786956787102</v>
      </c>
      <c r="H6887" s="2">
        <f t="shared" si="107"/>
        <v>213.93870997428894</v>
      </c>
    </row>
    <row r="6888" spans="1:8">
      <c r="A6888" s="1">
        <v>1427909172.96808</v>
      </c>
      <c r="B6888" s="1">
        <v>0.860244703802999</v>
      </c>
      <c r="C6888" s="1">
        <v>0</v>
      </c>
      <c r="D6888" s="1">
        <v>0.59115476608276296</v>
      </c>
      <c r="E6888" s="1">
        <v>0.51822340223524199</v>
      </c>
      <c r="F6888" s="1">
        <v>62.847450256347599</v>
      </c>
      <c r="H6888" s="2">
        <f t="shared" si="107"/>
        <v>213.96808004379272</v>
      </c>
    </row>
    <row r="6889" spans="1:8">
      <c r="A6889" s="1">
        <v>1427909173.0018899</v>
      </c>
      <c r="B6889" s="1">
        <v>0.90055733110317004</v>
      </c>
      <c r="C6889" s="1">
        <v>0</v>
      </c>
      <c r="D6889" s="1">
        <v>0.59122360944747898</v>
      </c>
      <c r="E6889" s="1">
        <v>0.51812024646335098</v>
      </c>
      <c r="F6889" s="1">
        <v>62.688796997070298</v>
      </c>
      <c r="H6889" s="2">
        <f t="shared" si="107"/>
        <v>214.00188994407654</v>
      </c>
    </row>
    <row r="6890" spans="1:8">
      <c r="A6890" s="1">
        <v>1427909173.03372</v>
      </c>
      <c r="B6890" s="1">
        <v>0.89737918754852397</v>
      </c>
      <c r="C6890" s="1">
        <v>0</v>
      </c>
      <c r="D6890" s="1">
        <v>0.59126272201537999</v>
      </c>
      <c r="E6890" s="1">
        <v>0.51829240587022496</v>
      </c>
      <c r="F6890" s="1">
        <v>62.549369812011697</v>
      </c>
      <c r="H6890" s="2">
        <f t="shared" si="107"/>
        <v>214.03372001647949</v>
      </c>
    </row>
    <row r="6891" spans="1:8">
      <c r="A6891" s="1">
        <v>1427909173.06829</v>
      </c>
      <c r="B6891" s="1">
        <v>0.89510294505519505</v>
      </c>
      <c r="C6891" s="1">
        <v>0</v>
      </c>
      <c r="D6891" s="1">
        <v>0.59124961495399397</v>
      </c>
      <c r="E6891" s="1">
        <v>0.51842457453409796</v>
      </c>
      <c r="F6891" s="1">
        <v>62.482280731201101</v>
      </c>
      <c r="H6891" s="2">
        <f t="shared" si="107"/>
        <v>214.06828999519348</v>
      </c>
    </row>
    <row r="6892" spans="1:8">
      <c r="A6892" s="1">
        <v>1427909173.0968299</v>
      </c>
      <c r="B6892" s="1">
        <v>0.91174774582241902</v>
      </c>
      <c r="C6892" s="1">
        <v>0</v>
      </c>
      <c r="D6892" s="1">
        <v>0.59122856855392403</v>
      </c>
      <c r="E6892" s="1">
        <v>0.51855959362453796</v>
      </c>
      <c r="F6892" s="1">
        <v>62.361972808837798</v>
      </c>
      <c r="H6892" s="2">
        <f t="shared" si="107"/>
        <v>214.09682989120483</v>
      </c>
    </row>
    <row r="6893" spans="1:8">
      <c r="A6893" s="1">
        <v>1427909173.13307</v>
      </c>
      <c r="B6893" s="1">
        <v>0.88620508179978397</v>
      </c>
      <c r="C6893" s="1">
        <v>0</v>
      </c>
      <c r="D6893" s="1">
        <v>0.59102274179458603</v>
      </c>
      <c r="E6893" s="1">
        <v>0.51868392096625404</v>
      </c>
      <c r="F6893" s="1">
        <v>62.173789978027301</v>
      </c>
      <c r="H6893" s="2">
        <f t="shared" si="107"/>
        <v>214.13306999206543</v>
      </c>
    </row>
    <row r="6894" spans="1:8">
      <c r="A6894" s="1">
        <v>1427909173.1712601</v>
      </c>
      <c r="B6894" s="1">
        <v>0.90830637318561303</v>
      </c>
      <c r="C6894" s="1">
        <v>0</v>
      </c>
      <c r="D6894" s="1">
        <v>0.59109672307968097</v>
      </c>
      <c r="E6894" s="1">
        <v>0.51875546773274706</v>
      </c>
      <c r="F6894" s="1">
        <v>61.987495422363203</v>
      </c>
      <c r="H6894" s="2">
        <f t="shared" si="107"/>
        <v>214.1712601184845</v>
      </c>
    </row>
    <row r="6895" spans="1:8">
      <c r="A6895" s="1">
        <v>1427909173.2053699</v>
      </c>
      <c r="B6895" s="1">
        <v>0.89965631745179198</v>
      </c>
      <c r="C6895" s="1">
        <v>0</v>
      </c>
      <c r="D6895" s="1">
        <v>0.59093773961067098</v>
      </c>
      <c r="E6895" s="1">
        <v>0.51867189407348602</v>
      </c>
      <c r="F6895" s="1">
        <v>62.067489624023402</v>
      </c>
      <c r="H6895" s="2">
        <f t="shared" si="107"/>
        <v>214.20536994934082</v>
      </c>
    </row>
    <row r="6896" spans="1:8">
      <c r="A6896" s="1">
        <v>1427909173.23581</v>
      </c>
      <c r="B6896" s="1">
        <v>0.86766178014734996</v>
      </c>
      <c r="C6896" s="1">
        <v>0</v>
      </c>
      <c r="D6896" s="1">
        <v>0.59094741344451895</v>
      </c>
      <c r="E6896" s="1">
        <v>0.51855232450697097</v>
      </c>
      <c r="F6896" s="1">
        <v>62.057064056396399</v>
      </c>
      <c r="H6896" s="2">
        <f t="shared" si="107"/>
        <v>214.23581004142761</v>
      </c>
    </row>
    <row r="6897" spans="1:8">
      <c r="A6897" s="1">
        <v>1427909173.2694099</v>
      </c>
      <c r="B6897" s="1">
        <v>0.92078160012153898</v>
      </c>
      <c r="C6897" s="1">
        <v>0</v>
      </c>
      <c r="D6897" s="1">
        <v>0.59118065237998896</v>
      </c>
      <c r="E6897" s="1">
        <v>0.51821455425686302</v>
      </c>
      <c r="F6897" s="1">
        <v>61.922073364257798</v>
      </c>
      <c r="H6897" s="2">
        <f t="shared" si="107"/>
        <v>214.26940989494324</v>
      </c>
    </row>
    <row r="6898" spans="1:8">
      <c r="A6898" s="1">
        <v>1427909173.30199</v>
      </c>
      <c r="B6898" s="1">
        <v>0.88674663760287897</v>
      </c>
      <c r="C6898" s="1">
        <v>0</v>
      </c>
      <c r="D6898" s="1">
        <v>0.59104918837547304</v>
      </c>
      <c r="E6898" s="1">
        <v>0.51809949874877903</v>
      </c>
      <c r="F6898" s="1">
        <v>62.083389282226499</v>
      </c>
      <c r="H6898" s="2">
        <f t="shared" si="107"/>
        <v>214.30199003219604</v>
      </c>
    </row>
    <row r="6899" spans="1:8">
      <c r="A6899" s="1">
        <v>1427909173.3306301</v>
      </c>
      <c r="B6899" s="1">
        <v>0.89009502081020297</v>
      </c>
      <c r="C6899" s="1">
        <v>0</v>
      </c>
      <c r="D6899" s="1">
        <v>0.59079611897468498</v>
      </c>
      <c r="E6899" s="1">
        <v>0.517542997996012</v>
      </c>
      <c r="F6899" s="1">
        <v>61.988479614257798</v>
      </c>
      <c r="H6899" s="2">
        <f t="shared" si="107"/>
        <v>214.33063006401062</v>
      </c>
    </row>
    <row r="6900" spans="1:8">
      <c r="A6900" s="1">
        <v>1427909173.36414</v>
      </c>
      <c r="B6900" s="1">
        <v>0.87926145178687898</v>
      </c>
      <c r="C6900" s="1">
        <v>0</v>
      </c>
      <c r="D6900" s="1">
        <v>0.59076796770095796</v>
      </c>
      <c r="E6900" s="1">
        <v>0.51761922836303698</v>
      </c>
      <c r="F6900" s="1">
        <v>62.066680908203097</v>
      </c>
      <c r="H6900" s="2">
        <f t="shared" si="107"/>
        <v>214.36414003372192</v>
      </c>
    </row>
    <row r="6901" spans="1:8">
      <c r="A6901" s="1">
        <v>1427909173.39763</v>
      </c>
      <c r="B6901" s="1">
        <v>0.92160848591852595</v>
      </c>
      <c r="C6901" s="1">
        <v>0</v>
      </c>
      <c r="D6901" s="1">
        <v>0.59079243540763804</v>
      </c>
      <c r="E6901" s="1">
        <v>0.51758665508694102</v>
      </c>
      <c r="F6901" s="1">
        <v>62.017581939697202</v>
      </c>
      <c r="H6901" s="2">
        <f t="shared" si="107"/>
        <v>214.39762997627258</v>
      </c>
    </row>
    <row r="6902" spans="1:8">
      <c r="A6902" s="1">
        <v>1427909173.42612</v>
      </c>
      <c r="B6902" s="1">
        <v>0.93280442984524803</v>
      </c>
      <c r="C6902" s="1">
        <v>0</v>
      </c>
      <c r="D6902" s="1">
        <v>0.59096753001212998</v>
      </c>
      <c r="E6902" s="1">
        <v>0.51791693369547498</v>
      </c>
      <c r="F6902" s="1">
        <v>62.021007537841697</v>
      </c>
      <c r="H6902" s="2">
        <f t="shared" si="107"/>
        <v>214.4261200428009</v>
      </c>
    </row>
    <row r="6903" spans="1:8">
      <c r="A6903" s="1">
        <v>1427909173.46192</v>
      </c>
      <c r="B6903" s="1">
        <v>0</v>
      </c>
      <c r="C6903" s="1">
        <v>0</v>
      </c>
      <c r="D6903" s="1">
        <v>0</v>
      </c>
      <c r="E6903" s="1">
        <v>0</v>
      </c>
      <c r="F6903" s="1"/>
      <c r="H6903" s="2">
        <f t="shared" si="107"/>
        <v>214.46192002296448</v>
      </c>
    </row>
    <row r="6904" spans="1:8">
      <c r="A6904" s="1">
        <v>1427909173.4929299</v>
      </c>
      <c r="B6904" s="1">
        <v>0.88930298461337098</v>
      </c>
      <c r="C6904" s="1">
        <v>0</v>
      </c>
      <c r="D6904" s="1">
        <v>0.55066950321197505</v>
      </c>
      <c r="E6904" s="1">
        <v>0.52702784008449899</v>
      </c>
      <c r="F6904" s="1">
        <v>62.5338745117187</v>
      </c>
      <c r="H6904" s="2">
        <f t="shared" si="107"/>
        <v>214.49292993545532</v>
      </c>
    </row>
    <row r="6905" spans="1:8">
      <c r="A6905" s="1">
        <v>1427909173.5641999</v>
      </c>
      <c r="B6905" s="1">
        <v>0.84817914717460297</v>
      </c>
      <c r="C6905" s="1">
        <v>0</v>
      </c>
      <c r="D6905" s="1">
        <v>0.55052128434181202</v>
      </c>
      <c r="E6905" s="1">
        <v>0.52803991105821302</v>
      </c>
      <c r="F6905" s="1">
        <v>62.615692138671797</v>
      </c>
      <c r="H6905" s="2">
        <f t="shared" si="107"/>
        <v>214.56419992446899</v>
      </c>
    </row>
    <row r="6906" spans="1:8">
      <c r="A6906" s="1">
        <v>1427909173.59793</v>
      </c>
      <c r="B6906" s="1">
        <v>0.997432966040947</v>
      </c>
      <c r="C6906" s="1">
        <v>0</v>
      </c>
      <c r="D6906" s="1">
        <v>0.55061069726943901</v>
      </c>
      <c r="E6906" s="1">
        <v>0.52884144253200904</v>
      </c>
      <c r="F6906" s="1">
        <v>62.5030517578125</v>
      </c>
      <c r="H6906" s="2">
        <f t="shared" si="107"/>
        <v>214.59792995452881</v>
      </c>
    </row>
    <row r="6907" spans="1:8">
      <c r="A6907" s="1">
        <v>1427909173.63079</v>
      </c>
      <c r="B6907" s="1">
        <v>0.90170116629756702</v>
      </c>
      <c r="C6907" s="1">
        <v>0</v>
      </c>
      <c r="D6907" s="1">
        <v>0.55021103024482698</v>
      </c>
      <c r="E6907" s="1">
        <v>0.52886398103501997</v>
      </c>
      <c r="F6907" s="1">
        <v>62.600090026855398</v>
      </c>
      <c r="H6907" s="2">
        <f t="shared" si="107"/>
        <v>214.63078999519348</v>
      </c>
    </row>
    <row r="6908" spans="1:8">
      <c r="A6908" s="1">
        <v>1427909173.66342</v>
      </c>
      <c r="B6908" s="1">
        <v>0.94470966705717396</v>
      </c>
      <c r="C6908" s="1">
        <v>0</v>
      </c>
      <c r="D6908" s="1">
        <v>0.55052990913391098</v>
      </c>
      <c r="E6908" s="1">
        <v>0.52938390307956196</v>
      </c>
      <c r="F6908" s="1">
        <v>62.402477264404197</v>
      </c>
      <c r="H6908" s="2">
        <f t="shared" si="107"/>
        <v>214.66341996192932</v>
      </c>
    </row>
    <row r="6909" spans="1:8">
      <c r="A6909" s="1">
        <v>1427909173.6961501</v>
      </c>
      <c r="B6909" s="1">
        <v>1</v>
      </c>
      <c r="C6909" s="1">
        <v>0</v>
      </c>
      <c r="D6909" s="1">
        <v>0.55070971250533995</v>
      </c>
      <c r="E6909" s="1">
        <v>0.52966158125135598</v>
      </c>
      <c r="F6909" s="1">
        <v>62.370063781738203</v>
      </c>
      <c r="H6909" s="2">
        <f t="shared" si="107"/>
        <v>214.69615006446838</v>
      </c>
    </row>
    <row r="6910" spans="1:8">
      <c r="A6910" s="1">
        <v>1427909173.7299099</v>
      </c>
      <c r="B6910" s="1">
        <v>0.94512068639998503</v>
      </c>
      <c r="C6910" s="1">
        <v>0</v>
      </c>
      <c r="D6910" s="1">
        <v>0.55054640769958396</v>
      </c>
      <c r="E6910" s="1">
        <v>0.52915472454494905</v>
      </c>
      <c r="F6910" s="1">
        <v>62.4205513000488</v>
      </c>
      <c r="H6910" s="2">
        <f t="shared" si="107"/>
        <v>214.72990989685059</v>
      </c>
    </row>
    <row r="6911" spans="1:8">
      <c r="A6911" s="1">
        <v>1427909173.7643199</v>
      </c>
      <c r="B6911" s="1">
        <v>0.97963932966519096</v>
      </c>
      <c r="C6911" s="1">
        <v>0</v>
      </c>
      <c r="D6911" s="1">
        <v>0.55075141191482502</v>
      </c>
      <c r="E6911" s="1">
        <v>0.52915156682332298</v>
      </c>
      <c r="F6911" s="1">
        <v>62.513607025146399</v>
      </c>
      <c r="H6911" s="2">
        <f t="shared" si="107"/>
        <v>214.764319896698</v>
      </c>
    </row>
    <row r="6912" spans="1:8">
      <c r="A6912" s="1">
        <v>1427909173.79282</v>
      </c>
      <c r="B6912" s="1">
        <v>0.89776168520356103</v>
      </c>
      <c r="C6912" s="1">
        <v>0</v>
      </c>
      <c r="D6912" s="1">
        <v>0.55036880970001201</v>
      </c>
      <c r="E6912" s="1">
        <v>0.52879085540771398</v>
      </c>
      <c r="F6912" s="1">
        <v>62.649085998535099</v>
      </c>
      <c r="H6912" s="2">
        <f t="shared" si="107"/>
        <v>214.79281997680664</v>
      </c>
    </row>
    <row r="6913" spans="1:8">
      <c r="A6913" s="1">
        <v>1427909173.8252699</v>
      </c>
      <c r="B6913" s="1">
        <v>0.92984771969160596</v>
      </c>
      <c r="C6913" s="1">
        <v>0</v>
      </c>
      <c r="D6913" s="1">
        <v>0.55039186477661095</v>
      </c>
      <c r="E6913" s="1">
        <v>0.52869929207695798</v>
      </c>
      <c r="F6913" s="1">
        <v>62.634864807128899</v>
      </c>
      <c r="H6913" s="2">
        <f t="shared" si="107"/>
        <v>214.82526993751526</v>
      </c>
    </row>
    <row r="6914" spans="1:8">
      <c r="A6914" s="1">
        <v>1427909173.8592999</v>
      </c>
      <c r="B6914" s="1">
        <v>0.95494640602419401</v>
      </c>
      <c r="C6914" s="1">
        <v>0</v>
      </c>
      <c r="D6914" s="1">
        <v>0.55035554766654904</v>
      </c>
      <c r="E6914" s="1">
        <v>0.52903916041056298</v>
      </c>
      <c r="F6914" s="1">
        <v>62.874282836913999</v>
      </c>
      <c r="H6914" s="2">
        <f t="shared" si="107"/>
        <v>214.85929989814758</v>
      </c>
    </row>
    <row r="6915" spans="1:8">
      <c r="A6915" s="1">
        <v>1427909173.88711</v>
      </c>
      <c r="B6915" s="1">
        <v>0.98087056504763104</v>
      </c>
      <c r="C6915" s="1">
        <v>0</v>
      </c>
      <c r="D6915" s="1">
        <v>0.55040251612663205</v>
      </c>
      <c r="E6915" s="1">
        <v>0.529468123118082</v>
      </c>
      <c r="F6915" s="1">
        <v>62.840633392333899</v>
      </c>
      <c r="H6915" s="2">
        <f t="shared" ref="H6915:H6978" si="108">A6915-1427908959</f>
        <v>214.88710999488831</v>
      </c>
    </row>
    <row r="6916" spans="1:8">
      <c r="A6916" s="1">
        <v>1427909173.93273</v>
      </c>
      <c r="B6916" s="1">
        <v>0.95599080713553397</v>
      </c>
      <c r="C6916" s="1">
        <v>0</v>
      </c>
      <c r="D6916" s="1">
        <v>0.55031194686889595</v>
      </c>
      <c r="E6916" s="1">
        <v>0.52942834430270702</v>
      </c>
      <c r="F6916" s="1">
        <v>63.088783264160099</v>
      </c>
      <c r="H6916" s="2">
        <f t="shared" si="108"/>
        <v>214.93272995948792</v>
      </c>
    </row>
    <row r="6917" spans="1:8">
      <c r="A6917" s="1">
        <v>1427909173.9660101</v>
      </c>
      <c r="B6917" s="1">
        <v>1</v>
      </c>
      <c r="C6917" s="1">
        <v>0</v>
      </c>
      <c r="D6917" s="1">
        <v>0.55033137202262805</v>
      </c>
      <c r="E6917" s="1">
        <v>0.52993975745306998</v>
      </c>
      <c r="F6917" s="1">
        <v>63.170097351074197</v>
      </c>
      <c r="H6917" s="2">
        <f t="shared" si="108"/>
        <v>214.96601009368896</v>
      </c>
    </row>
    <row r="6918" spans="1:8">
      <c r="A6918" s="1">
        <v>1427909173.9979</v>
      </c>
      <c r="B6918" s="1">
        <v>0.96355793758492203</v>
      </c>
      <c r="C6918" s="1">
        <v>0</v>
      </c>
      <c r="D6918" s="1">
        <v>0.55011730194091801</v>
      </c>
      <c r="E6918" s="1">
        <v>0.52992792129516497</v>
      </c>
      <c r="F6918" s="1">
        <v>63.199092864990199</v>
      </c>
      <c r="H6918" s="2">
        <f t="shared" si="108"/>
        <v>214.99790000915527</v>
      </c>
    </row>
    <row r="6919" spans="1:8">
      <c r="A6919" s="1">
        <v>1427909174.0303199</v>
      </c>
      <c r="B6919" s="1">
        <v>0.68073805514347796</v>
      </c>
      <c r="C6919" s="1">
        <v>0</v>
      </c>
      <c r="D6919" s="1">
        <v>0.55083268880844105</v>
      </c>
      <c r="E6919" s="1">
        <v>0.53053364223903998</v>
      </c>
      <c r="F6919" s="1">
        <v>62.940196990966697</v>
      </c>
      <c r="H6919" s="2">
        <f t="shared" si="108"/>
        <v>215.03031992912292</v>
      </c>
    </row>
    <row r="6920" spans="1:8">
      <c r="A6920" s="1">
        <v>1427909174.06253</v>
      </c>
      <c r="B6920" s="1">
        <v>0</v>
      </c>
      <c r="C6920" s="1">
        <v>0</v>
      </c>
      <c r="D6920" s="1">
        <v>0</v>
      </c>
      <c r="E6920" s="1">
        <v>0</v>
      </c>
      <c r="F6920" s="1"/>
      <c r="H6920" s="2">
        <f t="shared" si="108"/>
        <v>215.06253004074097</v>
      </c>
    </row>
    <row r="6921" spans="1:8">
      <c r="A6921" s="1">
        <v>1427909174.09043</v>
      </c>
      <c r="B6921" s="1">
        <v>0.937186750046754</v>
      </c>
      <c r="C6921" s="1">
        <v>0</v>
      </c>
      <c r="D6921" s="1">
        <v>0.58502691984176602</v>
      </c>
      <c r="E6921" s="1">
        <v>0.58141282399495398</v>
      </c>
      <c r="F6921" s="1">
        <v>62.3458251953125</v>
      </c>
      <c r="H6921" s="2">
        <f t="shared" si="108"/>
        <v>215.09043002128601</v>
      </c>
    </row>
    <row r="6922" spans="1:8">
      <c r="A6922" s="1">
        <v>1427909174.1268101</v>
      </c>
      <c r="B6922" s="1">
        <v>0.88898857433006395</v>
      </c>
      <c r="C6922" s="1">
        <v>0</v>
      </c>
      <c r="D6922" s="1">
        <v>0.58499006032943701</v>
      </c>
      <c r="E6922" s="1">
        <v>0.58158014085557697</v>
      </c>
      <c r="F6922" s="1">
        <v>63.236488342285099</v>
      </c>
      <c r="H6922" s="2">
        <f t="shared" si="108"/>
        <v>215.12681007385254</v>
      </c>
    </row>
    <row r="6923" spans="1:8">
      <c r="A6923" s="1">
        <v>1427909174.1550601</v>
      </c>
      <c r="B6923" s="1">
        <v>0.94149532377414502</v>
      </c>
      <c r="C6923" s="1">
        <v>0</v>
      </c>
      <c r="D6923" s="1">
        <v>0.58465896248817395</v>
      </c>
      <c r="E6923" s="1">
        <v>0.58205356597900304</v>
      </c>
      <c r="F6923" s="1">
        <v>63.155891418457003</v>
      </c>
      <c r="H6923" s="2">
        <f t="shared" si="108"/>
        <v>215.1550600528717</v>
      </c>
    </row>
    <row r="6924" spans="1:8">
      <c r="A6924" s="1">
        <v>1427909174.18873</v>
      </c>
      <c r="B6924" s="1">
        <v>0.99748762837920002</v>
      </c>
      <c r="C6924" s="1">
        <v>0</v>
      </c>
      <c r="D6924" s="1">
        <v>0.58440973162651</v>
      </c>
      <c r="E6924" s="1">
        <v>0.58279329935709601</v>
      </c>
      <c r="F6924" s="1">
        <v>62.953132629394503</v>
      </c>
      <c r="H6924" s="2">
        <f t="shared" si="108"/>
        <v>215.18873000144958</v>
      </c>
    </row>
    <row r="6925" spans="1:8">
      <c r="A6925" s="1">
        <v>1427909174.2211101</v>
      </c>
      <c r="B6925" s="1">
        <v>1</v>
      </c>
      <c r="C6925" s="1">
        <v>0</v>
      </c>
      <c r="D6925" s="1">
        <v>0.58433653712272604</v>
      </c>
      <c r="E6925" s="1">
        <v>0.58345444997151596</v>
      </c>
      <c r="F6925" s="1">
        <v>62.852592468261697</v>
      </c>
      <c r="H6925" s="2">
        <f t="shared" si="108"/>
        <v>215.22111010551453</v>
      </c>
    </row>
    <row r="6926" spans="1:8">
      <c r="A6926" s="1">
        <v>1427909174.2597799</v>
      </c>
      <c r="B6926" s="1">
        <v>0</v>
      </c>
      <c r="C6926" s="1">
        <v>0</v>
      </c>
      <c r="D6926" s="1">
        <v>0</v>
      </c>
      <c r="E6926" s="1">
        <v>0</v>
      </c>
      <c r="F6926" s="1"/>
      <c r="H6926" s="2">
        <f t="shared" si="108"/>
        <v>215.25977993011475</v>
      </c>
    </row>
    <row r="6927" spans="1:8">
      <c r="A6927" s="1">
        <v>1427909174.2927101</v>
      </c>
      <c r="B6927" s="1">
        <v>0.99647433620752401</v>
      </c>
      <c r="C6927" s="1">
        <v>0</v>
      </c>
      <c r="D6927" s="1">
        <v>0.61441745758056598</v>
      </c>
      <c r="E6927" s="1">
        <v>0.59072191450330902</v>
      </c>
      <c r="F6927" s="1">
        <v>61.476913452148402</v>
      </c>
      <c r="H6927" s="2">
        <f t="shared" si="108"/>
        <v>215.29271006584167</v>
      </c>
    </row>
    <row r="6928" spans="1:8">
      <c r="A6928" s="1">
        <v>1427909174.3271101</v>
      </c>
      <c r="B6928" s="1">
        <v>0.97408165449499495</v>
      </c>
      <c r="C6928" s="1">
        <v>0</v>
      </c>
      <c r="D6928" s="1">
        <v>0.61470725536346404</v>
      </c>
      <c r="E6928" s="1">
        <v>0.59099274741278696</v>
      </c>
      <c r="F6928" s="1">
        <v>61.924724578857401</v>
      </c>
      <c r="H6928" s="2">
        <f t="shared" si="108"/>
        <v>215.32711005210876</v>
      </c>
    </row>
    <row r="6929" spans="1:8">
      <c r="A6929" s="1">
        <v>1427909174.35607</v>
      </c>
      <c r="B6929" s="1">
        <v>1</v>
      </c>
      <c r="C6929" s="1">
        <v>0</v>
      </c>
      <c r="D6929" s="1">
        <v>0.61487666964530896</v>
      </c>
      <c r="E6929" s="1">
        <v>0.59144161012437602</v>
      </c>
      <c r="F6929" s="1">
        <v>61.971694946288999</v>
      </c>
      <c r="H6929" s="2">
        <f t="shared" si="108"/>
        <v>215.35607004165649</v>
      </c>
    </row>
    <row r="6930" spans="1:8">
      <c r="A6930" s="1">
        <v>1427909174.3928199</v>
      </c>
      <c r="B6930" s="1">
        <v>1</v>
      </c>
      <c r="C6930" s="1">
        <v>0</v>
      </c>
      <c r="D6930" s="1">
        <v>0.61496571302413905</v>
      </c>
      <c r="E6930" s="1">
        <v>0.59157411787244996</v>
      </c>
      <c r="F6930" s="1">
        <v>62.001235961913999</v>
      </c>
      <c r="H6930" s="2">
        <f t="shared" si="108"/>
        <v>215.39281988143921</v>
      </c>
    </row>
    <row r="6931" spans="1:8">
      <c r="A6931" s="1">
        <v>1427909174.4258201</v>
      </c>
      <c r="B6931" s="1">
        <v>1</v>
      </c>
      <c r="C6931" s="1">
        <v>0</v>
      </c>
      <c r="D6931" s="1">
        <v>0.61513488292693996</v>
      </c>
      <c r="E6931" s="1">
        <v>0.59186511569552902</v>
      </c>
      <c r="F6931" s="1">
        <v>62.001029968261697</v>
      </c>
      <c r="H6931" s="2">
        <f t="shared" si="108"/>
        <v>215.42582011222839</v>
      </c>
    </row>
    <row r="6932" spans="1:8">
      <c r="A6932" s="1">
        <v>1427909174.4582901</v>
      </c>
      <c r="B6932" s="1">
        <v>1</v>
      </c>
      <c r="C6932" s="1">
        <v>0</v>
      </c>
      <c r="D6932" s="1">
        <v>0.61527931690215998</v>
      </c>
      <c r="E6932" s="1">
        <v>0.59205847846137105</v>
      </c>
      <c r="F6932" s="1">
        <v>61.795440673828097</v>
      </c>
      <c r="H6932" s="2">
        <f t="shared" si="108"/>
        <v>215.45829010009766</v>
      </c>
    </row>
    <row r="6933" spans="1:8">
      <c r="A6933" s="1">
        <v>1427909174.4867401</v>
      </c>
      <c r="B6933" s="1">
        <v>1</v>
      </c>
      <c r="C6933" s="1">
        <v>0</v>
      </c>
      <c r="D6933" s="1">
        <v>0.61536054611206004</v>
      </c>
      <c r="E6933" s="1">
        <v>0.59222114351060595</v>
      </c>
      <c r="F6933" s="1">
        <v>61.7703437805175</v>
      </c>
      <c r="H6933" s="2">
        <f t="shared" si="108"/>
        <v>215.48674011230469</v>
      </c>
    </row>
    <row r="6934" spans="1:8">
      <c r="A6934" s="1">
        <v>1427909174.5188401</v>
      </c>
      <c r="B6934" s="1">
        <v>1</v>
      </c>
      <c r="C6934" s="1">
        <v>0</v>
      </c>
      <c r="D6934" s="1">
        <v>0.61537383794784495</v>
      </c>
      <c r="E6934" s="1">
        <v>0.59196012285020605</v>
      </c>
      <c r="F6934" s="1">
        <v>61.726882934570298</v>
      </c>
      <c r="H6934" s="2">
        <f t="shared" si="108"/>
        <v>215.51884007453918</v>
      </c>
    </row>
    <row r="6935" spans="1:8">
      <c r="A6935" s="1">
        <v>1427909174.55072</v>
      </c>
      <c r="B6935" s="1">
        <v>0.87310583246186801</v>
      </c>
      <c r="C6935" s="1">
        <v>0</v>
      </c>
      <c r="D6935" s="1">
        <v>0.61617941260337805</v>
      </c>
      <c r="E6935" s="1">
        <v>0.58961358600192604</v>
      </c>
      <c r="F6935" s="1">
        <v>58.287830352783203</v>
      </c>
      <c r="H6935" s="2">
        <f t="shared" si="108"/>
        <v>215.55071997642517</v>
      </c>
    </row>
    <row r="6936" spans="1:8">
      <c r="A6936" s="1">
        <v>1427909174.5851901</v>
      </c>
      <c r="B6936" s="1">
        <v>1</v>
      </c>
      <c r="C6936" s="1">
        <v>0</v>
      </c>
      <c r="D6936" s="1">
        <v>0.627287292480468</v>
      </c>
      <c r="E6936" s="1">
        <v>0.55215207205878303</v>
      </c>
      <c r="F6936" s="1">
        <v>60.740367889404197</v>
      </c>
      <c r="H6936" s="2">
        <f t="shared" si="108"/>
        <v>215.58519005775452</v>
      </c>
    </row>
    <row r="6937" spans="1:8">
      <c r="A6937" s="1">
        <v>1427909174.6189101</v>
      </c>
      <c r="B6937" s="1">
        <v>0.89959173511160495</v>
      </c>
      <c r="C6937" s="1">
        <v>0</v>
      </c>
      <c r="D6937" s="1">
        <v>0.62667101025581295</v>
      </c>
      <c r="E6937" s="1">
        <v>0.55116825103759703</v>
      </c>
      <c r="F6937" s="1">
        <v>61.461627960205</v>
      </c>
      <c r="H6937" s="2">
        <f t="shared" si="108"/>
        <v>215.61891007423401</v>
      </c>
    </row>
    <row r="6938" spans="1:8">
      <c r="A6938" s="1">
        <v>1427909174.6517799</v>
      </c>
      <c r="B6938" s="1">
        <v>1</v>
      </c>
      <c r="C6938" s="1">
        <v>0</v>
      </c>
      <c r="D6938" s="1">
        <v>0.62630291581153796</v>
      </c>
      <c r="E6938" s="1">
        <v>0.55173127916124098</v>
      </c>
      <c r="F6938" s="1">
        <v>61.447154998779197</v>
      </c>
      <c r="H6938" s="2">
        <f t="shared" si="108"/>
        <v>215.65177989006042</v>
      </c>
    </row>
    <row r="6939" spans="1:8">
      <c r="A6939" s="1">
        <v>1427909174.6847701</v>
      </c>
      <c r="B6939" s="1">
        <v>1</v>
      </c>
      <c r="C6939" s="1">
        <v>0</v>
      </c>
      <c r="D6939" s="1">
        <v>0.62610285282135003</v>
      </c>
      <c r="E6939" s="1">
        <v>0.55210763083563896</v>
      </c>
      <c r="F6939" s="1">
        <v>61.374431610107401</v>
      </c>
      <c r="H6939" s="2">
        <f t="shared" si="108"/>
        <v>215.68477010726929</v>
      </c>
    </row>
    <row r="6940" spans="1:8">
      <c r="A6940" s="1">
        <v>1427909174.7177701</v>
      </c>
      <c r="B6940" s="1">
        <v>1</v>
      </c>
      <c r="C6940" s="1">
        <v>0</v>
      </c>
      <c r="D6940" s="1">
        <v>0.62581237554550095</v>
      </c>
      <c r="E6940" s="1">
        <v>0.55264522764417801</v>
      </c>
      <c r="F6940" s="1">
        <v>61.4276733398437</v>
      </c>
      <c r="H6940" s="2">
        <f t="shared" si="108"/>
        <v>215.71777009963989</v>
      </c>
    </row>
    <row r="6941" spans="1:8">
      <c r="A6941" s="1">
        <v>1427909174.7458899</v>
      </c>
      <c r="B6941" s="1">
        <v>1</v>
      </c>
      <c r="C6941" s="1">
        <v>0</v>
      </c>
      <c r="D6941" s="1">
        <v>0.62553066611289898</v>
      </c>
      <c r="E6941" s="1">
        <v>0.55314457151624796</v>
      </c>
      <c r="F6941" s="1">
        <v>61.377571105957003</v>
      </c>
      <c r="H6941" s="2">
        <f t="shared" si="108"/>
        <v>215.74588990211487</v>
      </c>
    </row>
    <row r="6942" spans="1:8">
      <c r="A6942" s="1">
        <v>1427909174.78073</v>
      </c>
      <c r="B6942" s="1">
        <v>1</v>
      </c>
      <c r="C6942" s="1">
        <v>0</v>
      </c>
      <c r="D6942" s="1">
        <v>0.62533260583877504</v>
      </c>
      <c r="E6942" s="1">
        <v>0.55317844814724304</v>
      </c>
      <c r="F6942" s="1">
        <v>61.382442474365199</v>
      </c>
      <c r="H6942" s="2">
        <f t="shared" si="108"/>
        <v>215.78073000907898</v>
      </c>
    </row>
    <row r="6943" spans="1:8">
      <c r="A6943" s="1">
        <v>1427909174.82622</v>
      </c>
      <c r="B6943" s="1">
        <v>1</v>
      </c>
      <c r="C6943" s="1">
        <v>0</v>
      </c>
      <c r="D6943" s="1">
        <v>0.62521211504936203</v>
      </c>
      <c r="E6943" s="1">
        <v>0.55344849692450604</v>
      </c>
      <c r="F6943" s="1">
        <v>61.513233184814403</v>
      </c>
      <c r="H6943" s="2">
        <f t="shared" si="108"/>
        <v>215.82622003555298</v>
      </c>
    </row>
    <row r="6944" spans="1:8">
      <c r="A6944" s="1">
        <v>1427909174.8478401</v>
      </c>
      <c r="B6944" s="1">
        <v>1</v>
      </c>
      <c r="C6944" s="1">
        <v>0</v>
      </c>
      <c r="D6944" s="1">
        <v>0.62517850995063695</v>
      </c>
      <c r="E6944" s="1">
        <v>0.553568893008761</v>
      </c>
      <c r="F6944" s="1">
        <v>61.606636047363203</v>
      </c>
      <c r="H6944" s="2">
        <f t="shared" si="108"/>
        <v>215.84784007072449</v>
      </c>
    </row>
    <row r="6945" spans="1:8">
      <c r="A6945" s="1">
        <v>1427909174.88924</v>
      </c>
      <c r="B6945" s="1">
        <v>1</v>
      </c>
      <c r="C6945" s="1">
        <v>0</v>
      </c>
      <c r="D6945" s="1">
        <v>0.62521218657493505</v>
      </c>
      <c r="E6945" s="1">
        <v>0.55348668628268705</v>
      </c>
      <c r="F6945" s="1">
        <v>61.629985809326101</v>
      </c>
      <c r="H6945" s="2">
        <f t="shared" si="108"/>
        <v>215.889240026474</v>
      </c>
    </row>
    <row r="6946" spans="1:8">
      <c r="A6946" s="1">
        <v>1427909174.9230101</v>
      </c>
      <c r="B6946" s="1">
        <v>1</v>
      </c>
      <c r="C6946" s="1">
        <v>0</v>
      </c>
      <c r="D6946" s="1">
        <v>0.62525816559791503</v>
      </c>
      <c r="E6946" s="1">
        <v>0.55346641540527297</v>
      </c>
      <c r="F6946" s="1">
        <v>61.712635040283203</v>
      </c>
      <c r="H6946" s="2">
        <f t="shared" si="108"/>
        <v>215.9230101108551</v>
      </c>
    </row>
    <row r="6947" spans="1:8">
      <c r="A6947" s="1">
        <v>1427909174.95123</v>
      </c>
      <c r="B6947" s="1">
        <v>1</v>
      </c>
      <c r="C6947" s="1">
        <v>0</v>
      </c>
      <c r="D6947" s="1">
        <v>0.62520093321800196</v>
      </c>
      <c r="E6947" s="1">
        <v>0.55321636199951096</v>
      </c>
      <c r="F6947" s="1">
        <v>61.84077835083</v>
      </c>
      <c r="H6947" s="2">
        <f t="shared" si="108"/>
        <v>215.9512300491333</v>
      </c>
    </row>
    <row r="6948" spans="1:8">
      <c r="A6948" s="1">
        <v>1427909174.9860001</v>
      </c>
      <c r="B6948" s="1">
        <v>1</v>
      </c>
      <c r="C6948" s="1">
        <v>0</v>
      </c>
      <c r="D6948" s="1">
        <v>0.62500698566436697</v>
      </c>
      <c r="E6948" s="1">
        <v>0.55223612255520205</v>
      </c>
      <c r="F6948" s="1">
        <v>61.9627685546875</v>
      </c>
      <c r="H6948" s="2">
        <f t="shared" si="108"/>
        <v>215.98600006103516</v>
      </c>
    </row>
    <row r="6949" spans="1:8">
      <c r="A6949" s="1">
        <v>1427909175.02071</v>
      </c>
      <c r="B6949" s="1">
        <v>0.68996864151461601</v>
      </c>
      <c r="C6949" s="1">
        <v>0</v>
      </c>
      <c r="D6949" s="1">
        <v>0.61895180940628003</v>
      </c>
      <c r="E6949" s="1">
        <v>0.52432377073499803</v>
      </c>
      <c r="F6949" s="1">
        <v>61.351631164550703</v>
      </c>
      <c r="H6949" s="2">
        <f t="shared" si="108"/>
        <v>216.02070999145508</v>
      </c>
    </row>
    <row r="6950" spans="1:8">
      <c r="A6950" s="1">
        <v>1427909175.0509701</v>
      </c>
      <c r="B6950" s="1">
        <v>0.85216046638050302</v>
      </c>
      <c r="C6950" s="1">
        <v>0</v>
      </c>
      <c r="D6950" s="1">
        <v>0.61859509348869302</v>
      </c>
      <c r="E6950" s="1">
        <v>0.52356579038831896</v>
      </c>
      <c r="F6950" s="1">
        <v>62.153045654296797</v>
      </c>
      <c r="H6950" s="2">
        <f t="shared" si="108"/>
        <v>216.05097007751465</v>
      </c>
    </row>
    <row r="6951" spans="1:8">
      <c r="A6951" s="1">
        <v>1427909175.08092</v>
      </c>
      <c r="B6951" s="1">
        <v>0.85755388705379698</v>
      </c>
      <c r="C6951" s="1">
        <v>0</v>
      </c>
      <c r="D6951" s="1">
        <v>0.61875048875808702</v>
      </c>
      <c r="E6951" s="1">
        <v>0.52345865037706096</v>
      </c>
      <c r="F6951" s="1">
        <v>62.497135162353501</v>
      </c>
      <c r="H6951" s="2">
        <f t="shared" si="108"/>
        <v>216.08091998100281</v>
      </c>
    </row>
    <row r="6952" spans="1:8">
      <c r="A6952" s="1">
        <v>1427909175.1143999</v>
      </c>
      <c r="B6952" s="1">
        <v>0.93272463785638404</v>
      </c>
      <c r="C6952" s="1">
        <v>0</v>
      </c>
      <c r="D6952" s="1">
        <v>0.61860407590865996</v>
      </c>
      <c r="E6952" s="1">
        <v>0.52393866644965204</v>
      </c>
      <c r="F6952" s="1">
        <v>62.409820556640597</v>
      </c>
      <c r="H6952" s="2">
        <f t="shared" si="108"/>
        <v>216.11439990997314</v>
      </c>
    </row>
    <row r="6953" spans="1:8">
      <c r="A6953" s="1">
        <v>1427909175.1498899</v>
      </c>
      <c r="B6953" s="1">
        <v>1</v>
      </c>
      <c r="C6953" s="1">
        <v>0</v>
      </c>
      <c r="D6953" s="1">
        <v>0.61852912902832002</v>
      </c>
      <c r="E6953" s="1">
        <v>0.52436690860324398</v>
      </c>
      <c r="F6953" s="1">
        <v>62.478946685791001</v>
      </c>
      <c r="H6953" s="2">
        <f t="shared" si="108"/>
        <v>216.14988994598389</v>
      </c>
    </row>
    <row r="6954" spans="1:8">
      <c r="A6954" s="1">
        <v>1427909175.1763999</v>
      </c>
      <c r="B6954" s="1">
        <v>0.96703123266126001</v>
      </c>
      <c r="C6954" s="1">
        <v>0</v>
      </c>
      <c r="D6954" s="1">
        <v>0.61834841966628995</v>
      </c>
      <c r="E6954" s="1">
        <v>0.524255116780598</v>
      </c>
      <c r="F6954" s="1">
        <v>62.214866638183501</v>
      </c>
      <c r="H6954" s="2">
        <f t="shared" si="108"/>
        <v>216.17639994621277</v>
      </c>
    </row>
    <row r="6955" spans="1:8">
      <c r="A6955" s="1">
        <v>1427909175.20994</v>
      </c>
      <c r="B6955" s="1">
        <v>0.951586973593187</v>
      </c>
      <c r="C6955" s="1">
        <v>0</v>
      </c>
      <c r="D6955" s="1">
        <v>0.61838874816894496</v>
      </c>
      <c r="E6955" s="1">
        <v>0.52443183263142901</v>
      </c>
      <c r="F6955" s="1">
        <v>62.194866180419901</v>
      </c>
      <c r="H6955" s="2">
        <f t="shared" si="108"/>
        <v>216.20993995666504</v>
      </c>
    </row>
    <row r="6956" spans="1:8">
      <c r="A6956" s="1">
        <v>1427909175.24382</v>
      </c>
      <c r="B6956" s="1">
        <v>0.93546506460634604</v>
      </c>
      <c r="C6956" s="1">
        <v>0</v>
      </c>
      <c r="D6956" s="1">
        <v>0.61845347285270602</v>
      </c>
      <c r="E6956" s="1">
        <v>0.52448325686984498</v>
      </c>
      <c r="F6956" s="1">
        <v>62.092044830322202</v>
      </c>
      <c r="H6956" s="2">
        <f t="shared" si="108"/>
        <v>216.24381995201111</v>
      </c>
    </row>
    <row r="6957" spans="1:8">
      <c r="A6957" s="1">
        <v>1427909175.2757399</v>
      </c>
      <c r="B6957" s="1">
        <v>0.99646151079215395</v>
      </c>
      <c r="C6957" s="1">
        <v>0</v>
      </c>
      <c r="D6957" s="1">
        <v>0.61834573745727495</v>
      </c>
      <c r="E6957" s="1">
        <v>0.52475713094075505</v>
      </c>
      <c r="F6957" s="1">
        <v>62.056545257568303</v>
      </c>
      <c r="H6957" s="2">
        <f t="shared" si="108"/>
        <v>216.27573990821838</v>
      </c>
    </row>
    <row r="6958" spans="1:8">
      <c r="A6958" s="1">
        <v>1427909175.30937</v>
      </c>
      <c r="B6958" s="1">
        <v>1</v>
      </c>
      <c r="C6958" s="1">
        <v>0</v>
      </c>
      <c r="D6958" s="1">
        <v>0.61849453449249203</v>
      </c>
      <c r="E6958" s="1">
        <v>0.52492651409572999</v>
      </c>
      <c r="F6958" s="1">
        <v>62.055965423583899</v>
      </c>
      <c r="H6958" s="2">
        <f t="shared" si="108"/>
        <v>216.30937004089355</v>
      </c>
    </row>
    <row r="6959" spans="1:8">
      <c r="A6959" s="1">
        <v>1427909175.34355</v>
      </c>
      <c r="B6959" s="1">
        <v>1</v>
      </c>
      <c r="C6959" s="1">
        <v>0</v>
      </c>
      <c r="D6959" s="1">
        <v>0.61849423050880403</v>
      </c>
      <c r="E6959" s="1">
        <v>0.52482015821668804</v>
      </c>
      <c r="F6959" s="1">
        <v>62.008403778076101</v>
      </c>
      <c r="H6959" s="2">
        <f t="shared" si="108"/>
        <v>216.34354996681213</v>
      </c>
    </row>
    <row r="6960" spans="1:8">
      <c r="A6960" s="1">
        <v>1427909175.37221</v>
      </c>
      <c r="B6960" s="1">
        <v>0.993580727202105</v>
      </c>
      <c r="C6960" s="1">
        <v>0</v>
      </c>
      <c r="D6960" s="1">
        <v>0.61833042502403202</v>
      </c>
      <c r="E6960" s="1">
        <v>0.52458989885118201</v>
      </c>
      <c r="F6960" s="1">
        <v>61.868709564208899</v>
      </c>
      <c r="H6960" s="2">
        <f t="shared" si="108"/>
        <v>216.37221002578735</v>
      </c>
    </row>
    <row r="6961" spans="1:8">
      <c r="A6961" s="1">
        <v>1427909175.41696</v>
      </c>
      <c r="B6961" s="1">
        <v>0.89526862563016696</v>
      </c>
      <c r="C6961" s="1">
        <v>0</v>
      </c>
      <c r="D6961" s="1">
        <v>0.61898511648178101</v>
      </c>
      <c r="E6961" s="1">
        <v>0.52398077646891195</v>
      </c>
      <c r="F6961" s="1">
        <v>61.683944702148402</v>
      </c>
      <c r="H6961" s="2">
        <f t="shared" si="108"/>
        <v>216.41696000099182</v>
      </c>
    </row>
    <row r="6962" spans="1:8">
      <c r="A6962" s="1">
        <v>1427909175.4493699</v>
      </c>
      <c r="B6962" s="1">
        <v>0.95302329126710195</v>
      </c>
      <c r="C6962" s="1">
        <v>0</v>
      </c>
      <c r="D6962" s="1">
        <v>0.62810359001159599</v>
      </c>
      <c r="E6962" s="1">
        <v>0.51863361994425405</v>
      </c>
      <c r="F6962" s="1">
        <v>61.141429901122997</v>
      </c>
      <c r="H6962" s="2">
        <f t="shared" si="108"/>
        <v>216.44936990737915</v>
      </c>
    </row>
    <row r="6963" spans="1:8">
      <c r="A6963" s="1">
        <v>1427909175.48019</v>
      </c>
      <c r="B6963" s="1">
        <v>0.83252609352068696</v>
      </c>
      <c r="C6963" s="1">
        <v>0</v>
      </c>
      <c r="D6963" s="1">
        <v>0.62758545875549299</v>
      </c>
      <c r="E6963" s="1">
        <v>0.51899727715386201</v>
      </c>
      <c r="F6963" s="1">
        <v>61.571830749511697</v>
      </c>
      <c r="H6963" s="2">
        <f t="shared" si="108"/>
        <v>216.48019003868103</v>
      </c>
    </row>
    <row r="6964" spans="1:8">
      <c r="A6964" s="1">
        <v>1427909175.51456</v>
      </c>
      <c r="B6964" s="1">
        <v>1</v>
      </c>
      <c r="C6964" s="1">
        <v>0</v>
      </c>
      <c r="D6964" s="1">
        <v>0.62739391326904204</v>
      </c>
      <c r="E6964" s="1">
        <v>0.51942709816826704</v>
      </c>
      <c r="F6964" s="1">
        <v>61.694412231445298</v>
      </c>
      <c r="H6964" s="2">
        <f t="shared" si="108"/>
        <v>216.51455998420715</v>
      </c>
    </row>
    <row r="6965" spans="1:8">
      <c r="A6965" s="1">
        <v>1427909175.5432401</v>
      </c>
      <c r="B6965" s="1">
        <v>1</v>
      </c>
      <c r="C6965" s="1">
        <v>0</v>
      </c>
      <c r="D6965" s="1">
        <v>0.62739497423171897</v>
      </c>
      <c r="E6965" s="1">
        <v>0.51987216737535202</v>
      </c>
      <c r="F6965" s="1">
        <v>61.778388977050703</v>
      </c>
      <c r="H6965" s="2">
        <f t="shared" si="108"/>
        <v>216.54324007034302</v>
      </c>
    </row>
    <row r="6966" spans="1:8">
      <c r="A6966" s="1">
        <v>1427909175.5782299</v>
      </c>
      <c r="B6966" s="1">
        <v>1</v>
      </c>
      <c r="C6966" s="1">
        <v>0</v>
      </c>
      <c r="D6966" s="1">
        <v>0.62750343680381704</v>
      </c>
      <c r="E6966" s="1">
        <v>0.52006072998046804</v>
      </c>
      <c r="F6966" s="1">
        <v>61.647186279296797</v>
      </c>
      <c r="H6966" s="2">
        <f t="shared" si="108"/>
        <v>216.5782299041748</v>
      </c>
    </row>
    <row r="6967" spans="1:8">
      <c r="A6967" s="1">
        <v>1427909175.6108899</v>
      </c>
      <c r="B6967" s="1">
        <v>1</v>
      </c>
      <c r="C6967" s="1">
        <v>0</v>
      </c>
      <c r="D6967" s="1">
        <v>0.62750406861305197</v>
      </c>
      <c r="E6967" s="1">
        <v>0.51998019748263802</v>
      </c>
      <c r="F6967" s="1">
        <v>61.540187835693303</v>
      </c>
      <c r="H6967" s="2">
        <f t="shared" si="108"/>
        <v>216.61088991165161</v>
      </c>
    </row>
    <row r="6968" spans="1:8">
      <c r="A6968" s="1">
        <v>1427909175.64381</v>
      </c>
      <c r="B6968" s="1">
        <v>1</v>
      </c>
      <c r="C6968" s="1">
        <v>0</v>
      </c>
      <c r="D6968" s="1">
        <v>0.62767035365104595</v>
      </c>
      <c r="E6968" s="1">
        <v>0.51977593104044495</v>
      </c>
      <c r="F6968" s="1">
        <v>61.313232421875</v>
      </c>
      <c r="H6968" s="2">
        <f t="shared" si="108"/>
        <v>216.64381003379822</v>
      </c>
    </row>
    <row r="6969" spans="1:8">
      <c r="A6969" s="1">
        <v>1427909175.6728499</v>
      </c>
      <c r="B6969" s="1">
        <v>0.75529416240101599</v>
      </c>
      <c r="C6969" s="1">
        <v>0</v>
      </c>
      <c r="D6969" s="1">
        <v>0.62108945250511105</v>
      </c>
      <c r="E6969" s="1">
        <v>0.524842177497016</v>
      </c>
      <c r="F6969" s="1">
        <v>58.271366119384702</v>
      </c>
      <c r="H6969" s="2">
        <f t="shared" si="108"/>
        <v>216.67284989356995</v>
      </c>
    </row>
    <row r="6970" spans="1:8">
      <c r="A6970" s="1">
        <v>1427909175.70187</v>
      </c>
      <c r="B6970" s="1">
        <v>1</v>
      </c>
      <c r="C6970" s="1">
        <v>0</v>
      </c>
      <c r="D6970" s="1">
        <v>0.61337018609046901</v>
      </c>
      <c r="E6970" s="1">
        <v>0.52698876063028899</v>
      </c>
      <c r="F6970" s="1">
        <v>61.229286193847599</v>
      </c>
      <c r="H6970" s="2">
        <f t="shared" si="108"/>
        <v>216.70186996459961</v>
      </c>
    </row>
    <row r="6971" spans="1:8">
      <c r="A6971" s="1">
        <v>1427909175.7362101</v>
      </c>
      <c r="B6971" s="1">
        <v>0.98291504368944405</v>
      </c>
      <c r="C6971" s="1">
        <v>0</v>
      </c>
      <c r="D6971" s="1">
        <v>0.61338403224945004</v>
      </c>
      <c r="E6971" s="1">
        <v>0.52708653344048295</v>
      </c>
      <c r="F6971" s="1">
        <v>61.402935028076101</v>
      </c>
      <c r="H6971" s="2">
        <f t="shared" si="108"/>
        <v>216.73621010780334</v>
      </c>
    </row>
    <row r="6972" spans="1:8">
      <c r="A6972" s="1">
        <v>1427909175.7822399</v>
      </c>
      <c r="B6972" s="1">
        <v>1</v>
      </c>
      <c r="C6972" s="1">
        <v>0</v>
      </c>
      <c r="D6972" s="1">
        <v>0.61323874592781003</v>
      </c>
      <c r="E6972" s="1">
        <v>0.52700424194335904</v>
      </c>
      <c r="F6972" s="1">
        <v>61.0629272460937</v>
      </c>
      <c r="H6972" s="2">
        <f t="shared" si="108"/>
        <v>216.78223991394043</v>
      </c>
    </row>
    <row r="6973" spans="1:8">
      <c r="A6973" s="1">
        <v>1427909175.8113501</v>
      </c>
      <c r="B6973" s="1">
        <v>1</v>
      </c>
      <c r="C6973" s="1">
        <v>0</v>
      </c>
      <c r="D6973" s="1">
        <v>0.61314128041267302</v>
      </c>
      <c r="E6973" s="1">
        <v>0.52737089792887304</v>
      </c>
      <c r="F6973" s="1">
        <v>60.863048553466697</v>
      </c>
      <c r="H6973" s="2">
        <f t="shared" si="108"/>
        <v>216.81135010719299</v>
      </c>
    </row>
    <row r="6974" spans="1:8">
      <c r="A6974" s="1">
        <v>1427909175.84742</v>
      </c>
      <c r="B6974" s="1">
        <v>0.73631021465244195</v>
      </c>
      <c r="C6974" s="1">
        <v>0</v>
      </c>
      <c r="D6974" s="1">
        <v>0.61652389168739297</v>
      </c>
      <c r="E6974" s="1">
        <v>0.53482585483127099</v>
      </c>
      <c r="F6974" s="1">
        <v>61.004184722900298</v>
      </c>
      <c r="H6974" s="2">
        <f t="shared" si="108"/>
        <v>216.84741997718811</v>
      </c>
    </row>
    <row r="6975" spans="1:8">
      <c r="A6975" s="1">
        <v>1427909175.8786299</v>
      </c>
      <c r="B6975" s="1">
        <v>1</v>
      </c>
      <c r="C6975" s="1">
        <v>0</v>
      </c>
      <c r="D6975" s="1">
        <v>0.61883789300918501</v>
      </c>
      <c r="E6975" s="1">
        <v>0.54584075080023797</v>
      </c>
      <c r="F6975" s="1">
        <v>60.4586791992187</v>
      </c>
      <c r="H6975" s="2">
        <f t="shared" si="108"/>
        <v>216.87862992286682</v>
      </c>
    </row>
    <row r="6976" spans="1:8">
      <c r="A6976" s="1">
        <v>1427909175.9096</v>
      </c>
      <c r="B6976" s="1">
        <v>1</v>
      </c>
      <c r="C6976" s="1">
        <v>0</v>
      </c>
      <c r="D6976" s="1">
        <v>0.61864785552024804</v>
      </c>
      <c r="E6976" s="1">
        <v>0.54587432013617598</v>
      </c>
      <c r="F6976" s="1">
        <v>60.588935852050703</v>
      </c>
      <c r="H6976" s="2">
        <f t="shared" si="108"/>
        <v>216.90960001945496</v>
      </c>
    </row>
    <row r="6977" spans="1:8">
      <c r="A6977" s="1">
        <v>1427909175.9388299</v>
      </c>
      <c r="B6977" s="1">
        <v>1</v>
      </c>
      <c r="C6977" s="1">
        <v>0</v>
      </c>
      <c r="D6977" s="1">
        <v>0.61862667798995896</v>
      </c>
      <c r="E6977" s="1">
        <v>0.54631233215331998</v>
      </c>
      <c r="F6977" s="1">
        <v>60.319236755371001</v>
      </c>
      <c r="H6977" s="2">
        <f t="shared" si="108"/>
        <v>216.93882989883423</v>
      </c>
    </row>
    <row r="6978" spans="1:8">
      <c r="A6978" s="1">
        <v>1427909175.97223</v>
      </c>
      <c r="B6978" s="1">
        <v>1</v>
      </c>
      <c r="C6978" s="1">
        <v>0</v>
      </c>
      <c r="D6978" s="1">
        <v>0.61868287324905302</v>
      </c>
      <c r="E6978" s="1">
        <v>0.54680335786607503</v>
      </c>
      <c r="F6978" s="1">
        <v>60.1419677734375</v>
      </c>
      <c r="H6978" s="2">
        <f t="shared" si="108"/>
        <v>216.97222995758057</v>
      </c>
    </row>
    <row r="6979" spans="1:8">
      <c r="A6979" s="1">
        <v>1427909176.00612</v>
      </c>
      <c r="B6979" s="1">
        <v>1</v>
      </c>
      <c r="C6979" s="1">
        <v>0</v>
      </c>
      <c r="D6979" s="1">
        <v>0.61904338598251296</v>
      </c>
      <c r="E6979" s="1">
        <v>0.54680447048611103</v>
      </c>
      <c r="F6979" s="1">
        <v>60.068893432617102</v>
      </c>
      <c r="H6979" s="2">
        <f t="shared" ref="H6979:H7042" si="109">A6979-1427908959</f>
        <v>217.00611996650696</v>
      </c>
    </row>
    <row r="6980" spans="1:8">
      <c r="A6980" s="1">
        <v>1427909176.0339799</v>
      </c>
      <c r="B6980" s="1">
        <v>1</v>
      </c>
      <c r="C6980" s="1">
        <v>0</v>
      </c>
      <c r="D6980" s="1">
        <v>0.62316858768463101</v>
      </c>
      <c r="E6980" s="1">
        <v>0.54538911183675098</v>
      </c>
      <c r="F6980" s="1">
        <v>60.105705261230398</v>
      </c>
      <c r="H6980" s="2">
        <f t="shared" si="109"/>
        <v>217.03397989273071</v>
      </c>
    </row>
    <row r="6981" spans="1:8">
      <c r="A6981" s="1">
        <v>1427909176.06985</v>
      </c>
      <c r="B6981" s="1">
        <v>0.97035407817143104</v>
      </c>
      <c r="C6981" s="1">
        <v>0</v>
      </c>
      <c r="D6981" s="1">
        <v>0.62317494153976405</v>
      </c>
      <c r="E6981" s="1">
        <v>0.54494520823160797</v>
      </c>
      <c r="F6981" s="1">
        <v>60.435188293457003</v>
      </c>
      <c r="H6981" s="2">
        <f t="shared" si="109"/>
        <v>217.06984996795654</v>
      </c>
    </row>
    <row r="6982" spans="1:8">
      <c r="A6982" s="1">
        <v>1427909176.10341</v>
      </c>
      <c r="B6982" s="1">
        <v>1</v>
      </c>
      <c r="C6982" s="1">
        <v>0</v>
      </c>
      <c r="D6982" s="1">
        <v>0.62309747338294896</v>
      </c>
      <c r="E6982" s="1">
        <v>0.54515177408854099</v>
      </c>
      <c r="F6982" s="1">
        <v>60.214931488037102</v>
      </c>
      <c r="H6982" s="2">
        <f t="shared" si="109"/>
        <v>217.10341000556946</v>
      </c>
    </row>
    <row r="6983" spans="1:8">
      <c r="A6983" s="1">
        <v>1427909176.1357601</v>
      </c>
      <c r="B6983" s="1">
        <v>1</v>
      </c>
      <c r="C6983" s="1">
        <v>0</v>
      </c>
      <c r="D6983" s="1">
        <v>0.62305301427841098</v>
      </c>
      <c r="E6983" s="1">
        <v>0.54530875947740298</v>
      </c>
      <c r="F6983" s="1">
        <v>60.054367065429602</v>
      </c>
      <c r="H6983" s="2">
        <f t="shared" si="109"/>
        <v>217.13576006889343</v>
      </c>
    </row>
    <row r="6984" spans="1:8">
      <c r="A6984" s="1">
        <v>1427909176.1688099</v>
      </c>
      <c r="B6984" s="1">
        <v>1</v>
      </c>
      <c r="C6984" s="1">
        <v>0</v>
      </c>
      <c r="D6984" s="1">
        <v>0.62300527691841101</v>
      </c>
      <c r="E6984" s="1">
        <v>0.54553590350680803</v>
      </c>
      <c r="F6984" s="1">
        <v>59.929721832275298</v>
      </c>
      <c r="H6984" s="2">
        <f t="shared" si="109"/>
        <v>217.16880989074707</v>
      </c>
    </row>
    <row r="6985" spans="1:8">
      <c r="A6985" s="1">
        <v>1427909176.20332</v>
      </c>
      <c r="B6985" s="1">
        <v>1</v>
      </c>
      <c r="C6985" s="1">
        <v>0</v>
      </c>
      <c r="D6985" s="1">
        <v>0.62291402816772401</v>
      </c>
      <c r="E6985" s="1">
        <v>0.545677344004313</v>
      </c>
      <c r="F6985" s="1">
        <v>59.887496948242102</v>
      </c>
      <c r="H6985" s="2">
        <f t="shared" si="109"/>
        <v>217.20332002639771</v>
      </c>
    </row>
    <row r="6986" spans="1:8">
      <c r="A6986" s="1">
        <v>1427909176.2302499</v>
      </c>
      <c r="B6986" s="1">
        <v>1</v>
      </c>
      <c r="C6986" s="1">
        <v>0</v>
      </c>
      <c r="D6986" s="1">
        <v>0.62289121747016896</v>
      </c>
      <c r="E6986" s="1">
        <v>0.54586086273193302</v>
      </c>
      <c r="F6986" s="1">
        <v>59.953170776367102</v>
      </c>
      <c r="H6986" s="2">
        <f t="shared" si="109"/>
        <v>217.23024988174438</v>
      </c>
    </row>
    <row r="6987" spans="1:8">
      <c r="A6987" s="1">
        <v>1427909176.27407</v>
      </c>
      <c r="B6987" s="1">
        <v>1</v>
      </c>
      <c r="C6987" s="1">
        <v>0</v>
      </c>
      <c r="D6987" s="1">
        <v>0.62292380928993196</v>
      </c>
      <c r="E6987" s="1">
        <v>0.546006022559271</v>
      </c>
      <c r="F6987" s="1">
        <v>59.997543334960902</v>
      </c>
      <c r="H6987" s="2">
        <f t="shared" si="109"/>
        <v>217.27407002449036</v>
      </c>
    </row>
    <row r="6988" spans="1:8">
      <c r="A6988" s="1">
        <v>1427909176.3064001</v>
      </c>
      <c r="B6988" s="1">
        <v>1</v>
      </c>
      <c r="C6988" s="1">
        <v>0</v>
      </c>
      <c r="D6988" s="1">
        <v>0.62286665439605704</v>
      </c>
      <c r="E6988" s="1">
        <v>0.54628645579020096</v>
      </c>
      <c r="F6988" s="1">
        <v>59.981372833251903</v>
      </c>
      <c r="H6988" s="2">
        <f t="shared" si="109"/>
        <v>217.30640006065369</v>
      </c>
    </row>
    <row r="6989" spans="1:8">
      <c r="A6989" s="1">
        <v>1427909176.3373201</v>
      </c>
      <c r="B6989" s="1">
        <v>1</v>
      </c>
      <c r="C6989" s="1">
        <v>0</v>
      </c>
      <c r="D6989" s="1">
        <v>0.62278489470481802</v>
      </c>
      <c r="E6989" s="1">
        <v>0.54652222527397998</v>
      </c>
      <c r="F6989" s="1">
        <v>60.010913848876903</v>
      </c>
      <c r="H6989" s="2">
        <f t="shared" si="109"/>
        <v>217.33732008934021</v>
      </c>
    </row>
    <row r="6990" spans="1:8">
      <c r="A6990" s="1">
        <v>1427909176.3712101</v>
      </c>
      <c r="B6990" s="1">
        <v>1</v>
      </c>
      <c r="C6990" s="1">
        <v>0</v>
      </c>
      <c r="D6990" s="1">
        <v>0.62263816595077504</v>
      </c>
      <c r="E6990" s="1">
        <v>0.54647836685180595</v>
      </c>
      <c r="F6990" s="1">
        <v>60.085582733154197</v>
      </c>
      <c r="H6990" s="2">
        <f t="shared" si="109"/>
        <v>217.3712100982666</v>
      </c>
    </row>
    <row r="6991" spans="1:8">
      <c r="A6991" s="1">
        <v>1427909176.40172</v>
      </c>
      <c r="B6991" s="1">
        <v>1</v>
      </c>
      <c r="C6991" s="1">
        <v>0</v>
      </c>
      <c r="D6991" s="1">
        <v>0.62276602387428204</v>
      </c>
      <c r="E6991" s="1">
        <v>0.54616242514716196</v>
      </c>
      <c r="F6991" s="1">
        <v>60.152294158935497</v>
      </c>
      <c r="H6991" s="2">
        <f t="shared" si="109"/>
        <v>217.40172004699707</v>
      </c>
    </row>
    <row r="6992" spans="1:8">
      <c r="A6992" s="1">
        <v>1427909176.4359</v>
      </c>
      <c r="B6992" s="1">
        <v>1</v>
      </c>
      <c r="C6992" s="1">
        <v>0</v>
      </c>
      <c r="D6992" s="1">
        <v>0.62302294373512201</v>
      </c>
      <c r="E6992" s="1">
        <v>0.54583800633748303</v>
      </c>
      <c r="F6992" s="1">
        <v>60.224479675292898</v>
      </c>
      <c r="H6992" s="2">
        <f t="shared" si="109"/>
        <v>217.43589997291565</v>
      </c>
    </row>
    <row r="6993" spans="1:8">
      <c r="A6993" s="1">
        <v>1427909176.46877</v>
      </c>
      <c r="B6993" s="1">
        <v>1</v>
      </c>
      <c r="C6993" s="1">
        <v>0</v>
      </c>
      <c r="D6993" s="1">
        <v>0.62313323020934996</v>
      </c>
      <c r="E6993" s="1">
        <v>0.54539584053887202</v>
      </c>
      <c r="F6993" s="1">
        <v>60.261093139648402</v>
      </c>
      <c r="H6993" s="2">
        <f t="shared" si="109"/>
        <v>217.46877002716064</v>
      </c>
    </row>
    <row r="6994" spans="1:8">
      <c r="A6994" s="1">
        <v>1427909176.5023601</v>
      </c>
      <c r="B6994" s="1">
        <v>1</v>
      </c>
      <c r="C6994" s="1">
        <v>0</v>
      </c>
      <c r="D6994" s="1">
        <v>0.62312538027763298</v>
      </c>
      <c r="E6994" s="1">
        <v>0.54524151484171501</v>
      </c>
      <c r="F6994" s="1">
        <v>60.257171630859297</v>
      </c>
      <c r="H6994" s="2">
        <f t="shared" si="109"/>
        <v>217.50236010551453</v>
      </c>
    </row>
    <row r="6995" spans="1:8">
      <c r="A6995" s="1">
        <v>1427909176.5313201</v>
      </c>
      <c r="B6995" s="1">
        <v>1</v>
      </c>
      <c r="C6995" s="1">
        <v>0</v>
      </c>
      <c r="D6995" s="1">
        <v>0.62313301563262902</v>
      </c>
      <c r="E6995" s="1">
        <v>0.545197190178765</v>
      </c>
      <c r="F6995" s="1">
        <v>60.327556610107401</v>
      </c>
      <c r="H6995" s="2">
        <f t="shared" si="109"/>
        <v>217.53132009506226</v>
      </c>
    </row>
    <row r="6996" spans="1:8">
      <c r="A6996" s="1">
        <v>1427909176.5632901</v>
      </c>
      <c r="B6996" s="1">
        <v>0</v>
      </c>
      <c r="C6996" s="1">
        <v>0</v>
      </c>
      <c r="D6996" s="1">
        <v>0</v>
      </c>
      <c r="E6996" s="1">
        <v>0</v>
      </c>
      <c r="F6996" s="1"/>
      <c r="H6996" s="2">
        <f t="shared" si="109"/>
        <v>217.56329011917114</v>
      </c>
    </row>
    <row r="6997" spans="1:8">
      <c r="A6997" s="1">
        <v>1427909176.5928299</v>
      </c>
      <c r="B6997" s="1">
        <v>1</v>
      </c>
      <c r="C6997" s="1">
        <v>0</v>
      </c>
      <c r="D6997" s="1">
        <v>0.61517134904861404</v>
      </c>
      <c r="E6997" s="1">
        <v>0.526823202768961</v>
      </c>
      <c r="F6997" s="1">
        <v>60.577907562255803</v>
      </c>
      <c r="H6997" s="2">
        <f t="shared" si="109"/>
        <v>217.59282994270325</v>
      </c>
    </row>
    <row r="6998" spans="1:8">
      <c r="A6998" s="1">
        <v>1427909176.6373799</v>
      </c>
      <c r="B6998" s="1">
        <v>0.93603432008882104</v>
      </c>
      <c r="C6998" s="1">
        <v>0</v>
      </c>
      <c r="D6998" s="1">
        <v>0.61488404870033198</v>
      </c>
      <c r="E6998" s="1">
        <v>0.52727750142415297</v>
      </c>
      <c r="F6998" s="1">
        <v>60.907871246337798</v>
      </c>
      <c r="H6998" s="2">
        <f t="shared" si="109"/>
        <v>217.63737988471985</v>
      </c>
    </row>
    <row r="6999" spans="1:8">
      <c r="A6999" s="1">
        <v>1427909176.6671801</v>
      </c>
      <c r="B6999" s="1">
        <v>0.99932695325323195</v>
      </c>
      <c r="C6999" s="1">
        <v>0</v>
      </c>
      <c r="D6999" s="1">
        <v>0.61469489336013705</v>
      </c>
      <c r="E6999" s="1">
        <v>0.52780015733506902</v>
      </c>
      <c r="F6999" s="1">
        <v>60.730457305908203</v>
      </c>
      <c r="H6999" s="2">
        <f t="shared" si="109"/>
        <v>217.66718006134033</v>
      </c>
    </row>
    <row r="7000" spans="1:8">
      <c r="A7000" s="1">
        <v>1427909176.7011299</v>
      </c>
      <c r="B7000" s="1">
        <v>1</v>
      </c>
      <c r="C7000" s="1">
        <v>0</v>
      </c>
      <c r="D7000" s="1">
        <v>0.61469901800155602</v>
      </c>
      <c r="E7000" s="1">
        <v>0.52842848036024304</v>
      </c>
      <c r="F7000" s="1">
        <v>60.559123992919901</v>
      </c>
      <c r="H7000" s="2">
        <f t="shared" si="109"/>
        <v>217.70112991333008</v>
      </c>
    </row>
    <row r="7001" spans="1:8">
      <c r="A7001" s="1">
        <v>1427909176.7302201</v>
      </c>
      <c r="B7001" s="1">
        <v>0</v>
      </c>
      <c r="C7001" s="1">
        <v>0</v>
      </c>
      <c r="D7001" s="1">
        <v>0</v>
      </c>
      <c r="E7001" s="1">
        <v>0</v>
      </c>
      <c r="F7001" s="1"/>
      <c r="H7001" s="2">
        <f t="shared" si="109"/>
        <v>217.730220079422</v>
      </c>
    </row>
    <row r="7002" spans="1:8">
      <c r="A7002" s="1">
        <v>1427909176.7625401</v>
      </c>
      <c r="B7002" s="1">
        <v>0.66767786357742398</v>
      </c>
      <c r="C7002" s="1">
        <v>0</v>
      </c>
      <c r="D7002" s="1">
        <v>0.55963488817214901</v>
      </c>
      <c r="E7002" s="1">
        <v>0.55734621683756502</v>
      </c>
      <c r="F7002" s="1">
        <v>60.0990180969238</v>
      </c>
      <c r="H7002" s="2">
        <f t="shared" si="109"/>
        <v>217.762540102005</v>
      </c>
    </row>
    <row r="7003" spans="1:8">
      <c r="A7003" s="1">
        <v>1427909176.7978101</v>
      </c>
      <c r="B7003" s="1">
        <v>0.92206655145416505</v>
      </c>
      <c r="C7003" s="1">
        <v>0</v>
      </c>
      <c r="D7003" s="1">
        <v>0.55858011245727501</v>
      </c>
      <c r="E7003" s="1">
        <v>0.55980044470892998</v>
      </c>
      <c r="F7003" s="1">
        <v>60.830169677734297</v>
      </c>
      <c r="H7003" s="2">
        <f t="shared" si="109"/>
        <v>217.79781007766724</v>
      </c>
    </row>
    <row r="7004" spans="1:8">
      <c r="A7004" s="1">
        <v>1427909176.8294401</v>
      </c>
      <c r="B7004" s="1">
        <v>0.889901439194136</v>
      </c>
      <c r="C7004" s="1">
        <v>0</v>
      </c>
      <c r="D7004" s="1">
        <v>0.55857202410697904</v>
      </c>
      <c r="E7004" s="1">
        <v>0.56022876103718999</v>
      </c>
      <c r="F7004" s="1">
        <v>61.131687164306598</v>
      </c>
      <c r="H7004" s="2">
        <f t="shared" si="109"/>
        <v>217.82944011688232</v>
      </c>
    </row>
    <row r="7005" spans="1:8">
      <c r="A7005" s="1">
        <v>1427909176.8945701</v>
      </c>
      <c r="B7005" s="1">
        <v>0.97194954325236704</v>
      </c>
      <c r="C7005" s="1">
        <v>0</v>
      </c>
      <c r="D7005" s="1">
        <v>0.55822111368179295</v>
      </c>
      <c r="E7005" s="1">
        <v>0.56044981214735201</v>
      </c>
      <c r="F7005" s="1">
        <v>60.839656829833899</v>
      </c>
      <c r="H7005" s="2">
        <f t="shared" si="109"/>
        <v>217.89457011222839</v>
      </c>
    </row>
    <row r="7006" spans="1:8">
      <c r="A7006" s="1">
        <v>1427909176.93642</v>
      </c>
      <c r="B7006" s="1">
        <v>0.96151145106810498</v>
      </c>
      <c r="C7006" s="1">
        <v>0</v>
      </c>
      <c r="D7006" s="1">
        <v>0.55815389156341499</v>
      </c>
      <c r="E7006" s="1">
        <v>0.560763359069824</v>
      </c>
      <c r="F7006" s="1">
        <v>60.801368713378899</v>
      </c>
      <c r="H7006" s="2">
        <f t="shared" si="109"/>
        <v>217.93641996383667</v>
      </c>
    </row>
    <row r="7007" spans="1:8">
      <c r="A7007" s="1">
        <v>1427909176.96632</v>
      </c>
      <c r="B7007" s="1">
        <v>0.96600113571010804</v>
      </c>
      <c r="C7007" s="1">
        <v>0</v>
      </c>
      <c r="D7007" s="1">
        <v>0.55804228782653797</v>
      </c>
      <c r="E7007" s="1">
        <v>0.56078343921237495</v>
      </c>
      <c r="F7007" s="1">
        <v>61.000480651855398</v>
      </c>
      <c r="H7007" s="2">
        <f t="shared" si="109"/>
        <v>217.9663200378418</v>
      </c>
    </row>
    <row r="7008" spans="1:8">
      <c r="A7008" s="1">
        <v>1427909176.9941199</v>
      </c>
      <c r="B7008" s="1">
        <v>0.95819333244342697</v>
      </c>
      <c r="C7008" s="1">
        <v>0</v>
      </c>
      <c r="D7008" s="1">
        <v>0.55796266198158195</v>
      </c>
      <c r="E7008" s="1">
        <v>0.56107397079467702</v>
      </c>
      <c r="F7008" s="1">
        <v>61.058567047119098</v>
      </c>
      <c r="H7008" s="2">
        <f t="shared" si="109"/>
        <v>217.99411988258362</v>
      </c>
    </row>
    <row r="7009" spans="1:8">
      <c r="A7009" s="1">
        <v>1427909177.0297201</v>
      </c>
      <c r="B7009" s="1">
        <v>0.96795389426043099</v>
      </c>
      <c r="C7009" s="1">
        <v>0</v>
      </c>
      <c r="D7009" s="1">
        <v>0.55778540968894896</v>
      </c>
      <c r="E7009" s="1">
        <v>0.56135519875420403</v>
      </c>
      <c r="F7009" s="1">
        <v>60.965892791747997</v>
      </c>
      <c r="H7009" s="2">
        <f t="shared" si="109"/>
        <v>218.02972006797791</v>
      </c>
    </row>
    <row r="7010" spans="1:8">
      <c r="A7010" s="1">
        <v>1427909177.05867</v>
      </c>
      <c r="B7010" s="1">
        <v>0.99555110627901</v>
      </c>
      <c r="C7010" s="1">
        <v>0</v>
      </c>
      <c r="D7010" s="1">
        <v>0.55761026144027703</v>
      </c>
      <c r="E7010" s="1">
        <v>0.56144098705715595</v>
      </c>
      <c r="F7010" s="1">
        <v>61.086269378662102</v>
      </c>
      <c r="H7010" s="2">
        <f t="shared" si="109"/>
        <v>218.05867004394531</v>
      </c>
    </row>
    <row r="7011" spans="1:8">
      <c r="A7011" s="1">
        <v>1427909177.09343</v>
      </c>
      <c r="B7011" s="1">
        <v>1</v>
      </c>
      <c r="C7011" s="1">
        <v>0</v>
      </c>
      <c r="D7011" s="1">
        <v>0.55746663212776104</v>
      </c>
      <c r="E7011" s="1">
        <v>0.56174221038818295</v>
      </c>
      <c r="F7011" s="1">
        <v>60.976661682128899</v>
      </c>
      <c r="H7011" s="2">
        <f t="shared" si="109"/>
        <v>218.09343004226685</v>
      </c>
    </row>
    <row r="7012" spans="1:8">
      <c r="A7012" s="1">
        <v>1427909177.12602</v>
      </c>
      <c r="B7012" s="1">
        <v>0.99000240452622501</v>
      </c>
      <c r="C7012" s="1">
        <v>0</v>
      </c>
      <c r="D7012" s="1">
        <v>0.55732671022415103</v>
      </c>
      <c r="E7012" s="1">
        <v>0.56207351684570295</v>
      </c>
      <c r="F7012" s="1">
        <v>61.094829559326101</v>
      </c>
      <c r="H7012" s="2">
        <f t="shared" si="109"/>
        <v>218.1260199546814</v>
      </c>
    </row>
    <row r="7013" spans="1:8">
      <c r="A7013" s="1">
        <v>1427909177.15413</v>
      </c>
      <c r="B7013" s="1">
        <v>0.93627308669820397</v>
      </c>
      <c r="C7013" s="1">
        <v>0</v>
      </c>
      <c r="D7013" s="1">
        <v>0.55722483396530098</v>
      </c>
      <c r="E7013" s="1">
        <v>0.56225164201524502</v>
      </c>
      <c r="F7013" s="1">
        <v>61.327304840087798</v>
      </c>
      <c r="H7013" s="2">
        <f t="shared" si="109"/>
        <v>218.15412998199463</v>
      </c>
    </row>
    <row r="7014" spans="1:8">
      <c r="A7014" s="1">
        <v>1427909177.18694</v>
      </c>
      <c r="B7014" s="1">
        <v>0.95152231803066101</v>
      </c>
      <c r="C7014" s="1">
        <v>0</v>
      </c>
      <c r="D7014" s="1">
        <v>0.55713572502136199</v>
      </c>
      <c r="E7014" s="1">
        <v>0.56208004421657898</v>
      </c>
      <c r="F7014" s="1">
        <v>61.382427215576101</v>
      </c>
      <c r="H7014" s="2">
        <f t="shared" si="109"/>
        <v>218.18693995475769</v>
      </c>
    </row>
    <row r="7015" spans="1:8">
      <c r="A7015" s="1">
        <v>1427909177.2328601</v>
      </c>
      <c r="B7015" s="1">
        <v>0.94950725481632203</v>
      </c>
      <c r="C7015" s="1">
        <v>0</v>
      </c>
      <c r="D7015" s="1">
        <v>0.55717282891273501</v>
      </c>
      <c r="E7015" s="1">
        <v>0.56224584579467696</v>
      </c>
      <c r="F7015" s="1">
        <v>61.4879341125488</v>
      </c>
      <c r="H7015" s="2">
        <f t="shared" si="109"/>
        <v>218.23286008834839</v>
      </c>
    </row>
    <row r="7016" spans="1:8">
      <c r="A7016" s="1">
        <v>1427909177.26123</v>
      </c>
      <c r="B7016" s="1">
        <v>0.94969986008625296</v>
      </c>
      <c r="C7016" s="1">
        <v>0</v>
      </c>
      <c r="D7016" s="1">
        <v>0.55705905556678703</v>
      </c>
      <c r="E7016" s="1">
        <v>0.56197303136189702</v>
      </c>
      <c r="F7016" s="1">
        <v>61.535037994384702</v>
      </c>
      <c r="H7016" s="2">
        <f t="shared" si="109"/>
        <v>218.26122999191284</v>
      </c>
    </row>
    <row r="7017" spans="1:8">
      <c r="A7017" s="1">
        <v>1427909177.2951</v>
      </c>
      <c r="B7017" s="1">
        <v>0.96896750389445596</v>
      </c>
      <c r="C7017" s="1">
        <v>0</v>
      </c>
      <c r="D7017" s="1">
        <v>0.55695903301239003</v>
      </c>
      <c r="E7017" s="1">
        <v>0.56187156041463204</v>
      </c>
      <c r="F7017" s="1">
        <v>61.4697456359863</v>
      </c>
      <c r="H7017" s="2">
        <f t="shared" si="109"/>
        <v>218.29509997367859</v>
      </c>
    </row>
    <row r="7018" spans="1:8">
      <c r="A7018" s="1">
        <v>1427909177.32584</v>
      </c>
      <c r="B7018" s="1">
        <v>0.95670615033886097</v>
      </c>
      <c r="C7018" s="1">
        <v>0</v>
      </c>
      <c r="D7018" s="1">
        <v>0.556900358200073</v>
      </c>
      <c r="E7018" s="1">
        <v>0.56209023793538404</v>
      </c>
      <c r="F7018" s="1">
        <v>61.549186706542898</v>
      </c>
      <c r="H7018" s="2">
        <f t="shared" si="109"/>
        <v>218.32583999633789</v>
      </c>
    </row>
    <row r="7019" spans="1:8">
      <c r="A7019" s="1">
        <v>1427909177.35989</v>
      </c>
      <c r="B7019" s="1">
        <v>0.95104354356573495</v>
      </c>
      <c r="C7019" s="1">
        <v>0</v>
      </c>
      <c r="D7019" s="1">
        <v>0.55681859850883397</v>
      </c>
      <c r="E7019" s="1">
        <v>0.56227124532063699</v>
      </c>
      <c r="F7019" s="1">
        <v>61.460422515869098</v>
      </c>
      <c r="H7019" s="2">
        <f t="shared" si="109"/>
        <v>218.35988998413086</v>
      </c>
    </row>
    <row r="7020" spans="1:8">
      <c r="A7020" s="1">
        <v>1427909177.38832</v>
      </c>
      <c r="B7020" s="1">
        <v>0.80708230051008401</v>
      </c>
      <c r="C7020" s="1">
        <v>0</v>
      </c>
      <c r="D7020" s="1">
        <v>0.55686099529266297</v>
      </c>
      <c r="E7020" s="1">
        <v>0.561609289381239</v>
      </c>
      <c r="F7020" s="1">
        <v>62.010654449462798</v>
      </c>
      <c r="H7020" s="2">
        <f t="shared" si="109"/>
        <v>218.38831996917725</v>
      </c>
    </row>
    <row r="7021" spans="1:8">
      <c r="A7021" s="1">
        <v>1427909177.4260001</v>
      </c>
      <c r="B7021" s="1">
        <v>0.90451629871681805</v>
      </c>
      <c r="C7021" s="1">
        <v>0</v>
      </c>
      <c r="D7021" s="1">
        <v>0.56603854894637995</v>
      </c>
      <c r="E7021" s="1">
        <v>0.56418135960896798</v>
      </c>
      <c r="F7021" s="1">
        <v>61.257698059082003</v>
      </c>
      <c r="H7021" s="2">
        <f t="shared" si="109"/>
        <v>218.42600011825562</v>
      </c>
    </row>
    <row r="7022" spans="1:8">
      <c r="A7022" s="1">
        <v>1427909177.45731</v>
      </c>
      <c r="B7022" s="1">
        <v>0.87259219405622401</v>
      </c>
      <c r="C7022" s="1">
        <v>0</v>
      </c>
      <c r="D7022" s="1">
        <v>0.56610336899757296</v>
      </c>
      <c r="E7022" s="1">
        <v>0.56401193406846695</v>
      </c>
      <c r="F7022" s="1">
        <v>61.553359985351499</v>
      </c>
      <c r="H7022" s="2">
        <f t="shared" si="109"/>
        <v>218.45730996131897</v>
      </c>
    </row>
    <row r="7023" spans="1:8">
      <c r="A7023" s="1">
        <v>1427909177.4868801</v>
      </c>
      <c r="B7023" s="1">
        <v>0.92843978903795998</v>
      </c>
      <c r="C7023" s="1">
        <v>0</v>
      </c>
      <c r="D7023" s="1">
        <v>0.56609546542167599</v>
      </c>
      <c r="E7023" s="1">
        <v>0.564362896813286</v>
      </c>
      <c r="F7023" s="1">
        <v>61.335174560546797</v>
      </c>
      <c r="H7023" s="2">
        <f t="shared" si="109"/>
        <v>218.48688006401062</v>
      </c>
    </row>
    <row r="7024" spans="1:8">
      <c r="A7024" s="1">
        <v>1427909177.51717</v>
      </c>
      <c r="B7024" s="1">
        <v>0.93226108637545002</v>
      </c>
      <c r="C7024" s="1">
        <v>0</v>
      </c>
      <c r="D7024" s="1">
        <v>0.56626357436180097</v>
      </c>
      <c r="E7024" s="1">
        <v>0.56469051573011597</v>
      </c>
      <c r="F7024" s="1">
        <v>61.264034271240199</v>
      </c>
      <c r="H7024" s="2">
        <f t="shared" si="109"/>
        <v>218.51716995239258</v>
      </c>
    </row>
    <row r="7025" spans="1:8">
      <c r="A7025" s="1">
        <v>1427909177.5632999</v>
      </c>
      <c r="B7025" s="1">
        <v>0.91958639599257597</v>
      </c>
      <c r="C7025" s="1">
        <v>0</v>
      </c>
      <c r="D7025" s="1">
        <v>0.56603188514709402</v>
      </c>
      <c r="E7025" s="1">
        <v>0.56447955237494496</v>
      </c>
      <c r="F7025" s="1">
        <v>61.169174194335902</v>
      </c>
      <c r="H7025" s="2">
        <f t="shared" si="109"/>
        <v>218.56329989433289</v>
      </c>
    </row>
    <row r="7026" spans="1:8">
      <c r="A7026" s="1">
        <v>1427909177.59711</v>
      </c>
      <c r="B7026" s="1">
        <v>0.93303136849231305</v>
      </c>
      <c r="C7026" s="1">
        <v>0</v>
      </c>
      <c r="D7026" s="1">
        <v>0.56606565117835905</v>
      </c>
      <c r="E7026" s="1">
        <v>0.56458992428249699</v>
      </c>
      <c r="F7026" s="1">
        <v>61.181999206542898</v>
      </c>
      <c r="H7026" s="2">
        <f t="shared" si="109"/>
        <v>218.59711003303528</v>
      </c>
    </row>
    <row r="7027" spans="1:8">
      <c r="A7027" s="1">
        <v>1427909177.6289699</v>
      </c>
      <c r="B7027" s="1">
        <v>0.91254710640866998</v>
      </c>
      <c r="C7027" s="1">
        <v>0</v>
      </c>
      <c r="D7027" s="1">
        <v>0.56610898375511098</v>
      </c>
      <c r="E7027" s="1">
        <v>0.56443584230210997</v>
      </c>
      <c r="F7027" s="1">
        <v>60.846775054931598</v>
      </c>
      <c r="H7027" s="2">
        <f t="shared" si="109"/>
        <v>218.62896990776062</v>
      </c>
    </row>
    <row r="7028" spans="1:8">
      <c r="A7028" s="1">
        <v>1427909177.6627901</v>
      </c>
      <c r="B7028" s="1">
        <v>0.99159845609506503</v>
      </c>
      <c r="C7028" s="1">
        <v>0</v>
      </c>
      <c r="D7028" s="1">
        <v>0.580034083127975</v>
      </c>
      <c r="E7028" s="1">
        <v>0.57992998758951797</v>
      </c>
      <c r="F7028" s="1">
        <v>60.728519439697202</v>
      </c>
      <c r="H7028" s="2">
        <f t="shared" si="109"/>
        <v>218.66279006004333</v>
      </c>
    </row>
    <row r="7029" spans="1:8">
      <c r="A7029" s="1">
        <v>1427909177.6941299</v>
      </c>
      <c r="B7029" s="1">
        <v>0.84836756799244495</v>
      </c>
      <c r="C7029" s="1">
        <v>0</v>
      </c>
      <c r="D7029" s="1">
        <v>0.58047618865966699</v>
      </c>
      <c r="E7029" s="1">
        <v>0.58062755796644405</v>
      </c>
      <c r="F7029" s="1">
        <v>60.406261444091697</v>
      </c>
      <c r="H7029" s="2">
        <f t="shared" si="109"/>
        <v>218.69412994384766</v>
      </c>
    </row>
    <row r="7030" spans="1:8">
      <c r="A7030" s="1">
        <v>1427909177.7229199</v>
      </c>
      <c r="B7030" s="1">
        <v>0.99906389388465999</v>
      </c>
      <c r="C7030" s="1">
        <v>0</v>
      </c>
      <c r="D7030" s="1">
        <v>0.58087811470031703</v>
      </c>
      <c r="E7030" s="1">
        <v>0.58134918212890596</v>
      </c>
      <c r="F7030" s="1">
        <v>60.3569946289062</v>
      </c>
      <c r="H7030" s="2">
        <f t="shared" si="109"/>
        <v>218.72291994094849</v>
      </c>
    </row>
    <row r="7031" spans="1:8">
      <c r="A7031" s="1">
        <v>1427909177.7551999</v>
      </c>
      <c r="B7031" s="1">
        <v>1</v>
      </c>
      <c r="C7031" s="1">
        <v>0</v>
      </c>
      <c r="D7031" s="1">
        <v>0.58108701705932597</v>
      </c>
      <c r="E7031" s="1">
        <v>0.58186039394802502</v>
      </c>
      <c r="F7031" s="1">
        <v>60.365596771240199</v>
      </c>
      <c r="H7031" s="2">
        <f t="shared" si="109"/>
        <v>218.75519990921021</v>
      </c>
    </row>
    <row r="7032" spans="1:8">
      <c r="A7032" s="1">
        <v>1427909177.7892499</v>
      </c>
      <c r="B7032" s="1">
        <v>1</v>
      </c>
      <c r="C7032" s="1">
        <v>0</v>
      </c>
      <c r="D7032" s="1">
        <v>0.58116754889488198</v>
      </c>
      <c r="E7032" s="1">
        <v>0.582273409101698</v>
      </c>
      <c r="F7032" s="1">
        <v>60.362037658691399</v>
      </c>
      <c r="H7032" s="2">
        <f t="shared" si="109"/>
        <v>218.78924989700317</v>
      </c>
    </row>
    <row r="7033" spans="1:8">
      <c r="A7033" s="1">
        <v>1427909177.82236</v>
      </c>
      <c r="B7033" s="1">
        <v>1</v>
      </c>
      <c r="C7033" s="1">
        <v>0</v>
      </c>
      <c r="D7033" s="1">
        <v>0.58122617602348303</v>
      </c>
      <c r="E7033" s="1">
        <v>0.58262169096204897</v>
      </c>
      <c r="F7033" s="1">
        <v>60.347957611083899</v>
      </c>
      <c r="H7033" s="2">
        <f t="shared" si="109"/>
        <v>218.82236003875732</v>
      </c>
    </row>
    <row r="7034" spans="1:8">
      <c r="A7034" s="1">
        <v>1427909177.8522401</v>
      </c>
      <c r="B7034" s="1">
        <v>1</v>
      </c>
      <c r="C7034" s="1">
        <v>0</v>
      </c>
      <c r="D7034" s="1">
        <v>0.5810456097126</v>
      </c>
      <c r="E7034" s="1">
        <v>0.58301640616522798</v>
      </c>
      <c r="F7034" s="1">
        <v>60.29048538208</v>
      </c>
      <c r="H7034" s="2">
        <f t="shared" si="109"/>
        <v>218.85224008560181</v>
      </c>
    </row>
    <row r="7035" spans="1:8">
      <c r="A7035" s="1">
        <v>1427909177.8817599</v>
      </c>
      <c r="B7035" s="1">
        <v>0.81302078439095704</v>
      </c>
      <c r="C7035" s="1">
        <v>0</v>
      </c>
      <c r="D7035" s="1">
        <v>0.57292838692665105</v>
      </c>
      <c r="E7035" s="1">
        <v>0.61582000520494196</v>
      </c>
      <c r="F7035" s="1">
        <v>57.155147552490199</v>
      </c>
      <c r="H7035" s="2">
        <f t="shared" si="109"/>
        <v>218.88175988197327</v>
      </c>
    </row>
    <row r="7036" spans="1:8">
      <c r="A7036" s="1">
        <v>1427909177.91869</v>
      </c>
      <c r="B7036" s="1">
        <v>0.99072415690181204</v>
      </c>
      <c r="C7036" s="1">
        <v>0</v>
      </c>
      <c r="D7036" s="1">
        <v>0.57000031471252399</v>
      </c>
      <c r="E7036" s="1">
        <v>0.62249236636691596</v>
      </c>
      <c r="F7036" s="1">
        <v>59.942520141601499</v>
      </c>
      <c r="H7036" s="2">
        <f t="shared" si="109"/>
        <v>218.91868996620178</v>
      </c>
    </row>
    <row r="7037" spans="1:8">
      <c r="A7037" s="1">
        <v>1427909177.9500401</v>
      </c>
      <c r="B7037" s="1">
        <v>0.89502920992834201</v>
      </c>
      <c r="C7037" s="1">
        <v>0</v>
      </c>
      <c r="D7037" s="1">
        <v>0.56981838345527602</v>
      </c>
      <c r="E7037" s="1">
        <v>0.62274111641777796</v>
      </c>
      <c r="F7037" s="1">
        <v>60.593990325927699</v>
      </c>
      <c r="H7037" s="2">
        <f t="shared" si="109"/>
        <v>218.950040102005</v>
      </c>
    </row>
    <row r="7038" spans="1:8">
      <c r="A7038" s="1">
        <v>1427909177.9884901</v>
      </c>
      <c r="B7038" s="1">
        <v>0.82754941178865205</v>
      </c>
      <c r="C7038" s="1">
        <v>0</v>
      </c>
      <c r="D7038" s="1">
        <v>0.569415122270584</v>
      </c>
      <c r="E7038" s="1">
        <v>0.62318441602918795</v>
      </c>
      <c r="F7038" s="1">
        <v>60.422214508056598</v>
      </c>
      <c r="H7038" s="2">
        <f t="shared" si="109"/>
        <v>218.98849010467529</v>
      </c>
    </row>
    <row r="7039" spans="1:8">
      <c r="A7039" s="1">
        <v>1427909178.0229001</v>
      </c>
      <c r="B7039" s="1">
        <v>0</v>
      </c>
      <c r="C7039" s="1">
        <v>0</v>
      </c>
      <c r="D7039" s="1">
        <v>0</v>
      </c>
      <c r="E7039" s="1">
        <v>0</v>
      </c>
      <c r="F7039" s="1"/>
      <c r="H7039" s="2">
        <f t="shared" si="109"/>
        <v>219.02290010452271</v>
      </c>
    </row>
    <row r="7040" spans="1:8">
      <c r="A7040" s="1">
        <v>1427909178.05691</v>
      </c>
      <c r="B7040" s="1">
        <v>0</v>
      </c>
      <c r="C7040" s="1">
        <v>0</v>
      </c>
      <c r="D7040" s="1">
        <v>0</v>
      </c>
      <c r="E7040" s="1">
        <v>0</v>
      </c>
      <c r="F7040" s="1"/>
      <c r="H7040" s="2">
        <f t="shared" si="109"/>
        <v>219.05691003799438</v>
      </c>
    </row>
    <row r="7041" spans="1:8">
      <c r="A7041" s="1">
        <v>1427909178.08988</v>
      </c>
      <c r="B7041" s="1">
        <v>0</v>
      </c>
      <c r="C7041" s="1">
        <v>0</v>
      </c>
      <c r="D7041" s="1">
        <v>0</v>
      </c>
      <c r="E7041" s="1">
        <v>0</v>
      </c>
      <c r="F7041" s="1"/>
      <c r="H7041" s="2">
        <f t="shared" si="109"/>
        <v>219.08987998962402</v>
      </c>
    </row>
    <row r="7042" spans="1:8">
      <c r="A7042" s="1">
        <v>1427909178.11816</v>
      </c>
      <c r="B7042" s="1">
        <v>0</v>
      </c>
      <c r="C7042" s="1">
        <v>0</v>
      </c>
      <c r="D7042" s="1">
        <v>0</v>
      </c>
      <c r="E7042" s="1">
        <v>0</v>
      </c>
      <c r="F7042" s="1"/>
      <c r="H7042" s="2">
        <f t="shared" si="109"/>
        <v>219.11816000938416</v>
      </c>
    </row>
    <row r="7043" spans="1:8">
      <c r="A7043" s="1">
        <v>1427909178.15358</v>
      </c>
      <c r="B7043" s="1">
        <v>0</v>
      </c>
      <c r="C7043" s="1">
        <v>0</v>
      </c>
      <c r="D7043" s="1">
        <v>0</v>
      </c>
      <c r="E7043" s="1">
        <v>0</v>
      </c>
      <c r="F7043" s="1"/>
      <c r="H7043" s="2">
        <f t="shared" ref="H7043:H7106" si="110">A7043-1427908959</f>
        <v>219.15357995033264</v>
      </c>
    </row>
    <row r="7044" spans="1:8">
      <c r="A7044" s="1">
        <v>1427909178.1858599</v>
      </c>
      <c r="B7044" s="1">
        <v>0</v>
      </c>
      <c r="C7044" s="1">
        <v>0</v>
      </c>
      <c r="D7044" s="1">
        <v>0</v>
      </c>
      <c r="E7044" s="1">
        <v>0</v>
      </c>
      <c r="F7044" s="1"/>
      <c r="H7044" s="2">
        <f t="shared" si="110"/>
        <v>219.18585991859436</v>
      </c>
    </row>
    <row r="7045" spans="1:8">
      <c r="A7045" s="1">
        <v>1427909178.2168901</v>
      </c>
      <c r="B7045" s="1">
        <v>0</v>
      </c>
      <c r="C7045" s="1">
        <v>0</v>
      </c>
      <c r="D7045" s="1">
        <v>0</v>
      </c>
      <c r="E7045" s="1">
        <v>0</v>
      </c>
      <c r="F7045" s="1"/>
      <c r="H7045" s="2">
        <f t="shared" si="110"/>
        <v>219.21689009666443</v>
      </c>
    </row>
    <row r="7046" spans="1:8">
      <c r="A7046" s="1">
        <v>1427909178.2502401</v>
      </c>
      <c r="B7046" s="1">
        <v>0</v>
      </c>
      <c r="C7046" s="1">
        <v>0</v>
      </c>
      <c r="D7046" s="1">
        <v>0</v>
      </c>
      <c r="E7046" s="1">
        <v>0</v>
      </c>
      <c r="F7046" s="1"/>
      <c r="H7046" s="2">
        <f t="shared" si="110"/>
        <v>219.25024008750916</v>
      </c>
    </row>
    <row r="7047" spans="1:8">
      <c r="A7047" s="1">
        <v>1427909178.27913</v>
      </c>
      <c r="B7047" s="1">
        <v>0</v>
      </c>
      <c r="C7047" s="1">
        <v>0</v>
      </c>
      <c r="D7047" s="1">
        <v>0</v>
      </c>
      <c r="E7047" s="1">
        <v>0</v>
      </c>
      <c r="F7047" s="1"/>
      <c r="H7047" s="2">
        <f t="shared" si="110"/>
        <v>219.27912998199463</v>
      </c>
    </row>
    <row r="7048" spans="1:8">
      <c r="A7048" s="1">
        <v>1427909178.31409</v>
      </c>
      <c r="B7048" s="1">
        <v>0</v>
      </c>
      <c r="C7048" s="1">
        <v>0</v>
      </c>
      <c r="D7048" s="1">
        <v>0</v>
      </c>
      <c r="E7048" s="1">
        <v>0</v>
      </c>
      <c r="F7048" s="1"/>
      <c r="H7048" s="2">
        <f t="shared" si="110"/>
        <v>219.31409001350403</v>
      </c>
    </row>
    <row r="7049" spans="1:8">
      <c r="A7049" s="1">
        <v>1427909178.3408101</v>
      </c>
      <c r="B7049" s="1">
        <v>0</v>
      </c>
      <c r="C7049" s="1">
        <v>0</v>
      </c>
      <c r="D7049" s="1">
        <v>0</v>
      </c>
      <c r="E7049" s="1">
        <v>0</v>
      </c>
      <c r="F7049" s="1"/>
      <c r="H7049" s="2">
        <f t="shared" si="110"/>
        <v>219.3408100605011</v>
      </c>
    </row>
    <row r="7050" spans="1:8">
      <c r="A7050" s="1">
        <v>1427909178.38604</v>
      </c>
      <c r="B7050" s="1">
        <v>0</v>
      </c>
      <c r="C7050" s="1">
        <v>0</v>
      </c>
      <c r="D7050" s="1">
        <v>0</v>
      </c>
      <c r="E7050" s="1">
        <v>0</v>
      </c>
      <c r="F7050" s="1"/>
      <c r="H7050" s="2">
        <f t="shared" si="110"/>
        <v>219.3860399723053</v>
      </c>
    </row>
    <row r="7051" spans="1:8">
      <c r="A7051" s="1">
        <v>1427909178.42098</v>
      </c>
      <c r="B7051" s="1">
        <v>0</v>
      </c>
      <c r="C7051" s="1">
        <v>0</v>
      </c>
      <c r="D7051" s="1">
        <v>0</v>
      </c>
      <c r="E7051" s="1">
        <v>0</v>
      </c>
      <c r="F7051" s="1"/>
      <c r="H7051" s="2">
        <f t="shared" si="110"/>
        <v>219.42097997665405</v>
      </c>
    </row>
    <row r="7052" spans="1:8">
      <c r="A7052" s="1">
        <v>1427909178.45104</v>
      </c>
      <c r="B7052" s="1">
        <v>0</v>
      </c>
      <c r="C7052" s="1">
        <v>0</v>
      </c>
      <c r="D7052" s="1">
        <v>0</v>
      </c>
      <c r="E7052" s="1">
        <v>0</v>
      </c>
      <c r="F7052" s="1"/>
      <c r="H7052" s="2">
        <f t="shared" si="110"/>
        <v>219.45104002952576</v>
      </c>
    </row>
    <row r="7053" spans="1:8">
      <c r="A7053" s="1">
        <v>1427909178.48019</v>
      </c>
      <c r="B7053" s="1">
        <v>0</v>
      </c>
      <c r="C7053" s="1">
        <v>0</v>
      </c>
      <c r="D7053" s="1">
        <v>0</v>
      </c>
      <c r="E7053" s="1">
        <v>0</v>
      </c>
      <c r="F7053" s="1"/>
      <c r="H7053" s="2">
        <f t="shared" si="110"/>
        <v>219.48019003868103</v>
      </c>
    </row>
    <row r="7054" spans="1:8">
      <c r="A7054" s="1">
        <v>1427909178.5138199</v>
      </c>
      <c r="B7054" s="1">
        <v>0</v>
      </c>
      <c r="C7054" s="1">
        <v>0</v>
      </c>
      <c r="D7054" s="1">
        <v>0</v>
      </c>
      <c r="E7054" s="1">
        <v>0</v>
      </c>
      <c r="F7054" s="1"/>
      <c r="H7054" s="2">
        <f t="shared" si="110"/>
        <v>219.51381993293762</v>
      </c>
    </row>
    <row r="7055" spans="1:8">
      <c r="A7055" s="1">
        <v>1427909178.54583</v>
      </c>
      <c r="B7055" s="1">
        <v>0</v>
      </c>
      <c r="C7055" s="1">
        <v>0</v>
      </c>
      <c r="D7055" s="1">
        <v>0</v>
      </c>
      <c r="E7055" s="1">
        <v>0</v>
      </c>
      <c r="F7055" s="1"/>
      <c r="H7055" s="2">
        <f t="shared" si="110"/>
        <v>219.5458300113678</v>
      </c>
    </row>
    <row r="7056" spans="1:8">
      <c r="A7056" s="1">
        <v>1427909178.57757</v>
      </c>
      <c r="B7056" s="1">
        <v>0</v>
      </c>
      <c r="C7056" s="1">
        <v>0</v>
      </c>
      <c r="D7056" s="1">
        <v>0</v>
      </c>
      <c r="E7056" s="1">
        <v>0</v>
      </c>
      <c r="F7056" s="1"/>
      <c r="H7056" s="2">
        <f t="shared" si="110"/>
        <v>219.57756996154785</v>
      </c>
    </row>
    <row r="7057" spans="1:8">
      <c r="A7057" s="1">
        <v>1427909178.6106</v>
      </c>
      <c r="B7057" s="1">
        <v>0</v>
      </c>
      <c r="C7057" s="1">
        <v>0</v>
      </c>
      <c r="D7057" s="1">
        <v>0</v>
      </c>
      <c r="E7057" s="1">
        <v>0</v>
      </c>
      <c r="F7057" s="1"/>
      <c r="H7057" s="2">
        <f t="shared" si="110"/>
        <v>219.61059999465942</v>
      </c>
    </row>
    <row r="7058" spans="1:8">
      <c r="A7058" s="1">
        <v>1427909178.6459799</v>
      </c>
      <c r="B7058" s="1">
        <v>0</v>
      </c>
      <c r="C7058" s="1">
        <v>0</v>
      </c>
      <c r="D7058" s="1">
        <v>0</v>
      </c>
      <c r="E7058" s="1">
        <v>0</v>
      </c>
      <c r="F7058" s="1"/>
      <c r="H7058" s="2">
        <f t="shared" si="110"/>
        <v>219.64597988128662</v>
      </c>
    </row>
    <row r="7059" spans="1:8">
      <c r="A7059" s="1">
        <v>1427909178.67342</v>
      </c>
      <c r="B7059" s="1">
        <v>0</v>
      </c>
      <c r="C7059" s="1">
        <v>0</v>
      </c>
      <c r="D7059" s="1">
        <v>0</v>
      </c>
      <c r="E7059" s="1">
        <v>0</v>
      </c>
      <c r="F7059" s="1"/>
      <c r="H7059" s="2">
        <f t="shared" si="110"/>
        <v>219.67341995239258</v>
      </c>
    </row>
    <row r="7060" spans="1:8">
      <c r="A7060" s="1">
        <v>1427909178.71138</v>
      </c>
      <c r="B7060" s="1">
        <v>0</v>
      </c>
      <c r="C7060" s="1">
        <v>0</v>
      </c>
      <c r="D7060" s="1">
        <v>0</v>
      </c>
      <c r="E7060" s="1">
        <v>0</v>
      </c>
      <c r="F7060" s="1"/>
      <c r="H7060" s="2">
        <f t="shared" si="110"/>
        <v>219.71138000488281</v>
      </c>
    </row>
    <row r="7061" spans="1:8">
      <c r="A7061" s="1">
        <v>1427909178.74371</v>
      </c>
      <c r="B7061" s="1">
        <v>0</v>
      </c>
      <c r="C7061" s="1">
        <v>0</v>
      </c>
      <c r="D7061" s="1">
        <v>0</v>
      </c>
      <c r="E7061" s="1">
        <v>0</v>
      </c>
      <c r="F7061" s="1"/>
      <c r="H7061" s="2">
        <f t="shared" si="110"/>
        <v>219.74371004104614</v>
      </c>
    </row>
    <row r="7062" spans="1:8">
      <c r="A7062" s="1">
        <v>1427909178.78391</v>
      </c>
      <c r="B7062" s="1">
        <v>0</v>
      </c>
      <c r="C7062" s="1">
        <v>0</v>
      </c>
      <c r="D7062" s="1">
        <v>0</v>
      </c>
      <c r="E7062" s="1">
        <v>0</v>
      </c>
      <c r="F7062" s="1"/>
      <c r="H7062" s="2">
        <f t="shared" si="110"/>
        <v>219.78391003608704</v>
      </c>
    </row>
    <row r="7063" spans="1:8">
      <c r="A7063" s="1">
        <v>1427909178.81528</v>
      </c>
      <c r="B7063" s="1">
        <v>0</v>
      </c>
      <c r="C7063" s="1">
        <v>0</v>
      </c>
      <c r="D7063" s="1">
        <v>0</v>
      </c>
      <c r="E7063" s="1">
        <v>0</v>
      </c>
      <c r="F7063" s="1"/>
      <c r="H7063" s="2">
        <f t="shared" si="110"/>
        <v>219.81527996063232</v>
      </c>
    </row>
    <row r="7064" spans="1:8">
      <c r="A7064" s="1">
        <v>1427909178.8429699</v>
      </c>
      <c r="B7064" s="1">
        <v>0</v>
      </c>
      <c r="C7064" s="1">
        <v>0</v>
      </c>
      <c r="D7064" s="1">
        <v>0</v>
      </c>
      <c r="E7064" s="1">
        <v>0</v>
      </c>
      <c r="F7064" s="1"/>
      <c r="H7064" s="2">
        <f t="shared" si="110"/>
        <v>219.84296989440918</v>
      </c>
    </row>
    <row r="7065" spans="1:8">
      <c r="A7065" s="1">
        <v>1427909178.87691</v>
      </c>
      <c r="B7065" s="1">
        <v>0</v>
      </c>
      <c r="C7065" s="1">
        <v>0</v>
      </c>
      <c r="D7065" s="1">
        <v>0</v>
      </c>
      <c r="E7065" s="1">
        <v>0</v>
      </c>
      <c r="F7065" s="1"/>
      <c r="H7065" s="2">
        <f t="shared" si="110"/>
        <v>219.87690997123718</v>
      </c>
    </row>
    <row r="7066" spans="1:8">
      <c r="A7066" s="1">
        <v>1427909178.9110501</v>
      </c>
      <c r="B7066" s="1">
        <v>0.98060897851957296</v>
      </c>
      <c r="C7066" s="1">
        <v>0</v>
      </c>
      <c r="D7066" s="1">
        <v>0.51647148728370595</v>
      </c>
      <c r="E7066" s="1">
        <v>0.60847564273410304</v>
      </c>
      <c r="F7066" s="1">
        <v>60.876636505126903</v>
      </c>
      <c r="H7066" s="2">
        <f t="shared" si="110"/>
        <v>219.91105008125305</v>
      </c>
    </row>
    <row r="7067" spans="1:8">
      <c r="A7067" s="1">
        <v>1427909178.9423101</v>
      </c>
      <c r="B7067" s="1">
        <v>0.931578529593595</v>
      </c>
      <c r="C7067" s="1">
        <v>0</v>
      </c>
      <c r="D7067" s="1">
        <v>0.51605085730552602</v>
      </c>
      <c r="E7067" s="1">
        <v>0.60900804731580904</v>
      </c>
      <c r="F7067" s="1">
        <v>61.887699127197202</v>
      </c>
      <c r="H7067" s="2">
        <f t="shared" si="110"/>
        <v>219.94231009483337</v>
      </c>
    </row>
    <row r="7068" spans="1:8">
      <c r="A7068" s="1">
        <v>1427909178.97226</v>
      </c>
      <c r="B7068" s="1">
        <v>0.94422525469409402</v>
      </c>
      <c r="C7068" s="1">
        <v>0</v>
      </c>
      <c r="D7068" s="1">
        <v>0.51583221554756098</v>
      </c>
      <c r="E7068" s="1">
        <v>0.60960031085544097</v>
      </c>
      <c r="F7068" s="1">
        <v>62.115264892578097</v>
      </c>
      <c r="H7068" s="2">
        <f t="shared" si="110"/>
        <v>219.97225999832153</v>
      </c>
    </row>
    <row r="7069" spans="1:8">
      <c r="A7069" s="1">
        <v>1427909179.0073199</v>
      </c>
      <c r="B7069" s="1">
        <v>0.938017498295042</v>
      </c>
      <c r="C7069" s="1">
        <v>0</v>
      </c>
      <c r="D7069" s="1">
        <v>0.51562619209289495</v>
      </c>
      <c r="E7069" s="1">
        <v>0.60971280203925204</v>
      </c>
      <c r="F7069" s="1">
        <v>62.454433441162102</v>
      </c>
      <c r="H7069" s="2">
        <f t="shared" si="110"/>
        <v>220.00731992721558</v>
      </c>
    </row>
    <row r="7070" spans="1:8">
      <c r="A7070" s="1">
        <v>1427909179.03547</v>
      </c>
      <c r="B7070" s="1">
        <v>0.94996132305912495</v>
      </c>
      <c r="C7070" s="1">
        <v>0</v>
      </c>
      <c r="D7070" s="1">
        <v>0.51547858119010903</v>
      </c>
      <c r="E7070" s="1">
        <v>0.60969934463500897</v>
      </c>
      <c r="F7070" s="1">
        <v>62.443096160888601</v>
      </c>
      <c r="H7070" s="2">
        <f t="shared" si="110"/>
        <v>220.0354700088501</v>
      </c>
    </row>
    <row r="7071" spans="1:8">
      <c r="A7071" s="1">
        <v>1427909179.07973</v>
      </c>
      <c r="B7071" s="1">
        <v>0.97516557996685405</v>
      </c>
      <c r="C7071" s="1">
        <v>0</v>
      </c>
      <c r="D7071" s="1">
        <v>0.52695215940475404</v>
      </c>
      <c r="E7071" s="1">
        <v>0.60633657243516703</v>
      </c>
      <c r="F7071" s="1">
        <v>61.545402526855398</v>
      </c>
      <c r="H7071" s="2">
        <f t="shared" si="110"/>
        <v>220.07973003387451</v>
      </c>
    </row>
    <row r="7072" spans="1:8">
      <c r="A7072" s="1">
        <v>1427909179.1099401</v>
      </c>
      <c r="B7072" s="1">
        <v>0.92640730096851098</v>
      </c>
      <c r="C7072" s="1">
        <v>0</v>
      </c>
      <c r="D7072" s="1">
        <v>0.52717468142509405</v>
      </c>
      <c r="E7072" s="1">
        <v>0.60620925691392602</v>
      </c>
      <c r="F7072" s="1">
        <v>61.809146881103501</v>
      </c>
      <c r="H7072" s="2">
        <f t="shared" si="110"/>
        <v>220.10994005203247</v>
      </c>
    </row>
    <row r="7073" spans="1:8">
      <c r="A7073" s="1">
        <v>1427909179.14289</v>
      </c>
      <c r="B7073" s="1">
        <v>0.99461795067493597</v>
      </c>
      <c r="C7073" s="1">
        <v>0</v>
      </c>
      <c r="D7073" s="1">
        <v>0.52704502344131399</v>
      </c>
      <c r="E7073" s="1">
        <v>0.60625909169514902</v>
      </c>
      <c r="F7073" s="1">
        <v>61.845607757568303</v>
      </c>
      <c r="H7073" s="2">
        <f t="shared" si="110"/>
        <v>220.14288997650146</v>
      </c>
    </row>
    <row r="7074" spans="1:8">
      <c r="A7074" s="1">
        <v>1427909179.1766</v>
      </c>
      <c r="B7074" s="1">
        <v>0.95154671227862297</v>
      </c>
      <c r="C7074" s="1">
        <v>0</v>
      </c>
      <c r="D7074" s="1">
        <v>0.52688578963279697</v>
      </c>
      <c r="E7074" s="1">
        <v>0.60643483267889997</v>
      </c>
      <c r="F7074" s="1">
        <v>61.872581481933501</v>
      </c>
      <c r="H7074" s="2">
        <f t="shared" si="110"/>
        <v>220.17659997940063</v>
      </c>
    </row>
    <row r="7075" spans="1:8">
      <c r="A7075" s="1">
        <v>1427909179.20889</v>
      </c>
      <c r="B7075" s="1">
        <v>0.72949358291729505</v>
      </c>
      <c r="C7075" s="1">
        <v>0</v>
      </c>
      <c r="D7075" s="1">
        <v>0.52547987103462201</v>
      </c>
      <c r="E7075" s="1">
        <v>0.60370546976725203</v>
      </c>
      <c r="F7075" s="1">
        <v>62.501461029052699</v>
      </c>
      <c r="H7075" s="2">
        <f t="shared" si="110"/>
        <v>220.20888996124268</v>
      </c>
    </row>
    <row r="7076" spans="1:8">
      <c r="A7076" s="1">
        <v>1427909179.23912</v>
      </c>
      <c r="B7076" s="1">
        <v>0</v>
      </c>
      <c r="C7076" s="1">
        <v>0</v>
      </c>
      <c r="D7076" s="1">
        <v>0</v>
      </c>
      <c r="E7076" s="1">
        <v>0</v>
      </c>
      <c r="F7076" s="1"/>
      <c r="H7076" s="2">
        <f t="shared" si="110"/>
        <v>220.23912000656128</v>
      </c>
    </row>
    <row r="7077" spans="1:8">
      <c r="A7077" s="1">
        <v>1427909179.27685</v>
      </c>
      <c r="B7077" s="1">
        <v>1</v>
      </c>
      <c r="C7077" s="1">
        <v>0</v>
      </c>
      <c r="D7077" s="1">
        <v>0.61846690177917396</v>
      </c>
      <c r="E7077" s="1">
        <v>0.58907569249471003</v>
      </c>
      <c r="F7077" s="1">
        <v>60.747234344482401</v>
      </c>
      <c r="H7077" s="2">
        <f t="shared" si="110"/>
        <v>220.27684998512268</v>
      </c>
    </row>
    <row r="7078" spans="1:8">
      <c r="A7078" s="1">
        <v>1427909179.3066499</v>
      </c>
      <c r="B7078" s="1">
        <v>0.99564066226723003</v>
      </c>
      <c r="C7078" s="1">
        <v>0</v>
      </c>
      <c r="D7078" s="1">
        <v>0.61817832589149402</v>
      </c>
      <c r="E7078" s="1">
        <v>0.58950374391343796</v>
      </c>
      <c r="F7078" s="1">
        <v>61.234077453613203</v>
      </c>
      <c r="H7078" s="2">
        <f t="shared" si="110"/>
        <v>220.30664992332458</v>
      </c>
    </row>
    <row r="7079" spans="1:8">
      <c r="A7079" s="1">
        <v>1427909179.33886</v>
      </c>
      <c r="B7079" s="1">
        <v>1</v>
      </c>
      <c r="C7079" s="1">
        <v>0</v>
      </c>
      <c r="D7079" s="1">
        <v>0.61818771362304603</v>
      </c>
      <c r="E7079" s="1">
        <v>0.59047506120469795</v>
      </c>
      <c r="F7079" s="1">
        <v>61.501094818115199</v>
      </c>
      <c r="H7079" s="2">
        <f t="shared" si="110"/>
        <v>220.33886003494263</v>
      </c>
    </row>
    <row r="7080" spans="1:8">
      <c r="A7080" s="1">
        <v>1427909179.3724501</v>
      </c>
      <c r="B7080" s="1">
        <v>1</v>
      </c>
      <c r="C7080" s="1">
        <v>0</v>
      </c>
      <c r="D7080" s="1">
        <v>0.61814274787902801</v>
      </c>
      <c r="E7080" s="1">
        <v>0.59081409242418004</v>
      </c>
      <c r="F7080" s="1">
        <v>61.423496246337798</v>
      </c>
      <c r="H7080" s="2">
        <f t="shared" si="110"/>
        <v>220.37245011329651</v>
      </c>
    </row>
    <row r="7081" spans="1:8">
      <c r="A7081" s="1">
        <v>1427909179.40659</v>
      </c>
      <c r="B7081" s="1">
        <v>1</v>
      </c>
      <c r="C7081" s="1">
        <v>0</v>
      </c>
      <c r="D7081" s="1">
        <v>0.61824603676795897</v>
      </c>
      <c r="E7081" s="1">
        <v>0.590762562221951</v>
      </c>
      <c r="F7081" s="1">
        <v>61.480552673339801</v>
      </c>
      <c r="H7081" s="2">
        <f t="shared" si="110"/>
        <v>220.4065899848938</v>
      </c>
    </row>
    <row r="7082" spans="1:8">
      <c r="A7082" s="1">
        <v>1427909179.4356201</v>
      </c>
      <c r="B7082" s="1">
        <v>1</v>
      </c>
      <c r="C7082" s="1">
        <v>0</v>
      </c>
      <c r="D7082" s="1">
        <v>0.61822124719619698</v>
      </c>
      <c r="E7082" s="1">
        <v>0.59077863693237298</v>
      </c>
      <c r="F7082" s="1">
        <v>61.394752502441399</v>
      </c>
      <c r="H7082" s="2">
        <f t="shared" si="110"/>
        <v>220.43562006950378</v>
      </c>
    </row>
    <row r="7083" spans="1:8">
      <c r="A7083" s="1">
        <v>1427909179.4712901</v>
      </c>
      <c r="B7083" s="1">
        <v>1</v>
      </c>
      <c r="C7083" s="1">
        <v>0</v>
      </c>
      <c r="D7083" s="1">
        <v>0.61815565228462199</v>
      </c>
      <c r="E7083" s="1">
        <v>0.590771579742431</v>
      </c>
      <c r="F7083" s="1">
        <v>61.281482696533203</v>
      </c>
      <c r="H7083" s="2">
        <f t="shared" si="110"/>
        <v>220.47129011154175</v>
      </c>
    </row>
    <row r="7084" spans="1:8">
      <c r="A7084" s="1">
        <v>1427909179.4971499</v>
      </c>
      <c r="B7084" s="1">
        <v>1</v>
      </c>
      <c r="C7084" s="1">
        <v>0</v>
      </c>
      <c r="D7084" s="1">
        <v>0.61808464527130103</v>
      </c>
      <c r="E7084" s="1">
        <v>0.59082669152153799</v>
      </c>
      <c r="F7084" s="1">
        <v>61.079418182372997</v>
      </c>
      <c r="H7084" s="2">
        <f t="shared" si="110"/>
        <v>220.49714994430542</v>
      </c>
    </row>
    <row r="7085" spans="1:8">
      <c r="A7085" s="1">
        <v>1427909179.53107</v>
      </c>
      <c r="B7085" s="1">
        <v>1</v>
      </c>
      <c r="C7085" s="1">
        <v>0</v>
      </c>
      <c r="D7085" s="1">
        <v>0.61805146336555405</v>
      </c>
      <c r="E7085" s="1">
        <v>0.59104803933037597</v>
      </c>
      <c r="F7085" s="1">
        <v>60.9426460266113</v>
      </c>
      <c r="H7085" s="2">
        <f t="shared" si="110"/>
        <v>220.53106999397278</v>
      </c>
    </row>
    <row r="7086" spans="1:8">
      <c r="A7086" s="1">
        <v>1427909179.5774901</v>
      </c>
      <c r="B7086" s="1">
        <v>1</v>
      </c>
      <c r="C7086" s="1">
        <v>0</v>
      </c>
      <c r="D7086" s="1">
        <v>0.617954456806182</v>
      </c>
      <c r="E7086" s="1">
        <v>0.59143030378553496</v>
      </c>
      <c r="F7086" s="1">
        <v>60.870582580566399</v>
      </c>
      <c r="H7086" s="2">
        <f t="shared" si="110"/>
        <v>220.57749009132385</v>
      </c>
    </row>
    <row r="7087" spans="1:8">
      <c r="A7087" s="1">
        <v>1427909179.60694</v>
      </c>
      <c r="B7087" s="1">
        <v>1</v>
      </c>
      <c r="C7087" s="1">
        <v>0</v>
      </c>
      <c r="D7087" s="1">
        <v>0.61794523596763595</v>
      </c>
      <c r="E7087" s="1">
        <v>0.59153652191162098</v>
      </c>
      <c r="F7087" s="1">
        <v>60.931442260742102</v>
      </c>
      <c r="H7087" s="2">
        <f t="shared" si="110"/>
        <v>220.60694003105164</v>
      </c>
    </row>
    <row r="7088" spans="1:8">
      <c r="A7088" s="1">
        <v>1427909179.6393099</v>
      </c>
      <c r="B7088" s="1">
        <v>0.84571879378308101</v>
      </c>
      <c r="C7088" s="1">
        <v>0</v>
      </c>
      <c r="D7088" s="1">
        <v>0.629367607831955</v>
      </c>
      <c r="E7088" s="1">
        <v>0.56212933858235603</v>
      </c>
      <c r="F7088" s="1">
        <v>56.651645660400298</v>
      </c>
      <c r="H7088" s="2">
        <f t="shared" si="110"/>
        <v>220.63930988311768</v>
      </c>
    </row>
    <row r="7089" spans="1:8">
      <c r="A7089" s="1">
        <v>1427909179.67378</v>
      </c>
      <c r="B7089" s="1">
        <v>1</v>
      </c>
      <c r="C7089" s="1">
        <v>0</v>
      </c>
      <c r="D7089" s="1">
        <v>0.62809988856315602</v>
      </c>
      <c r="E7089" s="1">
        <v>0.55349253548516097</v>
      </c>
      <c r="F7089" s="1">
        <v>60.947788238525298</v>
      </c>
      <c r="H7089" s="2">
        <f t="shared" si="110"/>
        <v>220.67377996444702</v>
      </c>
    </row>
    <row r="7090" spans="1:8">
      <c r="A7090" s="1">
        <v>1427909179.70121</v>
      </c>
      <c r="B7090" s="1">
        <v>1</v>
      </c>
      <c r="C7090" s="1">
        <v>0</v>
      </c>
      <c r="D7090" s="1">
        <v>0.62809474468231097</v>
      </c>
      <c r="E7090" s="1">
        <v>0.55343043009440096</v>
      </c>
      <c r="F7090" s="1">
        <v>61.300857543945298</v>
      </c>
      <c r="H7090" s="2">
        <f t="shared" si="110"/>
        <v>220.70121002197266</v>
      </c>
    </row>
    <row r="7091" spans="1:8">
      <c r="A7091" s="1">
        <v>1427909179.7363</v>
      </c>
      <c r="B7091" s="1">
        <v>1</v>
      </c>
      <c r="C7091" s="1">
        <v>0</v>
      </c>
      <c r="D7091" s="1">
        <v>0.62793506383895803</v>
      </c>
      <c r="E7091" s="1">
        <v>0.55409131579928905</v>
      </c>
      <c r="F7091" s="1">
        <v>61.185081481933501</v>
      </c>
      <c r="H7091" s="2">
        <f t="shared" si="110"/>
        <v>220.73629999160767</v>
      </c>
    </row>
    <row r="7092" spans="1:8">
      <c r="A7092" s="1">
        <v>1427909179.7678101</v>
      </c>
      <c r="B7092" s="1">
        <v>1</v>
      </c>
      <c r="C7092" s="1">
        <v>0</v>
      </c>
      <c r="D7092" s="1">
        <v>0.62770054936408903</v>
      </c>
      <c r="E7092" s="1">
        <v>0.55445138083563905</v>
      </c>
      <c r="F7092" s="1">
        <v>61.252613067626903</v>
      </c>
      <c r="H7092" s="2">
        <f t="shared" si="110"/>
        <v>220.76781010627747</v>
      </c>
    </row>
    <row r="7093" spans="1:8">
      <c r="A7093" s="1">
        <v>1427909179.799</v>
      </c>
      <c r="B7093" s="1">
        <v>1</v>
      </c>
      <c r="C7093" s="1">
        <v>0</v>
      </c>
      <c r="D7093" s="1">
        <v>0.62770909667014996</v>
      </c>
      <c r="E7093" s="1">
        <v>0.554513623979356</v>
      </c>
      <c r="F7093" s="1">
        <v>61.216506958007798</v>
      </c>
      <c r="H7093" s="2">
        <f t="shared" si="110"/>
        <v>220.79900002479553</v>
      </c>
    </row>
    <row r="7094" spans="1:8">
      <c r="A7094" s="1">
        <v>1427909179.83055</v>
      </c>
      <c r="B7094" s="1">
        <v>1</v>
      </c>
      <c r="C7094" s="1">
        <v>0</v>
      </c>
      <c r="D7094" s="1">
        <v>0.627679759263992</v>
      </c>
      <c r="E7094" s="1">
        <v>0.55465481016370899</v>
      </c>
      <c r="F7094" s="1">
        <v>61.182273864746001</v>
      </c>
      <c r="H7094" s="2">
        <f t="shared" si="110"/>
        <v>220.83054995536804</v>
      </c>
    </row>
    <row r="7095" spans="1:8">
      <c r="A7095" s="1">
        <v>1427909179.86603</v>
      </c>
      <c r="B7095" s="1">
        <v>1</v>
      </c>
      <c r="C7095" s="1">
        <v>0</v>
      </c>
      <c r="D7095" s="1">
        <v>0.62764926552772504</v>
      </c>
      <c r="E7095" s="1">
        <v>0.55469434526231498</v>
      </c>
      <c r="F7095" s="1">
        <v>61.133598327636697</v>
      </c>
      <c r="H7095" s="2">
        <f t="shared" si="110"/>
        <v>220.86602997779846</v>
      </c>
    </row>
    <row r="7096" spans="1:8">
      <c r="A7096" s="1">
        <v>1427909179.8961501</v>
      </c>
      <c r="B7096" s="1">
        <v>1</v>
      </c>
      <c r="C7096" s="1">
        <v>0</v>
      </c>
      <c r="D7096" s="1">
        <v>0.62760096788406305</v>
      </c>
      <c r="E7096" s="1">
        <v>0.55484051174587601</v>
      </c>
      <c r="F7096" s="1">
        <v>61.065647125244098</v>
      </c>
      <c r="H7096" s="2">
        <f t="shared" si="110"/>
        <v>220.8961501121521</v>
      </c>
    </row>
    <row r="7097" spans="1:8">
      <c r="A7097" s="1">
        <v>1427909179.9349799</v>
      </c>
      <c r="B7097" s="1">
        <v>1</v>
      </c>
      <c r="C7097" s="1">
        <v>0</v>
      </c>
      <c r="D7097" s="1">
        <v>0.62748628854751498</v>
      </c>
      <c r="E7097" s="1">
        <v>0.55519802305433397</v>
      </c>
      <c r="F7097" s="1">
        <v>60.872982025146399</v>
      </c>
      <c r="H7097" s="2">
        <f t="shared" si="110"/>
        <v>220.9349799156189</v>
      </c>
    </row>
    <row r="7098" spans="1:8">
      <c r="A7098" s="1">
        <v>1427909179.9697299</v>
      </c>
      <c r="B7098" s="1">
        <v>1</v>
      </c>
      <c r="C7098" s="1">
        <v>0</v>
      </c>
      <c r="D7098" s="1">
        <v>0.62751457691192603</v>
      </c>
      <c r="E7098" s="1">
        <v>0.55565431382921004</v>
      </c>
      <c r="F7098" s="1">
        <v>60.766216278076101</v>
      </c>
      <c r="H7098" s="2">
        <f t="shared" si="110"/>
        <v>220.96972990036011</v>
      </c>
    </row>
    <row r="7099" spans="1:8">
      <c r="A7099" s="1">
        <v>1427909180.0021901</v>
      </c>
      <c r="B7099" s="1">
        <v>1</v>
      </c>
      <c r="C7099" s="1">
        <v>0</v>
      </c>
      <c r="D7099" s="1">
        <v>0.62744168043136495</v>
      </c>
      <c r="E7099" s="1">
        <v>0.55600783030192003</v>
      </c>
      <c r="F7099" s="1">
        <v>60.672122955322202</v>
      </c>
      <c r="H7099" s="2">
        <f t="shared" si="110"/>
        <v>221.00219011306763</v>
      </c>
    </row>
    <row r="7100" spans="1:8">
      <c r="A7100" s="1">
        <v>1427909180.03263</v>
      </c>
      <c r="B7100" s="1">
        <v>1</v>
      </c>
      <c r="C7100" s="1">
        <v>0</v>
      </c>
      <c r="D7100" s="1">
        <v>0.62738220691680902</v>
      </c>
      <c r="E7100" s="1">
        <v>0.55658627616034595</v>
      </c>
      <c r="F7100" s="1">
        <v>60.6412353515625</v>
      </c>
      <c r="H7100" s="2">
        <f t="shared" si="110"/>
        <v>221.03262996673584</v>
      </c>
    </row>
    <row r="7101" spans="1:8">
      <c r="A7101" s="1">
        <v>1427909180.0616601</v>
      </c>
      <c r="B7101" s="1">
        <v>0</v>
      </c>
      <c r="C7101" s="1">
        <v>0</v>
      </c>
      <c r="D7101" s="1">
        <v>0</v>
      </c>
      <c r="E7101" s="1">
        <v>0</v>
      </c>
      <c r="F7101" s="1"/>
      <c r="H7101" s="2">
        <f t="shared" si="110"/>
        <v>221.06166005134583</v>
      </c>
    </row>
    <row r="7102" spans="1:8">
      <c r="A7102" s="1">
        <v>1427909180.0959301</v>
      </c>
      <c r="B7102" s="1">
        <v>0</v>
      </c>
      <c r="C7102" s="1">
        <v>0</v>
      </c>
      <c r="D7102" s="1">
        <v>0</v>
      </c>
      <c r="E7102" s="1">
        <v>0</v>
      </c>
      <c r="F7102" s="1"/>
      <c r="H7102" s="2">
        <f t="shared" si="110"/>
        <v>221.0959300994873</v>
      </c>
    </row>
    <row r="7103" spans="1:8">
      <c r="A7103" s="1">
        <v>1427909180.1306</v>
      </c>
      <c r="B7103" s="1">
        <v>0.89556615417290597</v>
      </c>
      <c r="C7103" s="1">
        <v>0</v>
      </c>
      <c r="D7103" s="1">
        <v>0.61704707145690896</v>
      </c>
      <c r="E7103" s="1">
        <v>0.60901592042710995</v>
      </c>
      <c r="F7103" s="1">
        <v>58.951099395751903</v>
      </c>
      <c r="H7103" s="2">
        <f t="shared" si="110"/>
        <v>221.13059997558594</v>
      </c>
    </row>
    <row r="7104" spans="1:8">
      <c r="A7104" s="1">
        <v>1427909180.1603301</v>
      </c>
      <c r="B7104" s="1">
        <v>1</v>
      </c>
      <c r="C7104" s="1">
        <v>0</v>
      </c>
      <c r="D7104" s="1">
        <v>0.61583805680274895</v>
      </c>
      <c r="E7104" s="1">
        <v>0.60512324439154697</v>
      </c>
      <c r="F7104" s="1">
        <v>60.230670928955</v>
      </c>
      <c r="H7104" s="2">
        <f t="shared" si="110"/>
        <v>221.16033005714417</v>
      </c>
    </row>
    <row r="7105" spans="1:8">
      <c r="A7105" s="1">
        <v>1427909180.23227</v>
      </c>
      <c r="B7105" s="1">
        <v>1</v>
      </c>
      <c r="C7105" s="1">
        <v>0</v>
      </c>
      <c r="D7105" s="1">
        <v>0.61586131453514104</v>
      </c>
      <c r="E7105" s="1">
        <v>0.60427135891384498</v>
      </c>
      <c r="F7105" s="1">
        <v>60.587020874023402</v>
      </c>
      <c r="H7105" s="2">
        <f t="shared" si="110"/>
        <v>221.23227000236511</v>
      </c>
    </row>
    <row r="7106" spans="1:8">
      <c r="A7106" s="1">
        <v>1427909180.2654901</v>
      </c>
      <c r="B7106" s="1">
        <v>1</v>
      </c>
      <c r="C7106" s="1">
        <v>0</v>
      </c>
      <c r="D7106" s="1">
        <v>0.61593477725982604</v>
      </c>
      <c r="E7106" s="1">
        <v>0.60401920742458703</v>
      </c>
      <c r="F7106" s="1">
        <v>60.414619445800703</v>
      </c>
      <c r="H7106" s="2">
        <f t="shared" si="110"/>
        <v>221.26549005508423</v>
      </c>
    </row>
    <row r="7107" spans="1:8">
      <c r="A7107" s="1">
        <v>1427909180.30094</v>
      </c>
      <c r="B7107" s="1">
        <v>1</v>
      </c>
      <c r="C7107" s="1">
        <v>0</v>
      </c>
      <c r="D7107" s="1">
        <v>0.61605052947997996</v>
      </c>
      <c r="E7107" s="1">
        <v>0.60390076107448898</v>
      </c>
      <c r="F7107" s="1">
        <v>60.360385894775298</v>
      </c>
      <c r="H7107" s="2">
        <f t="shared" ref="H7107:H7170" si="111">A7107-1427908959</f>
        <v>221.30094003677368</v>
      </c>
    </row>
    <row r="7108" spans="1:8">
      <c r="A7108" s="1">
        <v>1427909180.3289599</v>
      </c>
      <c r="B7108" s="1">
        <v>1</v>
      </c>
      <c r="C7108" s="1">
        <v>0</v>
      </c>
      <c r="D7108" s="1">
        <v>0.61619117856025596</v>
      </c>
      <c r="E7108" s="1">
        <v>0.60379977756076297</v>
      </c>
      <c r="F7108" s="1">
        <v>60.522800445556598</v>
      </c>
      <c r="H7108" s="2">
        <f t="shared" si="111"/>
        <v>221.32895994186401</v>
      </c>
    </row>
    <row r="7109" spans="1:8">
      <c r="A7109" s="1">
        <v>1427909180.3631101</v>
      </c>
      <c r="B7109" s="1">
        <v>1</v>
      </c>
      <c r="C7109" s="1">
        <v>0</v>
      </c>
      <c r="D7109" s="1">
        <v>0.61638692021369901</v>
      </c>
      <c r="E7109" s="1">
        <v>0.60349604288736902</v>
      </c>
      <c r="F7109" s="1">
        <v>60.392139434814403</v>
      </c>
      <c r="H7109" s="2">
        <f t="shared" si="111"/>
        <v>221.36311006546021</v>
      </c>
    </row>
    <row r="7110" spans="1:8">
      <c r="A7110" s="1">
        <v>1427909180.3917799</v>
      </c>
      <c r="B7110" s="1">
        <v>1</v>
      </c>
      <c r="C7110" s="1">
        <v>0</v>
      </c>
      <c r="D7110" s="1">
        <v>0.61658260226249595</v>
      </c>
      <c r="E7110" s="1">
        <v>0.60372920566134902</v>
      </c>
      <c r="F7110" s="1">
        <v>60.387580871582003</v>
      </c>
      <c r="H7110" s="2">
        <f t="shared" si="111"/>
        <v>221.39177989959717</v>
      </c>
    </row>
    <row r="7111" spans="1:8">
      <c r="A7111" s="1">
        <v>1427909180.4300301</v>
      </c>
      <c r="B7111" s="1">
        <v>0</v>
      </c>
      <c r="C7111" s="1">
        <v>0</v>
      </c>
      <c r="D7111" s="1">
        <v>0</v>
      </c>
      <c r="E7111" s="1">
        <v>0</v>
      </c>
      <c r="F7111" s="1"/>
      <c r="H7111" s="2">
        <f t="shared" si="111"/>
        <v>221.43003010749817</v>
      </c>
    </row>
    <row r="7112" spans="1:8">
      <c r="A7112" s="1">
        <v>1427909180.4630001</v>
      </c>
      <c r="B7112" s="1">
        <v>0</v>
      </c>
      <c r="C7112" s="1">
        <v>0</v>
      </c>
      <c r="D7112" s="1">
        <v>0</v>
      </c>
      <c r="E7112" s="1">
        <v>0</v>
      </c>
      <c r="F7112" s="1"/>
      <c r="H7112" s="2">
        <f t="shared" si="111"/>
        <v>221.46300005912781</v>
      </c>
    </row>
    <row r="7113" spans="1:8">
      <c r="A7113" s="1">
        <v>1427909180.49143</v>
      </c>
      <c r="B7113" s="1">
        <v>0</v>
      </c>
      <c r="C7113" s="1">
        <v>0</v>
      </c>
      <c r="D7113" s="1">
        <v>0</v>
      </c>
      <c r="E7113" s="1">
        <v>0</v>
      </c>
      <c r="F7113" s="1"/>
      <c r="H7113" s="2">
        <f t="shared" si="111"/>
        <v>221.49143004417419</v>
      </c>
    </row>
    <row r="7114" spans="1:8">
      <c r="A7114" s="1">
        <v>1427909180.52285</v>
      </c>
      <c r="B7114" s="1">
        <v>0</v>
      </c>
      <c r="C7114" s="1">
        <v>0</v>
      </c>
      <c r="D7114" s="1">
        <v>0</v>
      </c>
      <c r="E7114" s="1">
        <v>0</v>
      </c>
      <c r="F7114" s="1"/>
      <c r="H7114" s="2">
        <f t="shared" si="111"/>
        <v>221.52285003662109</v>
      </c>
    </row>
    <row r="7115" spans="1:8">
      <c r="A7115" s="1">
        <v>1427909180.55511</v>
      </c>
      <c r="B7115" s="1">
        <v>0</v>
      </c>
      <c r="C7115" s="1">
        <v>0</v>
      </c>
      <c r="D7115" s="1">
        <v>0</v>
      </c>
      <c r="E7115" s="1">
        <v>0</v>
      </c>
      <c r="F7115" s="1"/>
      <c r="H7115" s="2">
        <f t="shared" si="111"/>
        <v>221.55510997772217</v>
      </c>
    </row>
    <row r="7116" spans="1:8">
      <c r="A7116" s="1">
        <v>1427909180.5888</v>
      </c>
      <c r="B7116" s="1">
        <v>0</v>
      </c>
      <c r="C7116" s="1">
        <v>0</v>
      </c>
      <c r="D7116" s="1">
        <v>0</v>
      </c>
      <c r="E7116" s="1">
        <v>0</v>
      </c>
      <c r="F7116" s="1"/>
      <c r="H7116" s="2">
        <f t="shared" si="111"/>
        <v>221.58879995346069</v>
      </c>
    </row>
    <row r="7117" spans="1:8">
      <c r="A7117" s="1">
        <v>1427909180.6219599</v>
      </c>
      <c r="B7117" s="1">
        <v>0</v>
      </c>
      <c r="C7117" s="1">
        <v>0</v>
      </c>
      <c r="D7117" s="1">
        <v>0</v>
      </c>
      <c r="E7117" s="1">
        <v>0</v>
      </c>
      <c r="F7117" s="1"/>
      <c r="H7117" s="2">
        <f t="shared" si="111"/>
        <v>221.62195992469788</v>
      </c>
    </row>
    <row r="7118" spans="1:8">
      <c r="A7118" s="1">
        <v>1427909180.6535001</v>
      </c>
      <c r="B7118" s="1">
        <v>0</v>
      </c>
      <c r="C7118" s="1">
        <v>0</v>
      </c>
      <c r="D7118" s="1">
        <v>0</v>
      </c>
      <c r="E7118" s="1">
        <v>0</v>
      </c>
      <c r="F7118" s="1"/>
      <c r="H7118" s="2">
        <f t="shared" si="111"/>
        <v>221.65350008010864</v>
      </c>
    </row>
    <row r="7119" spans="1:8">
      <c r="A7119" s="1">
        <v>1427909180.6863799</v>
      </c>
      <c r="B7119" s="1">
        <v>0</v>
      </c>
      <c r="C7119" s="1">
        <v>0</v>
      </c>
      <c r="D7119" s="1">
        <v>0</v>
      </c>
      <c r="E7119" s="1">
        <v>0</v>
      </c>
      <c r="F7119" s="1"/>
      <c r="H7119" s="2">
        <f t="shared" si="111"/>
        <v>221.68637990951538</v>
      </c>
    </row>
    <row r="7120" spans="1:8">
      <c r="A7120" s="1">
        <v>1427909180.7302101</v>
      </c>
      <c r="B7120" s="1">
        <v>0</v>
      </c>
      <c r="C7120" s="1">
        <v>0</v>
      </c>
      <c r="D7120" s="1">
        <v>0</v>
      </c>
      <c r="E7120" s="1">
        <v>0</v>
      </c>
      <c r="F7120" s="1"/>
      <c r="H7120" s="2">
        <f t="shared" si="111"/>
        <v>221.73021006584167</v>
      </c>
    </row>
    <row r="7121" spans="1:8">
      <c r="A7121" s="1">
        <v>1427909180.7653999</v>
      </c>
      <c r="B7121" s="1">
        <v>0</v>
      </c>
      <c r="C7121" s="1">
        <v>0</v>
      </c>
      <c r="D7121" s="1">
        <v>0</v>
      </c>
      <c r="E7121" s="1">
        <v>0</v>
      </c>
      <c r="F7121" s="1"/>
      <c r="H7121" s="2">
        <f t="shared" si="111"/>
        <v>221.76539993286133</v>
      </c>
    </row>
    <row r="7122" spans="1:8">
      <c r="A7122" s="1">
        <v>1427909180.79321</v>
      </c>
      <c r="B7122" s="1">
        <v>0</v>
      </c>
      <c r="C7122" s="1">
        <v>0</v>
      </c>
      <c r="D7122" s="1">
        <v>0</v>
      </c>
      <c r="E7122" s="1">
        <v>0</v>
      </c>
      <c r="F7122" s="1"/>
      <c r="H7122" s="2">
        <f t="shared" si="111"/>
        <v>221.79321002960205</v>
      </c>
    </row>
    <row r="7123" spans="1:8">
      <c r="A7123" s="1">
        <v>1427909180.8240399</v>
      </c>
      <c r="B7123" s="1">
        <v>0</v>
      </c>
      <c r="C7123" s="1">
        <v>0</v>
      </c>
      <c r="D7123" s="1">
        <v>0</v>
      </c>
      <c r="E7123" s="1">
        <v>0</v>
      </c>
      <c r="F7123" s="1"/>
      <c r="H7123" s="2">
        <f t="shared" si="111"/>
        <v>221.82403993606567</v>
      </c>
    </row>
    <row r="7124" spans="1:8">
      <c r="A7124" s="1">
        <v>1427909180.8583801</v>
      </c>
      <c r="B7124" s="1">
        <v>0</v>
      </c>
      <c r="C7124" s="1">
        <v>0</v>
      </c>
      <c r="D7124" s="1">
        <v>0</v>
      </c>
      <c r="E7124" s="1">
        <v>0</v>
      </c>
      <c r="F7124" s="1"/>
      <c r="H7124" s="2">
        <f t="shared" si="111"/>
        <v>221.85838007926941</v>
      </c>
    </row>
    <row r="7125" spans="1:8">
      <c r="A7125" s="1">
        <v>1427909180.8930399</v>
      </c>
      <c r="B7125" s="1">
        <v>0</v>
      </c>
      <c r="C7125" s="1">
        <v>0</v>
      </c>
      <c r="D7125" s="1">
        <v>0</v>
      </c>
      <c r="E7125" s="1">
        <v>0</v>
      </c>
      <c r="F7125" s="1"/>
      <c r="H7125" s="2">
        <f t="shared" si="111"/>
        <v>221.89303994178772</v>
      </c>
    </row>
    <row r="7126" spans="1:8">
      <c r="A7126" s="1">
        <v>1427909180.9263301</v>
      </c>
      <c r="B7126" s="1">
        <v>0</v>
      </c>
      <c r="C7126" s="1">
        <v>0</v>
      </c>
      <c r="D7126" s="1">
        <v>0</v>
      </c>
      <c r="E7126" s="1">
        <v>0</v>
      </c>
      <c r="F7126" s="1"/>
      <c r="H7126" s="2">
        <f t="shared" si="111"/>
        <v>221.92633008956909</v>
      </c>
    </row>
    <row r="7127" spans="1:8">
      <c r="A7127" s="1">
        <v>1427909180.95839</v>
      </c>
      <c r="B7127" s="1">
        <v>0</v>
      </c>
      <c r="C7127" s="1">
        <v>0</v>
      </c>
      <c r="D7127" s="1">
        <v>0</v>
      </c>
      <c r="E7127" s="1">
        <v>0</v>
      </c>
      <c r="F7127" s="1"/>
      <c r="H7127" s="2">
        <f t="shared" si="111"/>
        <v>221.9583899974823</v>
      </c>
    </row>
    <row r="7128" spans="1:8">
      <c r="A7128" s="1">
        <v>1427909180.98646</v>
      </c>
      <c r="B7128" s="1">
        <v>0</v>
      </c>
      <c r="C7128" s="1">
        <v>0</v>
      </c>
      <c r="D7128" s="1">
        <v>0</v>
      </c>
      <c r="E7128" s="1">
        <v>0</v>
      </c>
      <c r="F7128" s="1"/>
      <c r="H7128" s="2">
        <f t="shared" si="111"/>
        <v>221.98645997047424</v>
      </c>
    </row>
    <row r="7129" spans="1:8">
      <c r="A7129" s="1">
        <v>1427909181.0209601</v>
      </c>
      <c r="B7129" s="1">
        <v>0</v>
      </c>
      <c r="C7129" s="1">
        <v>0</v>
      </c>
      <c r="D7129" s="1">
        <v>0</v>
      </c>
      <c r="E7129" s="1">
        <v>0</v>
      </c>
      <c r="F7129" s="1"/>
      <c r="H7129" s="2">
        <f t="shared" si="111"/>
        <v>222.02096009254456</v>
      </c>
    </row>
    <row r="7130" spans="1:8">
      <c r="A7130" s="1">
        <v>1427909181.04914</v>
      </c>
      <c r="B7130" s="1">
        <v>0</v>
      </c>
      <c r="C7130" s="1">
        <v>0</v>
      </c>
      <c r="D7130" s="1">
        <v>0</v>
      </c>
      <c r="E7130" s="1">
        <v>0</v>
      </c>
      <c r="F7130" s="1"/>
      <c r="H7130" s="2">
        <f t="shared" si="111"/>
        <v>222.04913997650146</v>
      </c>
    </row>
    <row r="7131" spans="1:8">
      <c r="A7131" s="1">
        <v>1427909181.0940199</v>
      </c>
      <c r="B7131" s="1">
        <v>0</v>
      </c>
      <c r="C7131" s="1">
        <v>0</v>
      </c>
      <c r="D7131" s="1">
        <v>0</v>
      </c>
      <c r="E7131" s="1">
        <v>0</v>
      </c>
      <c r="F7131" s="1"/>
      <c r="H7131" s="2">
        <f t="shared" si="111"/>
        <v>222.09401988983154</v>
      </c>
    </row>
    <row r="7132" spans="1:8">
      <c r="A7132" s="1">
        <v>1427909181.12708</v>
      </c>
      <c r="B7132" s="1">
        <v>0</v>
      </c>
      <c r="C7132" s="1">
        <v>0</v>
      </c>
      <c r="D7132" s="1">
        <v>0</v>
      </c>
      <c r="E7132" s="1">
        <v>0</v>
      </c>
      <c r="F7132" s="1"/>
      <c r="H7132" s="2">
        <f t="shared" si="111"/>
        <v>222.12707996368408</v>
      </c>
    </row>
    <row r="7133" spans="1:8">
      <c r="A7133" s="1">
        <v>1427909181.1549301</v>
      </c>
      <c r="B7133" s="1">
        <v>0</v>
      </c>
      <c r="C7133" s="1">
        <v>0</v>
      </c>
      <c r="D7133" s="1">
        <v>0</v>
      </c>
      <c r="E7133" s="1">
        <v>0</v>
      </c>
      <c r="F7133" s="1"/>
      <c r="H7133" s="2">
        <f t="shared" si="111"/>
        <v>222.15493011474609</v>
      </c>
    </row>
    <row r="7134" spans="1:8">
      <c r="A7134" s="1">
        <v>1427909181.18713</v>
      </c>
      <c r="B7134" s="1">
        <v>0</v>
      </c>
      <c r="C7134" s="1">
        <v>0</v>
      </c>
      <c r="D7134" s="1">
        <v>0</v>
      </c>
      <c r="E7134" s="1">
        <v>0</v>
      </c>
      <c r="F7134" s="1"/>
      <c r="H7134" s="2">
        <f t="shared" si="111"/>
        <v>222.18712997436523</v>
      </c>
    </row>
    <row r="7135" spans="1:8">
      <c r="A7135" s="1">
        <v>1427909181.2199299</v>
      </c>
      <c r="B7135" s="1">
        <v>0</v>
      </c>
      <c r="C7135" s="1">
        <v>0</v>
      </c>
      <c r="D7135" s="1">
        <v>0</v>
      </c>
      <c r="E7135" s="1">
        <v>0</v>
      </c>
      <c r="F7135" s="1"/>
      <c r="H7135" s="2">
        <f t="shared" si="111"/>
        <v>222.21992993354797</v>
      </c>
    </row>
    <row r="7136" spans="1:8">
      <c r="A7136" s="1">
        <v>1427909181.25209</v>
      </c>
      <c r="B7136" s="1">
        <v>0</v>
      </c>
      <c r="C7136" s="1">
        <v>0</v>
      </c>
      <c r="D7136" s="1">
        <v>0</v>
      </c>
      <c r="E7136" s="1">
        <v>0</v>
      </c>
      <c r="F7136" s="1"/>
      <c r="H7136" s="2">
        <f t="shared" si="111"/>
        <v>222.2520899772644</v>
      </c>
    </row>
    <row r="7137" spans="1:8">
      <c r="A7137" s="1">
        <v>1427909181.28596</v>
      </c>
      <c r="B7137" s="1">
        <v>0.60927336383348696</v>
      </c>
      <c r="C7137" s="1">
        <v>0</v>
      </c>
      <c r="D7137" s="1">
        <v>0.57091345787048298</v>
      </c>
      <c r="E7137" s="1">
        <v>0.58269230524698901</v>
      </c>
      <c r="F7137" s="1">
        <v>49.271709442138601</v>
      </c>
      <c r="H7137" s="2">
        <f t="shared" si="111"/>
        <v>222.28595995903015</v>
      </c>
    </row>
    <row r="7138" spans="1:8">
      <c r="A7138" s="1">
        <v>1427909181.3159201</v>
      </c>
      <c r="B7138" s="1">
        <v>0.87260390721310499</v>
      </c>
      <c r="C7138" s="1">
        <v>0</v>
      </c>
      <c r="D7138" s="1">
        <v>0.59138247370719899</v>
      </c>
      <c r="E7138" s="1">
        <v>0.57234163284301698</v>
      </c>
      <c r="F7138" s="1">
        <v>61.837879180908203</v>
      </c>
      <c r="H7138" s="2">
        <f t="shared" si="111"/>
        <v>222.31592011451721</v>
      </c>
    </row>
    <row r="7139" spans="1:8">
      <c r="A7139" s="1">
        <v>1427909181.3575699</v>
      </c>
      <c r="B7139" s="1">
        <v>0.93104942507108102</v>
      </c>
      <c r="C7139" s="1">
        <v>0</v>
      </c>
      <c r="D7139" s="1">
        <v>0.59071811437606803</v>
      </c>
      <c r="E7139" s="1">
        <v>0.57383545769585498</v>
      </c>
      <c r="F7139" s="1">
        <v>61.792144775390597</v>
      </c>
      <c r="H7139" s="2">
        <f t="shared" si="111"/>
        <v>222.35756993293762</v>
      </c>
    </row>
    <row r="7140" spans="1:8">
      <c r="A7140" s="1">
        <v>1427909181.38941</v>
      </c>
      <c r="B7140" s="1">
        <v>0.93104942507108102</v>
      </c>
      <c r="C7140" s="1">
        <v>0</v>
      </c>
      <c r="D7140" s="1">
        <v>0.59108372330665504</v>
      </c>
      <c r="E7140" s="1">
        <v>0.57486424975924999</v>
      </c>
      <c r="F7140" s="1">
        <v>62.109874725341697</v>
      </c>
      <c r="H7140" s="2">
        <f t="shared" si="111"/>
        <v>222.3894100189209</v>
      </c>
    </row>
    <row r="7141" spans="1:8">
      <c r="A7141" s="1">
        <v>1427909181.4192801</v>
      </c>
      <c r="B7141" s="1">
        <v>0.93317467441675095</v>
      </c>
      <c r="C7141" s="1">
        <v>0</v>
      </c>
      <c r="D7141" s="1">
        <v>0.59083442687988197</v>
      </c>
      <c r="E7141" s="1">
        <v>0.57577643924289201</v>
      </c>
      <c r="F7141" s="1">
        <v>61.939903259277301</v>
      </c>
      <c r="H7141" s="2">
        <f t="shared" si="111"/>
        <v>222.41928005218506</v>
      </c>
    </row>
    <row r="7142" spans="1:8">
      <c r="A7142" s="1">
        <v>1427909181.4541099</v>
      </c>
      <c r="B7142" s="1">
        <v>1</v>
      </c>
      <c r="C7142" s="1">
        <v>0</v>
      </c>
      <c r="D7142" s="1">
        <v>0.59084393978118799</v>
      </c>
      <c r="E7142" s="1">
        <v>0.57670369678073397</v>
      </c>
      <c r="F7142" s="1">
        <v>61.606197357177699</v>
      </c>
      <c r="H7142" s="2">
        <f t="shared" si="111"/>
        <v>222.45410990715027</v>
      </c>
    </row>
    <row r="7143" spans="1:8">
      <c r="A7143" s="1">
        <v>1427909181.4860799</v>
      </c>
      <c r="B7143" s="1">
        <v>1</v>
      </c>
      <c r="C7143" s="1">
        <v>0</v>
      </c>
      <c r="D7143" s="1">
        <v>0.59084317684173504</v>
      </c>
      <c r="E7143" s="1">
        <v>0.57710772620307005</v>
      </c>
      <c r="F7143" s="1">
        <v>61.354793548583899</v>
      </c>
      <c r="H7143" s="2">
        <f t="shared" si="111"/>
        <v>222.48607993125916</v>
      </c>
    </row>
    <row r="7144" spans="1:8">
      <c r="A7144" s="1">
        <v>1427909181.51301</v>
      </c>
      <c r="B7144" s="1">
        <v>1</v>
      </c>
      <c r="C7144" s="1">
        <v>0</v>
      </c>
      <c r="D7144" s="1">
        <v>0.59906499981880101</v>
      </c>
      <c r="E7144" s="1">
        <v>0.57457655800713403</v>
      </c>
      <c r="F7144" s="1">
        <v>61.078418731689403</v>
      </c>
      <c r="H7144" s="2">
        <f t="shared" si="111"/>
        <v>222.51301002502441</v>
      </c>
    </row>
    <row r="7145" spans="1:8">
      <c r="A7145" s="1">
        <v>1427909181.54897</v>
      </c>
      <c r="B7145" s="1">
        <v>1</v>
      </c>
      <c r="C7145" s="1">
        <v>0</v>
      </c>
      <c r="D7145" s="1">
        <v>0.59902403950691196</v>
      </c>
      <c r="E7145" s="1">
        <v>0.57461146248711403</v>
      </c>
      <c r="F7145" s="1">
        <v>61.263484954833899</v>
      </c>
      <c r="H7145" s="2">
        <f t="shared" si="111"/>
        <v>222.54896998405457</v>
      </c>
    </row>
    <row r="7146" spans="1:8">
      <c r="A7146" s="1">
        <v>1427909181.5820701</v>
      </c>
      <c r="B7146" s="1">
        <v>1</v>
      </c>
      <c r="C7146" s="1">
        <v>0</v>
      </c>
      <c r="D7146" s="1">
        <v>0.59881886839866605</v>
      </c>
      <c r="E7146" s="1">
        <v>0.57483132680257099</v>
      </c>
      <c r="F7146" s="1">
        <v>60.781764984130803</v>
      </c>
      <c r="H7146" s="2">
        <f t="shared" si="111"/>
        <v>222.58207011222839</v>
      </c>
    </row>
    <row r="7147" spans="1:8">
      <c r="A7147" s="1">
        <v>1427909181.61023</v>
      </c>
      <c r="B7147" s="1">
        <v>1</v>
      </c>
      <c r="C7147" s="1">
        <v>0</v>
      </c>
      <c r="D7147" s="1">
        <v>0.59876771569251996</v>
      </c>
      <c r="E7147" s="1">
        <v>0.57492020924886</v>
      </c>
      <c r="F7147" s="1">
        <v>60.678928375244098</v>
      </c>
      <c r="H7147" s="2">
        <f t="shared" si="111"/>
        <v>222.61022996902466</v>
      </c>
    </row>
    <row r="7148" spans="1:8">
      <c r="A7148" s="1">
        <v>1427909181.64972</v>
      </c>
      <c r="B7148" s="1">
        <v>1</v>
      </c>
      <c r="C7148" s="1">
        <v>0</v>
      </c>
      <c r="D7148" s="1">
        <v>0.59882919192314099</v>
      </c>
      <c r="E7148" s="1">
        <v>0.57508831024169904</v>
      </c>
      <c r="F7148" s="1">
        <v>60.607242584228501</v>
      </c>
      <c r="H7148" s="2">
        <f t="shared" si="111"/>
        <v>222.64971995353699</v>
      </c>
    </row>
    <row r="7149" spans="1:8">
      <c r="A7149" s="1">
        <v>1427909181.6882</v>
      </c>
      <c r="B7149" s="1">
        <v>1</v>
      </c>
      <c r="C7149" s="1">
        <v>0</v>
      </c>
      <c r="D7149" s="1">
        <v>0.59868618845939603</v>
      </c>
      <c r="E7149" s="1">
        <v>0.57535521189371697</v>
      </c>
      <c r="F7149" s="1">
        <v>60.589912414550703</v>
      </c>
      <c r="H7149" s="2">
        <f t="shared" si="111"/>
        <v>222.68819999694824</v>
      </c>
    </row>
    <row r="7150" spans="1:8">
      <c r="A7150" s="1">
        <v>1427909181.7204299</v>
      </c>
      <c r="B7150" s="1">
        <v>0.60163285683544099</v>
      </c>
      <c r="C7150" s="1">
        <v>0</v>
      </c>
      <c r="D7150" s="1">
        <v>0.60222005248069699</v>
      </c>
      <c r="E7150" s="1">
        <v>0.571914556291368</v>
      </c>
      <c r="F7150" s="1">
        <v>56.412628173828097</v>
      </c>
      <c r="H7150" s="2">
        <f t="shared" si="111"/>
        <v>222.72042989730835</v>
      </c>
    </row>
    <row r="7151" spans="1:8">
      <c r="A7151" s="1">
        <v>1427909181.7493601</v>
      </c>
      <c r="B7151" s="1">
        <v>1</v>
      </c>
      <c r="C7151" s="1">
        <v>0</v>
      </c>
      <c r="D7151" s="1">
        <v>0.61745494604110696</v>
      </c>
      <c r="E7151" s="1">
        <v>0.56109078725178996</v>
      </c>
      <c r="F7151" s="1">
        <v>60.197841644287102</v>
      </c>
      <c r="H7151" s="2">
        <f t="shared" si="111"/>
        <v>222.74936008453369</v>
      </c>
    </row>
    <row r="7152" spans="1:8">
      <c r="A7152" s="1">
        <v>1427909181.7834101</v>
      </c>
      <c r="B7152" s="1">
        <v>1</v>
      </c>
      <c r="C7152" s="1">
        <v>0</v>
      </c>
      <c r="D7152" s="1">
        <v>0.61740943193435605</v>
      </c>
      <c r="E7152" s="1">
        <v>0.56138069364759602</v>
      </c>
      <c r="F7152" s="1">
        <v>60.219635009765597</v>
      </c>
      <c r="H7152" s="2">
        <f t="shared" si="111"/>
        <v>222.78341007232666</v>
      </c>
    </row>
    <row r="7153" spans="1:8">
      <c r="A7153" s="1">
        <v>1427909181.81707</v>
      </c>
      <c r="B7153" s="1">
        <v>1</v>
      </c>
      <c r="C7153" s="1">
        <v>0</v>
      </c>
      <c r="D7153" s="1">
        <v>0.617391073703765</v>
      </c>
      <c r="E7153" s="1">
        <v>0.56233106189303905</v>
      </c>
      <c r="F7153" s="1">
        <v>60.041000366210902</v>
      </c>
      <c r="H7153" s="2">
        <f t="shared" si="111"/>
        <v>222.81707000732422</v>
      </c>
    </row>
    <row r="7154" spans="1:8">
      <c r="A7154" s="1">
        <v>1427909181.8515501</v>
      </c>
      <c r="B7154" s="1">
        <v>1</v>
      </c>
      <c r="C7154" s="1">
        <v>0</v>
      </c>
      <c r="D7154" s="1">
        <v>0.61741657853126497</v>
      </c>
      <c r="E7154" s="1">
        <v>0.56317335764567</v>
      </c>
      <c r="F7154" s="1">
        <v>60.1336059570312</v>
      </c>
      <c r="H7154" s="2">
        <f t="shared" si="111"/>
        <v>222.85155010223389</v>
      </c>
    </row>
    <row r="7155" spans="1:8">
      <c r="A7155" s="1">
        <v>1427909181.8810999</v>
      </c>
      <c r="B7155" s="1">
        <v>1</v>
      </c>
      <c r="C7155" s="1">
        <v>0</v>
      </c>
      <c r="D7155" s="1">
        <v>0.61738183498382504</v>
      </c>
      <c r="E7155" s="1">
        <v>0.56365648905436205</v>
      </c>
      <c r="F7155" s="1">
        <v>60.074405670166001</v>
      </c>
      <c r="H7155" s="2">
        <f t="shared" si="111"/>
        <v>222.88109993934631</v>
      </c>
    </row>
    <row r="7156" spans="1:8">
      <c r="A7156" s="1">
        <v>1427909181.91414</v>
      </c>
      <c r="B7156" s="1">
        <v>0</v>
      </c>
      <c r="C7156" s="1">
        <v>0</v>
      </c>
      <c r="D7156" s="1">
        <v>0</v>
      </c>
      <c r="E7156" s="1">
        <v>0</v>
      </c>
      <c r="F7156" s="1"/>
      <c r="H7156" s="2">
        <f t="shared" si="111"/>
        <v>222.91413998603821</v>
      </c>
    </row>
    <row r="7157" spans="1:8">
      <c r="A7157" s="1">
        <v>1427909181.9441099</v>
      </c>
      <c r="B7157" s="1">
        <v>0.67708131650250203</v>
      </c>
      <c r="C7157" s="1">
        <v>0</v>
      </c>
      <c r="D7157" s="1">
        <v>0.61838756799697803</v>
      </c>
      <c r="E7157" s="1">
        <v>0.42681304083930099</v>
      </c>
      <c r="F7157" s="1">
        <v>57.2681884765625</v>
      </c>
      <c r="H7157" s="2">
        <f t="shared" si="111"/>
        <v>222.94410991668701</v>
      </c>
    </row>
    <row r="7158" spans="1:8">
      <c r="A7158" s="1">
        <v>1427909181.97931</v>
      </c>
      <c r="B7158" s="1">
        <v>0.93802420774579398</v>
      </c>
      <c r="C7158" s="1">
        <v>0</v>
      </c>
      <c r="D7158" s="1">
        <v>0.61620118618011399</v>
      </c>
      <c r="E7158" s="1">
        <v>0.42249339421590099</v>
      </c>
      <c r="F7158" s="1">
        <v>60.970851898193303</v>
      </c>
      <c r="H7158" s="2">
        <f t="shared" si="111"/>
        <v>222.97931003570557</v>
      </c>
    </row>
    <row r="7159" spans="1:8">
      <c r="A7159" s="1">
        <v>1427909182.00998</v>
      </c>
      <c r="B7159" s="1">
        <v>0.95410462273572205</v>
      </c>
      <c r="C7159" s="1">
        <v>0</v>
      </c>
      <c r="D7159" s="1">
        <v>0.61620963811874296</v>
      </c>
      <c r="E7159" s="1">
        <v>0.42313372294107998</v>
      </c>
      <c r="F7159" s="1">
        <v>61.6112060546875</v>
      </c>
      <c r="H7159" s="2">
        <f t="shared" si="111"/>
        <v>223.00997996330261</v>
      </c>
    </row>
    <row r="7160" spans="1:8">
      <c r="A7160" s="1">
        <v>1427909182.04321</v>
      </c>
      <c r="B7160" s="1">
        <v>0.995088834921939</v>
      </c>
      <c r="C7160" s="1">
        <v>0</v>
      </c>
      <c r="D7160" s="1">
        <v>0.61582238078117302</v>
      </c>
      <c r="E7160" s="1">
        <v>0.42381170060899498</v>
      </c>
      <c r="F7160" s="1">
        <v>61.424118041992102</v>
      </c>
      <c r="H7160" s="2">
        <f t="shared" si="111"/>
        <v>223.04321002960205</v>
      </c>
    </row>
    <row r="7161" spans="1:8">
      <c r="A7161" s="1">
        <v>1427909182.07704</v>
      </c>
      <c r="B7161" s="1">
        <v>1</v>
      </c>
      <c r="C7161" s="1">
        <v>0</v>
      </c>
      <c r="D7161" s="1">
        <v>0.61559846401214602</v>
      </c>
      <c r="E7161" s="1">
        <v>0.42428388595581001</v>
      </c>
      <c r="F7161" s="1">
        <v>61.516185760497997</v>
      </c>
      <c r="H7161" s="2">
        <f t="shared" si="111"/>
        <v>223.07703995704651</v>
      </c>
    </row>
    <row r="7162" spans="1:8">
      <c r="A7162" s="1">
        <v>1427909182.1045101</v>
      </c>
      <c r="B7162" s="1">
        <v>1</v>
      </c>
      <c r="C7162" s="1">
        <v>0</v>
      </c>
      <c r="D7162" s="1">
        <v>0.61543765068054201</v>
      </c>
      <c r="E7162" s="1">
        <v>0.42473504808213902</v>
      </c>
      <c r="F7162" s="1">
        <v>61.765689849853501</v>
      </c>
      <c r="H7162" s="2">
        <f t="shared" si="111"/>
        <v>223.10451006889343</v>
      </c>
    </row>
    <row r="7163" spans="1:8">
      <c r="A7163" s="1">
        <v>1427909182.1393001</v>
      </c>
      <c r="B7163" s="1">
        <v>1</v>
      </c>
      <c r="C7163" s="1">
        <v>0</v>
      </c>
      <c r="D7163" s="1">
        <v>0.61551358103752096</v>
      </c>
      <c r="E7163" s="1">
        <v>0.42555996576944899</v>
      </c>
      <c r="F7163" s="1">
        <v>62.103569030761697</v>
      </c>
      <c r="H7163" s="2">
        <f t="shared" si="111"/>
        <v>223.13930010795593</v>
      </c>
    </row>
    <row r="7164" spans="1:8">
      <c r="A7164" s="1">
        <v>1427909182.17977</v>
      </c>
      <c r="B7164" s="1">
        <v>0.94092041050017905</v>
      </c>
      <c r="C7164" s="1">
        <v>0</v>
      </c>
      <c r="D7164" s="1">
        <v>0.615306985378265</v>
      </c>
      <c r="E7164" s="1">
        <v>0.42584761513604003</v>
      </c>
      <c r="F7164" s="1">
        <v>62.191688537597599</v>
      </c>
      <c r="H7164" s="2">
        <f t="shared" si="111"/>
        <v>223.17976999282837</v>
      </c>
    </row>
    <row r="7165" spans="1:8">
      <c r="A7165" s="1">
        <v>1427909182.2133901</v>
      </c>
      <c r="B7165" s="1">
        <v>0.86733870491404697</v>
      </c>
      <c r="C7165" s="1">
        <v>0</v>
      </c>
      <c r="D7165" s="1">
        <v>0.61494835615157994</v>
      </c>
      <c r="E7165" s="1">
        <v>0.42592631445990597</v>
      </c>
      <c r="F7165" s="1">
        <v>62.105159759521399</v>
      </c>
      <c r="H7165" s="2">
        <f t="shared" si="111"/>
        <v>223.21339011192322</v>
      </c>
    </row>
    <row r="7166" spans="1:8">
      <c r="A7166" s="1">
        <v>1427909182.2464399</v>
      </c>
      <c r="B7166" s="1">
        <v>0.63910238605476699</v>
      </c>
      <c r="C7166" s="1">
        <v>0</v>
      </c>
      <c r="D7166" s="1">
        <v>0.616749286651611</v>
      </c>
      <c r="E7166" s="1">
        <v>0.43476529651217899</v>
      </c>
      <c r="F7166" s="1">
        <v>59.328922271728501</v>
      </c>
      <c r="H7166" s="2">
        <f t="shared" si="111"/>
        <v>223.24643993377686</v>
      </c>
    </row>
    <row r="7167" spans="1:8">
      <c r="A7167" s="1">
        <v>1427909182.27597</v>
      </c>
      <c r="B7167" s="1">
        <v>0</v>
      </c>
      <c r="C7167" s="1">
        <v>0</v>
      </c>
      <c r="D7167" s="1">
        <v>0</v>
      </c>
      <c r="E7167" s="1">
        <v>0</v>
      </c>
      <c r="F7167" s="1"/>
      <c r="H7167" s="2">
        <f t="shared" si="111"/>
        <v>223.27596998214722</v>
      </c>
    </row>
    <row r="7168" spans="1:8">
      <c r="A7168" s="1">
        <v>1427909182.31024</v>
      </c>
      <c r="B7168" s="1">
        <v>0.88829191793040096</v>
      </c>
      <c r="C7168" s="1">
        <v>0</v>
      </c>
      <c r="D7168" s="1">
        <v>0.62207930088043195</v>
      </c>
      <c r="E7168" s="1">
        <v>0.55758346981472395</v>
      </c>
      <c r="F7168" s="1">
        <v>60.134563446044901</v>
      </c>
      <c r="H7168" s="2">
        <f t="shared" si="111"/>
        <v>223.3102400302887</v>
      </c>
    </row>
    <row r="7169" spans="1:8">
      <c r="A7169" s="1">
        <v>1427909182.33973</v>
      </c>
      <c r="B7169" s="1">
        <v>1</v>
      </c>
      <c r="C7169" s="1">
        <v>0</v>
      </c>
      <c r="D7169" s="1">
        <v>0.62063677310943499</v>
      </c>
      <c r="E7169" s="1">
        <v>0.55943655437893303</v>
      </c>
      <c r="F7169" s="1">
        <v>60.484947204589801</v>
      </c>
      <c r="H7169" s="2">
        <f t="shared" si="111"/>
        <v>223.33973002433777</v>
      </c>
    </row>
    <row r="7170" spans="1:8">
      <c r="A7170" s="1">
        <v>1427909182.3757901</v>
      </c>
      <c r="B7170" s="1">
        <v>1</v>
      </c>
      <c r="C7170" s="1">
        <v>0</v>
      </c>
      <c r="D7170" s="1">
        <v>0.62013500928878695</v>
      </c>
      <c r="E7170" s="1">
        <v>0.559745290544297</v>
      </c>
      <c r="F7170" s="1">
        <v>61.086189270019503</v>
      </c>
      <c r="H7170" s="2">
        <f t="shared" si="111"/>
        <v>223.37579011917114</v>
      </c>
    </row>
    <row r="7171" spans="1:8">
      <c r="A7171" s="1">
        <v>1427909182.4103899</v>
      </c>
      <c r="B7171" s="1">
        <v>1</v>
      </c>
      <c r="C7171" s="1">
        <v>0</v>
      </c>
      <c r="D7171" s="1">
        <v>0.61968498229980395</v>
      </c>
      <c r="E7171" s="1">
        <v>0.56038911607530295</v>
      </c>
      <c r="F7171" s="1">
        <v>61.182346343994098</v>
      </c>
      <c r="H7171" s="2">
        <f t="shared" ref="H7171:H7234" si="112">A7171-1427908959</f>
        <v>223.41038990020752</v>
      </c>
    </row>
    <row r="7172" spans="1:8">
      <c r="A7172" s="1">
        <v>1427909182.4378901</v>
      </c>
      <c r="B7172" s="1">
        <v>1</v>
      </c>
      <c r="C7172" s="1">
        <v>0</v>
      </c>
      <c r="D7172" s="1">
        <v>0.61936667561531</v>
      </c>
      <c r="E7172" s="1">
        <v>0.56066150665283099</v>
      </c>
      <c r="F7172" s="1">
        <v>61.264892578125</v>
      </c>
      <c r="H7172" s="2">
        <f t="shared" si="112"/>
        <v>223.43789005279541</v>
      </c>
    </row>
    <row r="7173" spans="1:8">
      <c r="A7173" s="1">
        <v>1427909182.4718299</v>
      </c>
      <c r="B7173" s="1">
        <v>1</v>
      </c>
      <c r="C7173" s="1">
        <v>0</v>
      </c>
      <c r="D7173" s="1">
        <v>0.61920535564422596</v>
      </c>
      <c r="E7173" s="1">
        <v>0.56077460183037597</v>
      </c>
      <c r="F7173" s="1">
        <v>61.397731781005803</v>
      </c>
      <c r="H7173" s="2">
        <f t="shared" si="112"/>
        <v>223.47182989120483</v>
      </c>
    </row>
    <row r="7174" spans="1:8">
      <c r="A7174" s="1">
        <v>1427909182.50597</v>
      </c>
      <c r="B7174" s="1">
        <v>1</v>
      </c>
      <c r="C7174" s="1">
        <v>0</v>
      </c>
      <c r="D7174" s="1">
        <v>0.61916000843048002</v>
      </c>
      <c r="E7174" s="1">
        <v>0.56081185870700401</v>
      </c>
      <c r="F7174" s="1">
        <v>61.445091247558501</v>
      </c>
      <c r="H7174" s="2">
        <f t="shared" si="112"/>
        <v>223.5059700012207</v>
      </c>
    </row>
    <row r="7175" spans="1:8">
      <c r="A7175" s="1">
        <v>1427909182.53616</v>
      </c>
      <c r="B7175" s="1">
        <v>1</v>
      </c>
      <c r="C7175" s="1">
        <v>0</v>
      </c>
      <c r="D7175" s="1">
        <v>0.619174432754516</v>
      </c>
      <c r="E7175" s="1">
        <v>0.560989051394992</v>
      </c>
      <c r="F7175" s="1">
        <v>61.521720886230398</v>
      </c>
      <c r="H7175" s="2">
        <f t="shared" si="112"/>
        <v>223.53615999221802</v>
      </c>
    </row>
    <row r="7176" spans="1:8">
      <c r="A7176" s="1">
        <v>1427909182.5804901</v>
      </c>
      <c r="B7176" s="1">
        <v>1</v>
      </c>
      <c r="C7176" s="1">
        <v>0</v>
      </c>
      <c r="D7176" s="1">
        <v>0.61914610266685399</v>
      </c>
      <c r="E7176" s="1">
        <v>0.561293782128228</v>
      </c>
      <c r="F7176" s="1">
        <v>61.52001953125</v>
      </c>
      <c r="H7176" s="2">
        <f t="shared" si="112"/>
        <v>223.58049011230469</v>
      </c>
    </row>
    <row r="7177" spans="1:8">
      <c r="A7177" s="1">
        <v>1427909182.61268</v>
      </c>
      <c r="B7177" s="1">
        <v>1</v>
      </c>
      <c r="C7177" s="1">
        <v>0</v>
      </c>
      <c r="D7177" s="1">
        <v>0.61909893155097895</v>
      </c>
      <c r="E7177" s="1">
        <v>0.56145786709255596</v>
      </c>
      <c r="F7177" s="1">
        <v>61.415191650390597</v>
      </c>
      <c r="H7177" s="2">
        <f t="shared" si="112"/>
        <v>223.61267995834351</v>
      </c>
    </row>
    <row r="7178" spans="1:8">
      <c r="A7178" s="1">
        <v>1427909182.6451099</v>
      </c>
      <c r="B7178" s="1">
        <v>1</v>
      </c>
      <c r="C7178" s="1">
        <v>0</v>
      </c>
      <c r="D7178" s="1">
        <v>0.61914284825325006</v>
      </c>
      <c r="E7178" s="1">
        <v>0.56150534947713204</v>
      </c>
      <c r="F7178" s="1">
        <v>61.500045776367102</v>
      </c>
      <c r="H7178" s="2">
        <f t="shared" si="112"/>
        <v>223.64510989189148</v>
      </c>
    </row>
    <row r="7179" spans="1:8">
      <c r="A7179" s="1">
        <v>1427909182.6672399</v>
      </c>
      <c r="B7179" s="1">
        <v>1</v>
      </c>
      <c r="C7179" s="1">
        <v>0</v>
      </c>
      <c r="D7179" s="1">
        <v>0.61929371953010504</v>
      </c>
      <c r="E7179" s="1">
        <v>0.56125685373942003</v>
      </c>
      <c r="F7179" s="1">
        <v>61.631938934326101</v>
      </c>
      <c r="H7179" s="2">
        <f t="shared" si="112"/>
        <v>223.66723990440369</v>
      </c>
    </row>
    <row r="7180" spans="1:8">
      <c r="A7180" s="1">
        <v>1427909182.71226</v>
      </c>
      <c r="B7180" s="1">
        <v>1</v>
      </c>
      <c r="C7180" s="1">
        <v>0</v>
      </c>
      <c r="D7180" s="1">
        <v>0.61926195621490399</v>
      </c>
      <c r="E7180" s="1">
        <v>0.56103086471557595</v>
      </c>
      <c r="F7180" s="1">
        <v>61.722164154052699</v>
      </c>
      <c r="H7180" s="2">
        <f t="shared" si="112"/>
        <v>223.71226000785828</v>
      </c>
    </row>
    <row r="7181" spans="1:8">
      <c r="A7181" s="1">
        <v>1427909182.7441001</v>
      </c>
      <c r="B7181" s="1">
        <v>1</v>
      </c>
      <c r="C7181" s="1">
        <v>0</v>
      </c>
      <c r="D7181" s="1">
        <v>0.61928284168243397</v>
      </c>
      <c r="E7181" s="1">
        <v>0.56066524717542798</v>
      </c>
      <c r="F7181" s="1">
        <v>61.951171875</v>
      </c>
      <c r="H7181" s="2">
        <f t="shared" si="112"/>
        <v>223.74410009384155</v>
      </c>
    </row>
    <row r="7182" spans="1:8">
      <c r="A7182" s="1">
        <v>1427909182.7767799</v>
      </c>
      <c r="B7182" s="1">
        <v>0.62586710564999404</v>
      </c>
      <c r="C7182" s="1">
        <v>0</v>
      </c>
      <c r="D7182" s="1">
        <v>0.59721265435218795</v>
      </c>
      <c r="E7182" s="1">
        <v>0.53622832828097799</v>
      </c>
      <c r="F7182" s="1">
        <v>60.790149688720703</v>
      </c>
      <c r="H7182" s="2">
        <f t="shared" si="112"/>
        <v>223.77677989006042</v>
      </c>
    </row>
    <row r="7183" spans="1:8">
      <c r="A7183" s="1">
        <v>1427909182.80706</v>
      </c>
      <c r="B7183" s="1">
        <v>0.93231566683311995</v>
      </c>
      <c r="C7183" s="1">
        <v>0</v>
      </c>
      <c r="D7183" s="1">
        <v>0.59555815458297701</v>
      </c>
      <c r="E7183" s="1">
        <v>0.53795502980550103</v>
      </c>
      <c r="F7183" s="1">
        <v>62.758621215820298</v>
      </c>
      <c r="H7183" s="2">
        <f t="shared" si="112"/>
        <v>223.80706000328064</v>
      </c>
    </row>
    <row r="7184" spans="1:8">
      <c r="A7184" s="1">
        <v>1427909182.8418601</v>
      </c>
      <c r="B7184" s="1">
        <v>1</v>
      </c>
      <c r="C7184" s="1">
        <v>0</v>
      </c>
      <c r="D7184" s="1">
        <v>0.59550629258155796</v>
      </c>
      <c r="E7184" s="1">
        <v>0.53844331105550103</v>
      </c>
      <c r="F7184" s="1">
        <v>63.224033355712798</v>
      </c>
      <c r="H7184" s="2">
        <f t="shared" si="112"/>
        <v>223.84186005592346</v>
      </c>
    </row>
    <row r="7185" spans="1:8">
      <c r="A7185" s="1">
        <v>1427909182.8747599</v>
      </c>
      <c r="B7185" s="1">
        <v>0.95304044542825095</v>
      </c>
      <c r="C7185" s="1">
        <v>0</v>
      </c>
      <c r="D7185" s="1">
        <v>0.595034050941467</v>
      </c>
      <c r="E7185" s="1">
        <v>0.53909349441528298</v>
      </c>
      <c r="F7185" s="1">
        <v>63.341323852538999</v>
      </c>
      <c r="H7185" s="2">
        <f t="shared" si="112"/>
        <v>223.87475991249084</v>
      </c>
    </row>
    <row r="7186" spans="1:8">
      <c r="A7186" s="1">
        <v>1427909182.9033201</v>
      </c>
      <c r="B7186" s="1">
        <v>0.932938284880658</v>
      </c>
      <c r="C7186" s="1">
        <v>0</v>
      </c>
      <c r="D7186" s="1">
        <v>0.59483594298362696</v>
      </c>
      <c r="E7186" s="1">
        <v>0.53970683415730702</v>
      </c>
      <c r="F7186" s="1">
        <v>63.689609527587798</v>
      </c>
      <c r="H7186" s="2">
        <f t="shared" si="112"/>
        <v>223.90332007408142</v>
      </c>
    </row>
    <row r="7187" spans="1:8">
      <c r="A7187" s="1">
        <v>1427909182.93505</v>
      </c>
      <c r="B7187" s="1">
        <v>0.87681314633218999</v>
      </c>
      <c r="C7187" s="1">
        <v>0</v>
      </c>
      <c r="D7187" s="1">
        <v>0.59441996216773896</v>
      </c>
      <c r="E7187" s="1">
        <v>0.53971385955810502</v>
      </c>
      <c r="F7187" s="1">
        <v>63.9986572265625</v>
      </c>
      <c r="H7187" s="2">
        <f t="shared" si="112"/>
        <v>223.93505001068115</v>
      </c>
    </row>
    <row r="7188" spans="1:8">
      <c r="A7188" s="1">
        <v>1427909182.9695799</v>
      </c>
      <c r="B7188" s="1">
        <v>0.93055992062715398</v>
      </c>
      <c r="C7188" s="1">
        <v>0</v>
      </c>
      <c r="D7188" s="1">
        <v>0.59439722895622205</v>
      </c>
      <c r="E7188" s="1">
        <v>0.53957719802856396</v>
      </c>
      <c r="F7188" s="1">
        <v>64.512985229492102</v>
      </c>
      <c r="H7188" s="2">
        <f t="shared" si="112"/>
        <v>223.96957993507385</v>
      </c>
    </row>
    <row r="7189" spans="1:8">
      <c r="A7189" s="1">
        <v>1427909183.0024199</v>
      </c>
      <c r="B7189" s="1">
        <v>0.95033878615286005</v>
      </c>
      <c r="C7189" s="1">
        <v>0</v>
      </c>
      <c r="D7189" s="1">
        <v>0.59447237253189</v>
      </c>
      <c r="E7189" s="1">
        <v>0.53934050665961297</v>
      </c>
      <c r="F7189" s="1">
        <v>64.841728210449205</v>
      </c>
      <c r="H7189" s="2">
        <f t="shared" si="112"/>
        <v>224.00241994857788</v>
      </c>
    </row>
    <row r="7190" spans="1:8">
      <c r="A7190" s="1">
        <v>1427909183.0341301</v>
      </c>
      <c r="B7190" s="1">
        <v>0.91930962264529104</v>
      </c>
      <c r="C7190" s="1">
        <v>0</v>
      </c>
      <c r="D7190" s="1">
        <v>0.59418464899063095</v>
      </c>
      <c r="E7190" s="1">
        <v>0.53948032591077999</v>
      </c>
      <c r="F7190" s="1">
        <v>65.312614440917898</v>
      </c>
      <c r="H7190" s="2">
        <f t="shared" si="112"/>
        <v>224.03413009643555</v>
      </c>
    </row>
    <row r="7191" spans="1:8">
      <c r="A7191" s="1">
        <v>1427909183.0681</v>
      </c>
      <c r="B7191" s="1">
        <v>0.78247182155702999</v>
      </c>
      <c r="C7191" s="1">
        <v>0</v>
      </c>
      <c r="D7191" s="1">
        <v>0.59037722349166799</v>
      </c>
      <c r="E7191" s="1">
        <v>0.53600715001424104</v>
      </c>
      <c r="F7191" s="1">
        <v>65.683235168457003</v>
      </c>
      <c r="H7191" s="2">
        <f t="shared" si="112"/>
        <v>224.06809997558594</v>
      </c>
    </row>
    <row r="7192" spans="1:8">
      <c r="A7192" s="1">
        <v>1427909183.0971799</v>
      </c>
      <c r="B7192" s="1">
        <v>0.79518986359812904</v>
      </c>
      <c r="C7192" s="1">
        <v>0</v>
      </c>
      <c r="D7192" s="1">
        <v>0.58906428813934297</v>
      </c>
      <c r="E7192" s="1">
        <v>0.53482872645060198</v>
      </c>
      <c r="F7192" s="1">
        <v>65.879722595214801</v>
      </c>
      <c r="H7192" s="2">
        <f t="shared" si="112"/>
        <v>224.09717988967896</v>
      </c>
    </row>
    <row r="7193" spans="1:8">
      <c r="A7193" s="1">
        <v>1427909183.1344199</v>
      </c>
      <c r="B7193" s="1">
        <v>0.81466415210540399</v>
      </c>
      <c r="C7193" s="1">
        <v>0</v>
      </c>
      <c r="D7193" s="1">
        <v>0.58928914666175802</v>
      </c>
      <c r="E7193" s="1">
        <v>0.53530506557888402</v>
      </c>
      <c r="F7193" s="1">
        <v>66.222892761230398</v>
      </c>
      <c r="H7193" s="2">
        <f t="shared" si="112"/>
        <v>224.1344199180603</v>
      </c>
    </row>
    <row r="7194" spans="1:8">
      <c r="A7194" s="1">
        <v>1427909183.16573</v>
      </c>
      <c r="B7194" s="1">
        <v>0.83935094459344695</v>
      </c>
      <c r="C7194" s="1">
        <v>0</v>
      </c>
      <c r="D7194" s="1">
        <v>0.58920262455940198</v>
      </c>
      <c r="E7194" s="1">
        <v>0.53553354475233195</v>
      </c>
      <c r="F7194" s="1">
        <v>66.602691650390597</v>
      </c>
      <c r="H7194" s="2">
        <f t="shared" si="112"/>
        <v>224.16572999954224</v>
      </c>
    </row>
    <row r="7195" spans="1:8">
      <c r="A7195" s="1">
        <v>1427909183.19611</v>
      </c>
      <c r="B7195" s="1">
        <v>0.84050303429655404</v>
      </c>
      <c r="C7195" s="1">
        <v>0</v>
      </c>
      <c r="D7195" s="1">
        <v>0.588866698741912</v>
      </c>
      <c r="E7195" s="1">
        <v>0.53549541897243902</v>
      </c>
      <c r="F7195" s="1">
        <v>66.7064208984375</v>
      </c>
      <c r="H7195" s="2">
        <f t="shared" si="112"/>
        <v>224.19611001014709</v>
      </c>
    </row>
    <row r="7196" spans="1:8">
      <c r="A7196" s="1">
        <v>1427909183.2314301</v>
      </c>
      <c r="B7196" s="1">
        <v>0.84271072641085099</v>
      </c>
      <c r="C7196" s="1">
        <v>0</v>
      </c>
      <c r="D7196" s="1">
        <v>0.59899016618728596</v>
      </c>
      <c r="E7196" s="1">
        <v>0.55183497534857795</v>
      </c>
      <c r="F7196" s="1">
        <v>66.778472900390597</v>
      </c>
      <c r="H7196" s="2">
        <f t="shared" si="112"/>
        <v>224.23143005371094</v>
      </c>
    </row>
    <row r="7197" spans="1:8">
      <c r="A7197" s="1">
        <v>1427909183.2704101</v>
      </c>
      <c r="B7197" s="1">
        <v>0.80400648262557395</v>
      </c>
      <c r="C7197" s="1">
        <v>0</v>
      </c>
      <c r="D7197" s="1">
        <v>0.59752258062362595</v>
      </c>
      <c r="E7197" s="1">
        <v>0.55175060696071998</v>
      </c>
      <c r="F7197" s="1">
        <v>66.880859375</v>
      </c>
      <c r="H7197" s="2">
        <f t="shared" si="112"/>
        <v>224.27041006088257</v>
      </c>
    </row>
    <row r="7198" spans="1:8">
      <c r="A7198" s="1">
        <v>1427909183.2999499</v>
      </c>
      <c r="B7198" s="1">
        <v>0.823616396835954</v>
      </c>
      <c r="C7198" s="1">
        <v>0</v>
      </c>
      <c r="D7198" s="1">
        <v>0.59737103581428497</v>
      </c>
      <c r="E7198" s="1">
        <v>0.55212594138251403</v>
      </c>
      <c r="F7198" s="1">
        <v>67.143135070800696</v>
      </c>
      <c r="H7198" s="2">
        <f t="shared" si="112"/>
        <v>224.29994988441467</v>
      </c>
    </row>
    <row r="7199" spans="1:8">
      <c r="A7199" s="1">
        <v>1427909183.3323901</v>
      </c>
      <c r="B7199" s="1">
        <v>0.87096039660660995</v>
      </c>
      <c r="C7199" s="1">
        <v>0</v>
      </c>
      <c r="D7199" s="1">
        <v>0.59704366326332003</v>
      </c>
      <c r="E7199" s="1">
        <v>0.55222067303127698</v>
      </c>
      <c r="F7199" s="1">
        <v>67.115066528320298</v>
      </c>
      <c r="H7199" s="2">
        <f t="shared" si="112"/>
        <v>224.33239006996155</v>
      </c>
    </row>
    <row r="7200" spans="1:8">
      <c r="A7200" s="1">
        <v>1427909183.3690801</v>
      </c>
      <c r="B7200" s="1">
        <v>0.84484024418987302</v>
      </c>
      <c r="C7200" s="1">
        <v>0</v>
      </c>
      <c r="D7200" s="1">
        <v>0.596639668941497</v>
      </c>
      <c r="E7200" s="1">
        <v>0.55207908418443397</v>
      </c>
      <c r="F7200" s="1">
        <v>67.112838745117102</v>
      </c>
      <c r="H7200" s="2">
        <f t="shared" si="112"/>
        <v>224.36908006668091</v>
      </c>
    </row>
    <row r="7201" spans="1:8">
      <c r="A7201" s="1">
        <v>1427909183.3956299</v>
      </c>
      <c r="B7201" s="1">
        <v>0.84619961156079004</v>
      </c>
      <c r="C7201" s="1">
        <v>0</v>
      </c>
      <c r="D7201" s="1">
        <v>0.59655805230140602</v>
      </c>
      <c r="E7201" s="1">
        <v>0.55200444327460296</v>
      </c>
      <c r="F7201" s="1">
        <v>67.255760192870994</v>
      </c>
      <c r="H7201" s="2">
        <f t="shared" si="112"/>
        <v>224.3956298828125</v>
      </c>
    </row>
    <row r="7202" spans="1:8">
      <c r="A7202" s="1">
        <v>1427909183.4298699</v>
      </c>
      <c r="B7202" s="1">
        <v>0.72837132564027895</v>
      </c>
      <c r="C7202" s="1">
        <v>0</v>
      </c>
      <c r="D7202" s="1">
        <v>0.589582675695419</v>
      </c>
      <c r="E7202" s="1">
        <v>0.53310134675767595</v>
      </c>
      <c r="F7202" s="1">
        <v>67.251487731933494</v>
      </c>
      <c r="H7202" s="2">
        <f t="shared" si="112"/>
        <v>224.42986989021301</v>
      </c>
    </row>
    <row r="7203" spans="1:8">
      <c r="A7203" s="1">
        <v>1427909183.46506</v>
      </c>
      <c r="B7203" s="1">
        <v>0.76213001924294299</v>
      </c>
      <c r="C7203" s="1">
        <v>0</v>
      </c>
      <c r="D7203" s="1">
        <v>0.58819651007652196</v>
      </c>
      <c r="E7203" s="1">
        <v>0.53306044472588399</v>
      </c>
      <c r="F7203" s="1">
        <v>67.346023559570298</v>
      </c>
      <c r="H7203" s="2">
        <f t="shared" si="112"/>
        <v>224.46505999565125</v>
      </c>
    </row>
    <row r="7204" spans="1:8">
      <c r="A7204" s="1">
        <v>1427909183.49389</v>
      </c>
      <c r="B7204" s="1">
        <v>0.79972631140022898</v>
      </c>
      <c r="C7204" s="1">
        <v>0</v>
      </c>
      <c r="D7204" s="1">
        <v>0.58785441517829795</v>
      </c>
      <c r="E7204" s="1">
        <v>0.53332661522759295</v>
      </c>
      <c r="F7204" s="1">
        <v>67.470893859863196</v>
      </c>
      <c r="H7204" s="2">
        <f t="shared" si="112"/>
        <v>224.49389004707336</v>
      </c>
    </row>
    <row r="7205" spans="1:8">
      <c r="A7205" s="1">
        <v>1427909183.5573699</v>
      </c>
      <c r="B7205" s="1">
        <v>0.78856368611207694</v>
      </c>
      <c r="C7205" s="1">
        <v>0</v>
      </c>
      <c r="D7205" s="1">
        <v>0.58607951998710595</v>
      </c>
      <c r="E7205" s="1">
        <v>0.53330869674682602</v>
      </c>
      <c r="F7205" s="1">
        <v>68.923889160156193</v>
      </c>
      <c r="H7205" s="2">
        <f t="shared" si="112"/>
        <v>224.55736994743347</v>
      </c>
    </row>
    <row r="7206" spans="1:8">
      <c r="A7206" s="1">
        <v>1427909183.5903399</v>
      </c>
      <c r="B7206" s="1">
        <v>0.77239005094372204</v>
      </c>
      <c r="C7206" s="1">
        <v>0</v>
      </c>
      <c r="D7206" s="1">
        <v>0.58766295313835104</v>
      </c>
      <c r="E7206" s="1">
        <v>0.53437407811482696</v>
      </c>
      <c r="F7206" s="1">
        <v>67.531280517578097</v>
      </c>
      <c r="H7206" s="2">
        <f t="shared" si="112"/>
        <v>224.59033989906311</v>
      </c>
    </row>
    <row r="7207" spans="1:8">
      <c r="A7207" s="1">
        <v>1427909183.6222</v>
      </c>
      <c r="B7207" s="1">
        <v>0.78856584303459498</v>
      </c>
      <c r="C7207" s="1">
        <v>0</v>
      </c>
      <c r="D7207" s="1">
        <v>0.58628780841827299</v>
      </c>
      <c r="E7207" s="1">
        <v>0.53550025092230902</v>
      </c>
      <c r="F7207" s="1">
        <v>68.830741882324205</v>
      </c>
      <c r="H7207" s="2">
        <f t="shared" si="112"/>
        <v>224.62220001220703</v>
      </c>
    </row>
    <row r="7208" spans="1:8">
      <c r="A7208" s="1">
        <v>1427909183.66921</v>
      </c>
      <c r="B7208" s="1">
        <v>0</v>
      </c>
      <c r="C7208" s="1">
        <v>0</v>
      </c>
      <c r="D7208" s="1">
        <v>0</v>
      </c>
      <c r="E7208" s="1">
        <v>0</v>
      </c>
      <c r="F7208" s="1"/>
      <c r="H7208" s="2">
        <f t="shared" si="112"/>
        <v>224.6692099571228</v>
      </c>
    </row>
    <row r="7209" spans="1:8">
      <c r="A7209" s="1">
        <v>1427909183.69947</v>
      </c>
      <c r="B7209" s="1">
        <v>0.67128242864346499</v>
      </c>
      <c r="C7209" s="1">
        <v>0</v>
      </c>
      <c r="D7209" s="1">
        <v>0.59215326309203997</v>
      </c>
      <c r="E7209" s="1">
        <v>0.50944321950276605</v>
      </c>
      <c r="F7209" s="1">
        <v>70.475250244140597</v>
      </c>
      <c r="H7209" s="2">
        <f t="shared" si="112"/>
        <v>224.69947004318237</v>
      </c>
    </row>
    <row r="7210" spans="1:8">
      <c r="A7210" s="1">
        <v>1427909183.7330899</v>
      </c>
      <c r="B7210" s="1">
        <v>0.751144236178519</v>
      </c>
      <c r="C7210" s="1">
        <v>0</v>
      </c>
      <c r="D7210" s="1">
        <v>0.594845467805862</v>
      </c>
      <c r="E7210" s="1">
        <v>0.51029273139105902</v>
      </c>
      <c r="F7210" s="1">
        <v>67.759948730468693</v>
      </c>
      <c r="H7210" s="2">
        <f t="shared" si="112"/>
        <v>224.73308992385864</v>
      </c>
    </row>
    <row r="7211" spans="1:8">
      <c r="A7211" s="1">
        <v>1427909183.7646</v>
      </c>
      <c r="B7211" s="1">
        <v>0.74167424920045799</v>
      </c>
      <c r="C7211" s="1">
        <v>0</v>
      </c>
      <c r="D7211" s="1">
        <v>0.59375139474868699</v>
      </c>
      <c r="E7211" s="1">
        <v>0.51037969589233401</v>
      </c>
      <c r="F7211" s="1">
        <v>68.461524963378906</v>
      </c>
      <c r="H7211" s="2">
        <f t="shared" si="112"/>
        <v>224.76460003852844</v>
      </c>
    </row>
    <row r="7212" spans="1:8">
      <c r="A7212" s="1">
        <v>1427909183.79405</v>
      </c>
      <c r="B7212" s="1">
        <v>0.72069492427116</v>
      </c>
      <c r="C7212" s="1">
        <v>0</v>
      </c>
      <c r="D7212" s="1">
        <v>0.594565141201019</v>
      </c>
      <c r="E7212" s="1">
        <v>0.51017973158094598</v>
      </c>
      <c r="F7212" s="1">
        <v>67.640808105468693</v>
      </c>
      <c r="H7212" s="2">
        <f t="shared" si="112"/>
        <v>224.79404997825623</v>
      </c>
    </row>
    <row r="7213" spans="1:8">
      <c r="A7213" s="1">
        <v>1427909183.8282299</v>
      </c>
      <c r="B7213" s="1">
        <v>0.74304767547749295</v>
      </c>
      <c r="C7213" s="1">
        <v>0</v>
      </c>
      <c r="D7213" s="1">
        <v>0.59379833936691195</v>
      </c>
      <c r="E7213" s="1">
        <v>0.51011281543307796</v>
      </c>
      <c r="F7213" s="1">
        <v>68.149574279785099</v>
      </c>
      <c r="H7213" s="2">
        <f t="shared" si="112"/>
        <v>224.8282299041748</v>
      </c>
    </row>
    <row r="7214" spans="1:8">
      <c r="A7214" s="1">
        <v>1427909183.8570001</v>
      </c>
      <c r="B7214" s="1">
        <v>0.75749024646851504</v>
      </c>
      <c r="C7214" s="1">
        <v>0</v>
      </c>
      <c r="D7214" s="1">
        <v>0.594717365503311</v>
      </c>
      <c r="E7214" s="1">
        <v>0.51095608605278797</v>
      </c>
      <c r="F7214" s="1">
        <v>68.094779968261705</v>
      </c>
      <c r="H7214" s="2">
        <f t="shared" si="112"/>
        <v>224.85700011253357</v>
      </c>
    </row>
    <row r="7215" spans="1:8">
      <c r="A7215" s="1">
        <v>1427909183.89206</v>
      </c>
      <c r="B7215" s="1">
        <v>0.68728759552006102</v>
      </c>
      <c r="C7215" s="1">
        <v>0</v>
      </c>
      <c r="D7215" s="1">
        <v>0.60224045515060398</v>
      </c>
      <c r="E7215" s="1">
        <v>0.52337760925292898</v>
      </c>
      <c r="F7215" s="1">
        <v>63.940277099609297</v>
      </c>
      <c r="H7215" s="2">
        <f t="shared" si="112"/>
        <v>224.89206004142761</v>
      </c>
    </row>
    <row r="7216" spans="1:8">
      <c r="A7216" s="1">
        <v>1427909183.9219899</v>
      </c>
      <c r="B7216" s="1">
        <v>0.80079325923737898</v>
      </c>
      <c r="C7216" s="1">
        <v>0</v>
      </c>
      <c r="D7216" s="1">
        <v>0.59642499685287398</v>
      </c>
      <c r="E7216" s="1">
        <v>0.52956120173136401</v>
      </c>
      <c r="F7216" s="1">
        <v>68.208030700683494</v>
      </c>
      <c r="H7216" s="2">
        <f t="shared" si="112"/>
        <v>224.92198991775513</v>
      </c>
    </row>
    <row r="7217" spans="1:8">
      <c r="A7217" s="1">
        <v>1427909183.9521899</v>
      </c>
      <c r="B7217" s="1">
        <v>0.74856925370312899</v>
      </c>
      <c r="C7217" s="1">
        <v>0</v>
      </c>
      <c r="D7217" s="1">
        <v>0.59608129858970604</v>
      </c>
      <c r="E7217" s="1">
        <v>0.53030270470513197</v>
      </c>
      <c r="F7217" s="1">
        <v>68.5032958984375</v>
      </c>
      <c r="H7217" s="2">
        <f t="shared" si="112"/>
        <v>224.95218992233276</v>
      </c>
    </row>
    <row r="7218" spans="1:8">
      <c r="A7218" s="1">
        <v>1427909183.99878</v>
      </c>
      <c r="B7218" s="1">
        <v>0.74563553046740505</v>
      </c>
      <c r="C7218" s="1">
        <v>0</v>
      </c>
      <c r="D7218" s="1">
        <v>0.59586051106452897</v>
      </c>
      <c r="E7218" s="1">
        <v>0.53071231842041</v>
      </c>
      <c r="F7218" s="1">
        <v>68.794425964355398</v>
      </c>
      <c r="H7218" s="2">
        <f t="shared" si="112"/>
        <v>224.99878001213074</v>
      </c>
    </row>
    <row r="7219" spans="1:8">
      <c r="A7219" s="1">
        <v>1427909184.02947</v>
      </c>
      <c r="B7219" s="1">
        <v>0.74774208077563697</v>
      </c>
      <c r="C7219" s="1">
        <v>0</v>
      </c>
      <c r="D7219" s="1">
        <v>0.59522939324378898</v>
      </c>
      <c r="E7219" s="1">
        <v>0.53094522688123902</v>
      </c>
      <c r="F7219" s="1">
        <v>69.361946105957003</v>
      </c>
      <c r="H7219" s="2">
        <f t="shared" si="112"/>
        <v>225.02946996688843</v>
      </c>
    </row>
    <row r="7220" spans="1:8">
      <c r="A7220" s="1">
        <v>1427909184.0653901</v>
      </c>
      <c r="B7220" s="1">
        <v>0.74848983961302396</v>
      </c>
      <c r="C7220" s="1">
        <v>0</v>
      </c>
      <c r="D7220" s="1">
        <v>0.59539388418197603</v>
      </c>
      <c r="E7220" s="1">
        <v>0.53134471045599996</v>
      </c>
      <c r="F7220" s="1">
        <v>69.458580017089801</v>
      </c>
      <c r="H7220" s="2">
        <f t="shared" si="112"/>
        <v>225.06539011001587</v>
      </c>
    </row>
    <row r="7221" spans="1:8">
      <c r="A7221" s="1">
        <v>1427909184.0940101</v>
      </c>
      <c r="B7221" s="1">
        <v>0.75039948739824702</v>
      </c>
      <c r="C7221" s="1">
        <v>0</v>
      </c>
      <c r="D7221" s="1">
        <v>0.59508733153343096</v>
      </c>
      <c r="E7221" s="1">
        <v>0.53109541998969101</v>
      </c>
      <c r="F7221" s="1">
        <v>69.8101806640625</v>
      </c>
      <c r="H7221" s="2">
        <f t="shared" si="112"/>
        <v>225.0940101146698</v>
      </c>
    </row>
    <row r="7222" spans="1:8">
      <c r="A7222" s="1">
        <v>1427909184.12745</v>
      </c>
      <c r="B7222" s="1">
        <v>0.76372308179978499</v>
      </c>
      <c r="C7222" s="1">
        <v>0</v>
      </c>
      <c r="D7222" s="1">
        <v>0.59792168140411295</v>
      </c>
      <c r="E7222" s="1">
        <v>0.53123883141411599</v>
      </c>
      <c r="F7222" s="1">
        <v>68.986808776855398</v>
      </c>
      <c r="H7222" s="2">
        <f t="shared" si="112"/>
        <v>225.12744998931885</v>
      </c>
    </row>
    <row r="7223" spans="1:8">
      <c r="A7223" s="1">
        <v>1427909184.1584401</v>
      </c>
      <c r="B7223" s="1">
        <v>0.82352665978547201</v>
      </c>
      <c r="C7223" s="1">
        <v>0</v>
      </c>
      <c r="D7223" s="1">
        <v>0.59686473608016899</v>
      </c>
      <c r="E7223" s="1">
        <v>0.53124131096733895</v>
      </c>
      <c r="F7223" s="1">
        <v>69.696136474609304</v>
      </c>
      <c r="H7223" s="2">
        <f t="shared" si="112"/>
        <v>225.15844011306763</v>
      </c>
    </row>
    <row r="7224" spans="1:8">
      <c r="A7224" s="1">
        <v>1427909184.1910801</v>
      </c>
      <c r="B7224" s="1">
        <v>0.76137534431523801</v>
      </c>
      <c r="C7224" s="1">
        <v>0</v>
      </c>
      <c r="D7224" s="1">
        <v>0.59660667181015004</v>
      </c>
      <c r="E7224" s="1">
        <v>0.53087111579047297</v>
      </c>
      <c r="F7224" s="1">
        <v>69.720718383789006</v>
      </c>
      <c r="H7224" s="2">
        <f t="shared" si="112"/>
        <v>225.19108009338379</v>
      </c>
    </row>
    <row r="7225" spans="1:8">
      <c r="A7225" s="1">
        <v>1427909184.21995</v>
      </c>
      <c r="B7225" s="1">
        <v>0.77427409628284705</v>
      </c>
      <c r="C7225" s="1">
        <v>0</v>
      </c>
      <c r="D7225" s="1">
        <v>0.59731054306030196</v>
      </c>
      <c r="E7225" s="1">
        <v>0.53143334918551899</v>
      </c>
      <c r="F7225" s="1">
        <v>69.711975097656193</v>
      </c>
      <c r="H7225" s="2">
        <f t="shared" si="112"/>
        <v>225.21994996070862</v>
      </c>
    </row>
    <row r="7226" spans="1:8">
      <c r="A7226" s="1">
        <v>1427909184.25406</v>
      </c>
      <c r="B7226" s="1">
        <v>0.80015041605068205</v>
      </c>
      <c r="C7226" s="1">
        <v>0</v>
      </c>
      <c r="D7226" s="1">
        <v>0.59608441591262795</v>
      </c>
      <c r="E7226" s="1">
        <v>0.53103399276733299</v>
      </c>
      <c r="F7226" s="1">
        <v>69.906608581542898</v>
      </c>
      <c r="H7226" s="2">
        <f t="shared" si="112"/>
        <v>225.25406002998352</v>
      </c>
    </row>
    <row r="7227" spans="1:8">
      <c r="A7227" s="1">
        <v>1427909184.2876401</v>
      </c>
      <c r="B7227" s="1">
        <v>0.81435426959004298</v>
      </c>
      <c r="C7227" s="1">
        <v>0</v>
      </c>
      <c r="D7227" s="1">
        <v>0.59694383740425105</v>
      </c>
      <c r="E7227" s="1">
        <v>0.531100707583957</v>
      </c>
      <c r="F7227" s="1">
        <v>69.798141479492102</v>
      </c>
      <c r="H7227" s="2">
        <f t="shared" si="112"/>
        <v>225.28764009475708</v>
      </c>
    </row>
    <row r="7228" spans="1:8">
      <c r="A7228" s="1">
        <v>1427909184.31634</v>
      </c>
      <c r="B7228" s="1">
        <v>0.863720598347684</v>
      </c>
      <c r="C7228" s="1">
        <v>0</v>
      </c>
      <c r="D7228" s="1">
        <v>0.59649157524108798</v>
      </c>
      <c r="E7228" s="1">
        <v>0.53100097444322303</v>
      </c>
      <c r="F7228" s="1">
        <v>69.689765930175696</v>
      </c>
      <c r="H7228" s="2">
        <f t="shared" si="112"/>
        <v>225.31633996963501</v>
      </c>
    </row>
    <row r="7229" spans="1:8">
      <c r="A7229" s="1">
        <v>1427909184.3601301</v>
      </c>
      <c r="B7229" s="1">
        <v>0.83878153976631797</v>
      </c>
      <c r="C7229" s="1">
        <v>0</v>
      </c>
      <c r="D7229" s="1">
        <v>0.59613419175147997</v>
      </c>
      <c r="E7229" s="1">
        <v>0.531178654564751</v>
      </c>
      <c r="F7229" s="1">
        <v>69.670982360839801</v>
      </c>
      <c r="H7229" s="2">
        <f t="shared" si="112"/>
        <v>225.36013007164001</v>
      </c>
    </row>
    <row r="7230" spans="1:8">
      <c r="A7230" s="1">
        <v>1427909184.39217</v>
      </c>
      <c r="B7230" s="1">
        <v>0.83333416119184101</v>
      </c>
      <c r="C7230" s="1">
        <v>0</v>
      </c>
      <c r="D7230" s="1">
        <v>0.59607113599777195</v>
      </c>
      <c r="E7230" s="1">
        <v>0.53115188810560399</v>
      </c>
      <c r="F7230" s="1">
        <v>69.479827880859304</v>
      </c>
      <c r="H7230" s="2">
        <f t="shared" si="112"/>
        <v>225.39216995239258</v>
      </c>
    </row>
    <row r="7231" spans="1:8">
      <c r="A7231" s="1">
        <v>1427909184.42662</v>
      </c>
      <c r="B7231" s="1">
        <v>0.86132415238039495</v>
      </c>
      <c r="C7231" s="1">
        <v>0</v>
      </c>
      <c r="D7231" s="1">
        <v>0.59597221016883795</v>
      </c>
      <c r="E7231" s="1">
        <v>0.53120254940456801</v>
      </c>
      <c r="F7231" s="1">
        <v>69.443771362304602</v>
      </c>
      <c r="H7231" s="2">
        <f t="shared" si="112"/>
        <v>225.42662000656128</v>
      </c>
    </row>
    <row r="7232" spans="1:8">
      <c r="A7232" s="1">
        <v>1427909184.4553399</v>
      </c>
      <c r="B7232" s="1">
        <v>0.85738884955761796</v>
      </c>
      <c r="C7232" s="1">
        <v>0</v>
      </c>
      <c r="D7232" s="1">
        <v>0.59602319598197895</v>
      </c>
      <c r="E7232" s="1">
        <v>0.53114283879597901</v>
      </c>
      <c r="F7232" s="1">
        <v>69.385498046875</v>
      </c>
      <c r="H7232" s="2">
        <f t="shared" si="112"/>
        <v>225.45533990859985</v>
      </c>
    </row>
    <row r="7233" spans="1:8">
      <c r="A7233" s="1">
        <v>1427909184.4901099</v>
      </c>
      <c r="B7233" s="1">
        <v>0.86791758647606798</v>
      </c>
      <c r="C7233" s="1">
        <v>0</v>
      </c>
      <c r="D7233" s="1">
        <v>0.59612106084823602</v>
      </c>
      <c r="E7233" s="1">
        <v>0.53133998446994302</v>
      </c>
      <c r="F7233" s="1">
        <v>69.252586364745994</v>
      </c>
      <c r="H7233" s="2">
        <f t="shared" si="112"/>
        <v>225.49010992050171</v>
      </c>
    </row>
    <row r="7234" spans="1:8">
      <c r="A7234" s="1">
        <v>1427909184.5228</v>
      </c>
      <c r="B7234" s="1">
        <v>0.89364517703660495</v>
      </c>
      <c r="C7234" s="1">
        <v>0</v>
      </c>
      <c r="D7234" s="1">
        <v>0.59607924222946096</v>
      </c>
      <c r="E7234" s="1">
        <v>0.53150266011555902</v>
      </c>
      <c r="F7234" s="1">
        <v>69.096664428710895</v>
      </c>
      <c r="H7234" s="2">
        <f t="shared" si="112"/>
        <v>225.52279996871948</v>
      </c>
    </row>
    <row r="7235" spans="1:8">
      <c r="A7235" s="1">
        <v>1427909184.5551</v>
      </c>
      <c r="B7235" s="1">
        <v>0.63360911997417002</v>
      </c>
      <c r="C7235" s="1">
        <v>0</v>
      </c>
      <c r="D7235" s="1">
        <v>0.58503248691558796</v>
      </c>
      <c r="E7235" s="1">
        <v>0.54269739786783799</v>
      </c>
      <c r="F7235" s="1">
        <v>71.013587951660099</v>
      </c>
      <c r="H7235" s="2">
        <f t="shared" ref="H7235:H7298" si="113">A7235-1427908959</f>
        <v>225.55509996414185</v>
      </c>
    </row>
    <row r="7236" spans="1:8">
      <c r="A7236" s="1">
        <v>1427909184.5850301</v>
      </c>
      <c r="B7236" s="1">
        <v>0.73691616519181302</v>
      </c>
      <c r="C7236" s="1">
        <v>0</v>
      </c>
      <c r="D7236" s="1">
        <v>0.58680326938629102</v>
      </c>
      <c r="E7236" s="1">
        <v>0.54330485661824501</v>
      </c>
      <c r="F7236" s="1">
        <v>69.048316955566406</v>
      </c>
      <c r="H7236" s="2">
        <f t="shared" si="113"/>
        <v>225.58503007888794</v>
      </c>
    </row>
    <row r="7237" spans="1:8">
      <c r="A7237" s="1">
        <v>1427909184.6215899</v>
      </c>
      <c r="B7237" s="1">
        <v>0.796122214730142</v>
      </c>
      <c r="C7237" s="1">
        <v>0</v>
      </c>
      <c r="D7237" s="1">
        <v>0.58634437918662996</v>
      </c>
      <c r="E7237" s="1">
        <v>0.54379064771864105</v>
      </c>
      <c r="F7237" s="1">
        <v>69.108261108398395</v>
      </c>
      <c r="H7237" s="2">
        <f t="shared" si="113"/>
        <v>225.62158989906311</v>
      </c>
    </row>
    <row r="7238" spans="1:8">
      <c r="A7238" s="1">
        <v>1427909184.65253</v>
      </c>
      <c r="B7238" s="1">
        <v>0.63268286430837195</v>
      </c>
      <c r="C7238" s="1">
        <v>0</v>
      </c>
      <c r="D7238" s="1">
        <v>0.58308271169662396</v>
      </c>
      <c r="E7238" s="1">
        <v>0.54354108174641902</v>
      </c>
      <c r="F7238" s="1">
        <v>71.921340942382798</v>
      </c>
      <c r="H7238" s="2">
        <f t="shared" si="113"/>
        <v>225.65252995491028</v>
      </c>
    </row>
    <row r="7239" spans="1:8">
      <c r="A7239" s="1">
        <v>1427909184.6846399</v>
      </c>
      <c r="B7239" s="1">
        <v>0.737145183820483</v>
      </c>
      <c r="C7239" s="1">
        <v>0</v>
      </c>
      <c r="D7239" s="1">
        <v>0.58629089593887296</v>
      </c>
      <c r="E7239" s="1">
        <v>0.54428246815999304</v>
      </c>
      <c r="F7239" s="1">
        <v>68.941589355468693</v>
      </c>
      <c r="H7239" s="2">
        <f t="shared" si="113"/>
        <v>225.6846399307251</v>
      </c>
    </row>
    <row r="7240" spans="1:8">
      <c r="A7240" s="1">
        <v>1427909184.7140501</v>
      </c>
      <c r="B7240" s="1">
        <v>0.73832622856625096</v>
      </c>
      <c r="C7240" s="1">
        <v>0</v>
      </c>
      <c r="D7240" s="1">
        <v>0.58631447553634597</v>
      </c>
      <c r="E7240" s="1">
        <v>0.54472487767537403</v>
      </c>
      <c r="F7240" s="1">
        <v>69.058380126953097</v>
      </c>
      <c r="H7240" s="2">
        <f t="shared" si="113"/>
        <v>225.71405005455017</v>
      </c>
    </row>
    <row r="7241" spans="1:8">
      <c r="A7241" s="1">
        <v>1427909184.7537501</v>
      </c>
      <c r="B7241" s="1">
        <v>0.72932941536657303</v>
      </c>
      <c r="C7241" s="1">
        <v>0</v>
      </c>
      <c r="D7241" s="1">
        <v>0.58641605377197203</v>
      </c>
      <c r="E7241" s="1">
        <v>0.544503635830349</v>
      </c>
      <c r="F7241" s="1">
        <v>68.927993774414006</v>
      </c>
      <c r="H7241" s="2">
        <f t="shared" si="113"/>
        <v>225.75375008583069</v>
      </c>
    </row>
    <row r="7242" spans="1:8">
      <c r="A7242" s="1">
        <v>1427909184.7902501</v>
      </c>
      <c r="B7242" s="1">
        <v>0.73334863403249495</v>
      </c>
      <c r="C7242" s="1">
        <v>0</v>
      </c>
      <c r="D7242" s="1">
        <v>0.586487424373626</v>
      </c>
      <c r="E7242" s="1">
        <v>0.54440848032633404</v>
      </c>
      <c r="F7242" s="1">
        <v>69.041610717773395</v>
      </c>
      <c r="H7242" s="2">
        <f t="shared" si="113"/>
        <v>225.7902500629425</v>
      </c>
    </row>
    <row r="7243" spans="1:8">
      <c r="A7243" s="1">
        <v>1427909184.8201399</v>
      </c>
      <c r="B7243" s="1">
        <v>0.76268849453354504</v>
      </c>
      <c r="C7243" s="1">
        <v>0</v>
      </c>
      <c r="D7243" s="1">
        <v>0.58652170896530098</v>
      </c>
      <c r="E7243" s="1">
        <v>0.54469032287597596</v>
      </c>
      <c r="F7243" s="1">
        <v>69.0823974609375</v>
      </c>
      <c r="H7243" s="2">
        <f t="shared" si="113"/>
        <v>225.82013988494873</v>
      </c>
    </row>
    <row r="7244" spans="1:8">
      <c r="A7244" s="1">
        <v>1427909184.85393</v>
      </c>
      <c r="B7244" s="1">
        <v>0.77240127786474999</v>
      </c>
      <c r="C7244" s="1">
        <v>0</v>
      </c>
      <c r="D7244" s="1">
        <v>0.586588358879089</v>
      </c>
      <c r="E7244" s="1">
        <v>0.54476176367865603</v>
      </c>
      <c r="F7244" s="1">
        <v>69.026519775390597</v>
      </c>
      <c r="H7244" s="2">
        <f t="shared" si="113"/>
        <v>225.85392999649048</v>
      </c>
    </row>
    <row r="7245" spans="1:8">
      <c r="A7245" s="1">
        <v>1427909184.88327</v>
      </c>
      <c r="B7245" s="1">
        <v>0.70734236709353004</v>
      </c>
      <c r="C7245" s="1">
        <v>0</v>
      </c>
      <c r="D7245" s="1">
        <v>0.58417162895202601</v>
      </c>
      <c r="E7245" s="1">
        <v>0.54418953789604996</v>
      </c>
      <c r="F7245" s="1">
        <v>71.072647094726506</v>
      </c>
      <c r="H7245" s="2">
        <f t="shared" si="113"/>
        <v>225.8832700252533</v>
      </c>
    </row>
    <row r="7246" spans="1:8">
      <c r="A7246" s="1">
        <v>1427909184.9199901</v>
      </c>
      <c r="B7246" s="1">
        <v>0.79397554908096102</v>
      </c>
      <c r="C7246" s="1">
        <v>0</v>
      </c>
      <c r="D7246" s="1">
        <v>0.58660264611244195</v>
      </c>
      <c r="E7246" s="1">
        <v>0.54467260572645304</v>
      </c>
      <c r="F7246" s="1">
        <v>69.167854309082003</v>
      </c>
      <c r="H7246" s="2">
        <f t="shared" si="113"/>
        <v>225.91999006271362</v>
      </c>
    </row>
    <row r="7247" spans="1:8">
      <c r="A7247" s="1">
        <v>1427909184.9488201</v>
      </c>
      <c r="B7247" s="1">
        <v>0.73675187677982001</v>
      </c>
      <c r="C7247" s="1">
        <v>0</v>
      </c>
      <c r="D7247" s="1">
        <v>0.58656610250472996</v>
      </c>
      <c r="E7247" s="1">
        <v>0.544597159491644</v>
      </c>
      <c r="F7247" s="1">
        <v>69.101165771484304</v>
      </c>
      <c r="H7247" s="2">
        <f t="shared" si="113"/>
        <v>225.94882011413574</v>
      </c>
    </row>
    <row r="7248" spans="1:8">
      <c r="A7248" s="1">
        <v>1427909184.9849701</v>
      </c>
      <c r="B7248" s="1">
        <v>0.78011097523764406</v>
      </c>
      <c r="C7248" s="1">
        <v>0</v>
      </c>
      <c r="D7248" s="1">
        <v>0.58480320572852995</v>
      </c>
      <c r="E7248" s="1">
        <v>0.54441977606879299</v>
      </c>
      <c r="F7248" s="1">
        <v>70.403953552245994</v>
      </c>
      <c r="H7248" s="2">
        <f t="shared" si="113"/>
        <v>225.98497009277344</v>
      </c>
    </row>
    <row r="7249" spans="1:8">
      <c r="A7249" s="1">
        <v>1427909185.0141301</v>
      </c>
      <c r="B7249" s="1">
        <v>0.71260665287825398</v>
      </c>
      <c r="C7249" s="1">
        <v>0</v>
      </c>
      <c r="D7249" s="1">
        <v>0.58405963182449305</v>
      </c>
      <c r="E7249" s="1">
        <v>0.54410176806979704</v>
      </c>
      <c r="F7249" s="1">
        <v>70.960350036620994</v>
      </c>
      <c r="H7249" s="2">
        <f t="shared" si="113"/>
        <v>226.01413011550903</v>
      </c>
    </row>
    <row r="7250" spans="1:8">
      <c r="A7250" s="1">
        <v>1427909185.0435801</v>
      </c>
      <c r="B7250" s="1">
        <v>0.77969905397591899</v>
      </c>
      <c r="C7250" s="1">
        <v>0</v>
      </c>
      <c r="D7250" s="1">
        <v>0.58650512695312396</v>
      </c>
      <c r="E7250" s="1">
        <v>0.54474164115057999</v>
      </c>
      <c r="F7250" s="1">
        <v>68.909271240234304</v>
      </c>
      <c r="H7250" s="2">
        <f t="shared" si="113"/>
        <v>226.04358005523682</v>
      </c>
    </row>
    <row r="7251" spans="1:8">
      <c r="A7251" s="1">
        <v>1427909185.0804</v>
      </c>
      <c r="B7251" s="1">
        <v>0.76766259484306798</v>
      </c>
      <c r="C7251" s="1">
        <v>0</v>
      </c>
      <c r="D7251" s="1">
        <v>0.58636628985404904</v>
      </c>
      <c r="E7251" s="1">
        <v>0.54461531109280004</v>
      </c>
      <c r="F7251" s="1">
        <v>68.777992248535099</v>
      </c>
      <c r="H7251" s="2">
        <f t="shared" si="113"/>
        <v>226.08039999008179</v>
      </c>
    </row>
    <row r="7252" spans="1:8">
      <c r="A7252" s="1">
        <v>1427909185.1127</v>
      </c>
      <c r="B7252" s="1">
        <v>0.66893857768528597</v>
      </c>
      <c r="C7252" s="1">
        <v>0</v>
      </c>
      <c r="D7252" s="1">
        <v>0.59810930490493697</v>
      </c>
      <c r="E7252" s="1">
        <v>0.54071729448106498</v>
      </c>
      <c r="F7252" s="1">
        <v>66.645904541015597</v>
      </c>
      <c r="H7252" s="2">
        <f t="shared" si="113"/>
        <v>226.11269998550415</v>
      </c>
    </row>
    <row r="7253" spans="1:8">
      <c r="A7253" s="1">
        <v>1427909185.14011</v>
      </c>
      <c r="B7253" s="1">
        <v>0.79732391464917296</v>
      </c>
      <c r="C7253" s="1">
        <v>0</v>
      </c>
      <c r="D7253" s="1">
        <v>0.59502403140068005</v>
      </c>
      <c r="E7253" s="1">
        <v>0.53406653934054904</v>
      </c>
      <c r="F7253" s="1">
        <v>68.375076293945298</v>
      </c>
      <c r="H7253" s="2">
        <f t="shared" si="113"/>
        <v>226.14011001586914</v>
      </c>
    </row>
    <row r="7254" spans="1:8">
      <c r="A7254" s="1">
        <v>1427909185.18261</v>
      </c>
      <c r="B7254" s="1">
        <v>0.80493676300538397</v>
      </c>
      <c r="C7254" s="1">
        <v>0</v>
      </c>
      <c r="D7254" s="1">
        <v>0.59526742100715602</v>
      </c>
      <c r="E7254" s="1">
        <v>0.53483919567532001</v>
      </c>
      <c r="F7254" s="1">
        <v>68.258255004882798</v>
      </c>
      <c r="H7254" s="2">
        <f t="shared" si="113"/>
        <v>226.18261003494263</v>
      </c>
    </row>
    <row r="7255" spans="1:8">
      <c r="A7255" s="1">
        <v>1427909185.2161601</v>
      </c>
      <c r="B7255" s="1">
        <v>0.74783408197714496</v>
      </c>
      <c r="C7255" s="1">
        <v>0</v>
      </c>
      <c r="D7255" s="1">
        <v>0.59370031356811503</v>
      </c>
      <c r="E7255" s="1">
        <v>0.53462576336330803</v>
      </c>
      <c r="F7255" s="1">
        <v>68.756080627441406</v>
      </c>
      <c r="H7255" s="2">
        <f t="shared" si="113"/>
        <v>226.21616005897522</v>
      </c>
    </row>
    <row r="7256" spans="1:8">
      <c r="A7256" s="1">
        <v>1427909185.25267</v>
      </c>
      <c r="B7256" s="1">
        <v>0.80826287559395804</v>
      </c>
      <c r="C7256" s="1">
        <v>0</v>
      </c>
      <c r="D7256" s="1">
        <v>0.59496279954910203</v>
      </c>
      <c r="E7256" s="1">
        <v>0.53511122597588401</v>
      </c>
      <c r="F7256" s="1">
        <v>67.954689025878906</v>
      </c>
      <c r="H7256" s="2">
        <f t="shared" si="113"/>
        <v>226.25267004966736</v>
      </c>
    </row>
    <row r="7257" spans="1:8">
      <c r="A7257" s="1">
        <v>1427909185.2832401</v>
      </c>
      <c r="B7257" s="1">
        <v>0.83712940686517101</v>
      </c>
      <c r="C7257" s="1">
        <v>0</v>
      </c>
      <c r="D7257" s="1">
        <v>0.59579414129257202</v>
      </c>
      <c r="E7257" s="1">
        <v>0.535452651977539</v>
      </c>
      <c r="F7257" s="1">
        <v>68.229309082031193</v>
      </c>
      <c r="H7257" s="2">
        <f t="shared" si="113"/>
        <v>226.28324007987976</v>
      </c>
    </row>
    <row r="7258" spans="1:8">
      <c r="A7258" s="1">
        <v>1427909185.30972</v>
      </c>
      <c r="B7258" s="1">
        <v>0.87107826831590496</v>
      </c>
      <c r="C7258" s="1">
        <v>0</v>
      </c>
      <c r="D7258" s="1">
        <v>0.59518922567367505</v>
      </c>
      <c r="E7258" s="1">
        <v>0.53521709442138599</v>
      </c>
      <c r="F7258" s="1">
        <v>67.873207092285099</v>
      </c>
      <c r="H7258" s="2">
        <f t="shared" si="113"/>
        <v>226.30972003936768</v>
      </c>
    </row>
    <row r="7259" spans="1:8">
      <c r="A7259" s="1">
        <v>1427909185.34322</v>
      </c>
      <c r="B7259" s="1">
        <v>0.86839818539469105</v>
      </c>
      <c r="C7259" s="1">
        <v>0</v>
      </c>
      <c r="D7259" s="1">
        <v>0.59572235345840396</v>
      </c>
      <c r="E7259" s="1">
        <v>0.53421904246012297</v>
      </c>
      <c r="F7259" s="1">
        <v>67.731430053710895</v>
      </c>
      <c r="H7259" s="2">
        <f t="shared" si="113"/>
        <v>226.34321999549866</v>
      </c>
    </row>
    <row r="7260" spans="1:8">
      <c r="A7260" s="1">
        <v>1427909185.3772399</v>
      </c>
      <c r="B7260" s="1">
        <v>0.89974398873683803</v>
      </c>
      <c r="C7260" s="1">
        <v>0</v>
      </c>
      <c r="D7260" s="1">
        <v>0.59621093273162795</v>
      </c>
      <c r="E7260" s="1">
        <v>0.53343368106418099</v>
      </c>
      <c r="F7260" s="1">
        <v>67.638519287109304</v>
      </c>
      <c r="H7260" s="2">
        <f t="shared" si="113"/>
        <v>226.37723994255066</v>
      </c>
    </row>
    <row r="7261" spans="1:8">
      <c r="A7261" s="1">
        <v>1427909185.4061799</v>
      </c>
      <c r="B7261" s="1">
        <v>0.89652745503962705</v>
      </c>
      <c r="C7261" s="1">
        <v>0</v>
      </c>
      <c r="D7261" s="1">
        <v>0.59648237228393497</v>
      </c>
      <c r="E7261" s="1">
        <v>0.53376765780978697</v>
      </c>
      <c r="F7261" s="1">
        <v>67.574638366699205</v>
      </c>
      <c r="H7261" s="2">
        <f t="shared" si="113"/>
        <v>226.40617990493774</v>
      </c>
    </row>
    <row r="7262" spans="1:8">
      <c r="A7262" s="1">
        <v>1427909185.4473901</v>
      </c>
      <c r="B7262" s="1">
        <v>0.89365447282030797</v>
      </c>
      <c r="C7262" s="1">
        <v>0</v>
      </c>
      <c r="D7262" s="1">
        <v>0.59629281759261998</v>
      </c>
      <c r="E7262" s="1">
        <v>0.53426812489827402</v>
      </c>
      <c r="F7262" s="1">
        <v>67.461326599120994</v>
      </c>
      <c r="H7262" s="2">
        <f t="shared" si="113"/>
        <v>226.44739007949829</v>
      </c>
    </row>
    <row r="7263" spans="1:8">
      <c r="A7263" s="1">
        <v>1427909185.4820299</v>
      </c>
      <c r="B7263" s="1">
        <v>0.63679273780166801</v>
      </c>
      <c r="C7263" s="1">
        <v>0</v>
      </c>
      <c r="D7263" s="1">
        <v>0.59637604951858503</v>
      </c>
      <c r="E7263" s="1">
        <v>0.53617090649074906</v>
      </c>
      <c r="F7263" s="1">
        <v>68.211769104003906</v>
      </c>
      <c r="H7263" s="2">
        <f t="shared" si="113"/>
        <v>226.48202991485596</v>
      </c>
    </row>
    <row r="7264" spans="1:8">
      <c r="A7264" s="1">
        <v>1427909185.5120699</v>
      </c>
      <c r="B7264" s="1">
        <v>0.86848691866337102</v>
      </c>
      <c r="C7264" s="1">
        <v>0</v>
      </c>
      <c r="D7264" s="1">
        <v>0.62177479267120295</v>
      </c>
      <c r="E7264" s="1">
        <v>0.54659478929307703</v>
      </c>
      <c r="F7264" s="1">
        <v>66.970130920410099</v>
      </c>
      <c r="H7264" s="2">
        <f t="shared" si="113"/>
        <v>226.51206994056702</v>
      </c>
    </row>
    <row r="7265" spans="1:8">
      <c r="A7265" s="1">
        <v>1427909185.5420201</v>
      </c>
      <c r="B7265" s="1">
        <v>0.87350707426258101</v>
      </c>
      <c r="C7265" s="1">
        <v>0</v>
      </c>
      <c r="D7265" s="1">
        <v>0.62192821502685502</v>
      </c>
      <c r="E7265" s="1">
        <v>0.54716288248697897</v>
      </c>
      <c r="F7265" s="1">
        <v>66.914642333984304</v>
      </c>
      <c r="H7265" s="2">
        <f t="shared" si="113"/>
        <v>226.54202008247375</v>
      </c>
    </row>
    <row r="7266" spans="1:8">
      <c r="A7266" s="1">
        <v>1427909185.5748999</v>
      </c>
      <c r="B7266" s="1">
        <v>0.94576337397257904</v>
      </c>
      <c r="C7266" s="1">
        <v>0</v>
      </c>
      <c r="D7266" s="1">
        <v>0.62208786010742101</v>
      </c>
      <c r="E7266" s="1">
        <v>0.54849855634901201</v>
      </c>
      <c r="F7266" s="1">
        <v>66.946708679199205</v>
      </c>
      <c r="H7266" s="2">
        <f t="shared" si="113"/>
        <v>226.57489991188049</v>
      </c>
    </row>
    <row r="7267" spans="1:8">
      <c r="A7267" s="1">
        <v>1427909185.6091599</v>
      </c>
      <c r="B7267" s="1">
        <v>0.91497606371267604</v>
      </c>
      <c r="C7267" s="1">
        <v>0</v>
      </c>
      <c r="D7267" s="1">
        <v>0.62216970920562698</v>
      </c>
      <c r="E7267" s="1">
        <v>0.55011470582750099</v>
      </c>
      <c r="F7267" s="1">
        <v>66.9976806640625</v>
      </c>
      <c r="H7267" s="2">
        <f t="shared" si="113"/>
        <v>226.60915994644165</v>
      </c>
    </row>
    <row r="7268" spans="1:8">
      <c r="A7268" s="1">
        <v>1427909185.6381299</v>
      </c>
      <c r="B7268" s="1">
        <v>1</v>
      </c>
      <c r="C7268" s="1">
        <v>0</v>
      </c>
      <c r="D7268" s="1">
        <v>0.62236626148223795</v>
      </c>
      <c r="E7268" s="1">
        <v>0.55096866819593604</v>
      </c>
      <c r="F7268" s="1">
        <v>66.953788757324205</v>
      </c>
      <c r="H7268" s="2">
        <f t="shared" si="113"/>
        <v>226.6381299495697</v>
      </c>
    </row>
    <row r="7269" spans="1:8">
      <c r="A7269" s="1">
        <v>1427909185.6721001</v>
      </c>
      <c r="B7269" s="1">
        <v>1</v>
      </c>
      <c r="C7269" s="1">
        <v>0</v>
      </c>
      <c r="D7269" s="1">
        <v>0.62291136980056705</v>
      </c>
      <c r="E7269" s="1">
        <v>0.55109825134277302</v>
      </c>
      <c r="F7269" s="1">
        <v>66.707023620605398</v>
      </c>
      <c r="H7269" s="2">
        <f t="shared" si="113"/>
        <v>226.67210006713867</v>
      </c>
    </row>
    <row r="7270" spans="1:8">
      <c r="A7270" s="1">
        <v>1427909185.7065499</v>
      </c>
      <c r="B7270" s="1">
        <v>1</v>
      </c>
      <c r="C7270" s="1">
        <v>0</v>
      </c>
      <c r="D7270" s="1">
        <v>0.62329382896423302</v>
      </c>
      <c r="E7270" s="1">
        <v>0.55096377266777796</v>
      </c>
      <c r="F7270" s="1">
        <v>66.741165161132798</v>
      </c>
      <c r="H7270" s="2">
        <f t="shared" si="113"/>
        <v>226.70654988288879</v>
      </c>
    </row>
    <row r="7271" spans="1:8">
      <c r="A7271" s="1">
        <v>1427909185.74423</v>
      </c>
      <c r="B7271" s="1">
        <v>1</v>
      </c>
      <c r="C7271" s="1">
        <v>0</v>
      </c>
      <c r="D7271" s="1">
        <v>0.62334994077682404</v>
      </c>
      <c r="E7271" s="1">
        <v>0.55083963606092601</v>
      </c>
      <c r="F7271" s="1">
        <v>66.754646301269503</v>
      </c>
      <c r="H7271" s="2">
        <f t="shared" si="113"/>
        <v>226.74423003196716</v>
      </c>
    </row>
    <row r="7272" spans="1:8">
      <c r="A7272" s="1">
        <v>1427909185.7773499</v>
      </c>
      <c r="B7272" s="1">
        <v>1</v>
      </c>
      <c r="C7272" s="1">
        <v>0</v>
      </c>
      <c r="D7272" s="1">
        <v>0.623319947719573</v>
      </c>
      <c r="E7272" s="1">
        <v>0.55073044035169805</v>
      </c>
      <c r="F7272" s="1">
        <v>66.720329284667898</v>
      </c>
      <c r="H7272" s="2">
        <f t="shared" si="113"/>
        <v>226.77734994888306</v>
      </c>
    </row>
    <row r="7273" spans="1:8">
      <c r="A7273" s="1">
        <v>1427909185.81319</v>
      </c>
      <c r="B7273" s="1">
        <v>1</v>
      </c>
      <c r="C7273" s="1">
        <v>0</v>
      </c>
      <c r="D7273" s="1">
        <v>0.62319779396057096</v>
      </c>
      <c r="E7273" s="1">
        <v>0.55075735516018298</v>
      </c>
      <c r="F7273" s="1">
        <v>66.522621154785099</v>
      </c>
      <c r="H7273" s="2">
        <f t="shared" si="113"/>
        <v>226.81318998336792</v>
      </c>
    </row>
    <row r="7274" spans="1:8">
      <c r="A7274" s="1">
        <v>1427909185.84267</v>
      </c>
      <c r="B7274" s="1">
        <v>1</v>
      </c>
      <c r="C7274" s="1">
        <v>0</v>
      </c>
      <c r="D7274" s="1">
        <v>0.62332797050475997</v>
      </c>
      <c r="E7274" s="1">
        <v>0.55092897415161102</v>
      </c>
      <c r="F7274" s="1">
        <v>66.400802612304602</v>
      </c>
      <c r="H7274" s="2">
        <f t="shared" si="113"/>
        <v>226.84266996383667</v>
      </c>
    </row>
    <row r="7275" spans="1:8">
      <c r="A7275" s="1">
        <v>1427909185.8761201</v>
      </c>
      <c r="B7275" s="1">
        <v>1</v>
      </c>
      <c r="C7275" s="1">
        <v>0</v>
      </c>
      <c r="D7275" s="1">
        <v>0.62331405878067003</v>
      </c>
      <c r="E7275" s="1">
        <v>0.55112485885620099</v>
      </c>
      <c r="F7275" s="1">
        <v>66.353492736816406</v>
      </c>
      <c r="H7275" s="2">
        <f t="shared" si="113"/>
        <v>226.87612009048462</v>
      </c>
    </row>
    <row r="7276" spans="1:8">
      <c r="A7276" s="1">
        <v>1427909185.9052501</v>
      </c>
      <c r="B7276" s="1">
        <v>1</v>
      </c>
      <c r="C7276" s="1">
        <v>0</v>
      </c>
      <c r="D7276" s="1">
        <v>0.62320688962936299</v>
      </c>
      <c r="E7276" s="1">
        <v>0.55153772566053605</v>
      </c>
      <c r="F7276" s="1">
        <v>66.323081970214801</v>
      </c>
      <c r="H7276" s="2">
        <f t="shared" si="113"/>
        <v>226.90525007247925</v>
      </c>
    </row>
    <row r="7277" spans="1:8">
      <c r="A7277" s="1">
        <v>1427909185.9404399</v>
      </c>
      <c r="B7277" s="1">
        <v>1</v>
      </c>
      <c r="C7277" s="1">
        <v>0</v>
      </c>
      <c r="D7277" s="1">
        <v>0.62304458618164005</v>
      </c>
      <c r="E7277" s="1">
        <v>0.55199288262261204</v>
      </c>
      <c r="F7277" s="1">
        <v>66.290748596191406</v>
      </c>
      <c r="H7277" s="2">
        <f t="shared" si="113"/>
        <v>226.9404399394989</v>
      </c>
    </row>
    <row r="7278" spans="1:8">
      <c r="A7278" s="1">
        <v>1427909185.9714999</v>
      </c>
      <c r="B7278" s="1">
        <v>1</v>
      </c>
      <c r="C7278" s="1">
        <v>0</v>
      </c>
      <c r="D7278" s="1">
        <v>0.62279481887817301</v>
      </c>
      <c r="E7278" s="1">
        <v>0.55308940675523499</v>
      </c>
      <c r="F7278" s="1">
        <v>66.176445007324205</v>
      </c>
      <c r="H7278" s="2">
        <f t="shared" si="113"/>
        <v>226.97149991989136</v>
      </c>
    </row>
    <row r="7279" spans="1:8">
      <c r="A7279" s="1">
        <v>1427909186.0030401</v>
      </c>
      <c r="B7279" s="1">
        <v>1</v>
      </c>
      <c r="C7279" s="1">
        <v>0</v>
      </c>
      <c r="D7279" s="1">
        <v>0.62268759012222197</v>
      </c>
      <c r="E7279" s="1">
        <v>0.55384870105319495</v>
      </c>
      <c r="F7279" s="1">
        <v>66.021461486816406</v>
      </c>
      <c r="H7279" s="2">
        <f t="shared" si="113"/>
        <v>227.00304007530212</v>
      </c>
    </row>
    <row r="7280" spans="1:8">
      <c r="A7280" s="1">
        <v>1427909186.0364299</v>
      </c>
      <c r="B7280" s="1">
        <v>1</v>
      </c>
      <c r="C7280" s="1">
        <v>0</v>
      </c>
      <c r="D7280" s="1">
        <v>0.62278482913970901</v>
      </c>
      <c r="E7280" s="1">
        <v>0.55383861329820405</v>
      </c>
      <c r="F7280" s="1">
        <v>65.894210815429602</v>
      </c>
      <c r="H7280" s="2">
        <f t="shared" si="113"/>
        <v>227.03642988204956</v>
      </c>
    </row>
    <row r="7281" spans="1:8">
      <c r="A7281" s="1">
        <v>1427909186.07515</v>
      </c>
      <c r="B7281" s="1">
        <v>1</v>
      </c>
      <c r="C7281" s="1">
        <v>0</v>
      </c>
      <c r="D7281" s="1">
        <v>0.62293374538421598</v>
      </c>
      <c r="E7281" s="1">
        <v>0.55364560021294396</v>
      </c>
      <c r="F7281" s="1">
        <v>65.804550170898395</v>
      </c>
      <c r="H7281" s="2">
        <f t="shared" si="113"/>
        <v>227.07515001296997</v>
      </c>
    </row>
    <row r="7282" spans="1:8">
      <c r="A7282" s="1">
        <v>1427909186.1095099</v>
      </c>
      <c r="B7282" s="1">
        <v>0.99800086636990304</v>
      </c>
      <c r="C7282" s="1">
        <v>0</v>
      </c>
      <c r="D7282" s="1">
        <v>0.62308456897735498</v>
      </c>
      <c r="E7282" s="1">
        <v>0.55279923544989595</v>
      </c>
      <c r="F7282" s="1">
        <v>65.772056579589801</v>
      </c>
      <c r="H7282" s="2">
        <f t="shared" si="113"/>
        <v>227.10950994491577</v>
      </c>
    </row>
    <row r="7283" spans="1:8">
      <c r="A7283" s="1">
        <v>1427909186.1396401</v>
      </c>
      <c r="B7283" s="1">
        <v>1</v>
      </c>
      <c r="C7283" s="1">
        <v>0</v>
      </c>
      <c r="D7283" s="1">
        <v>0.62320168018341005</v>
      </c>
      <c r="E7283" s="1">
        <v>0.55214822557237397</v>
      </c>
      <c r="F7283" s="1">
        <v>65.647544860839801</v>
      </c>
      <c r="H7283" s="2">
        <f t="shared" si="113"/>
        <v>227.13964009284973</v>
      </c>
    </row>
    <row r="7284" spans="1:8">
      <c r="A7284" s="1">
        <v>1427909186.1751201</v>
      </c>
      <c r="B7284" s="1">
        <v>1</v>
      </c>
      <c r="C7284" s="1">
        <v>0</v>
      </c>
      <c r="D7284" s="1">
        <v>0.62297083139419496</v>
      </c>
      <c r="E7284" s="1">
        <v>0.55193030039469404</v>
      </c>
      <c r="F7284" s="1">
        <v>65.474601745605398</v>
      </c>
      <c r="H7284" s="2">
        <f t="shared" si="113"/>
        <v>227.17512011528015</v>
      </c>
    </row>
    <row r="7285" spans="1:8">
      <c r="A7285" s="1">
        <v>1427909186.2024701</v>
      </c>
      <c r="B7285" s="1">
        <v>0</v>
      </c>
      <c r="C7285" s="1">
        <v>0</v>
      </c>
      <c r="D7285" s="1">
        <v>0</v>
      </c>
      <c r="E7285" s="1">
        <v>0</v>
      </c>
      <c r="F7285" s="1"/>
      <c r="H7285" s="2">
        <f t="shared" si="113"/>
        <v>227.20247006416321</v>
      </c>
    </row>
    <row r="7286" spans="1:8">
      <c r="A7286" s="1">
        <v>1427909186.2381001</v>
      </c>
      <c r="B7286" s="1">
        <v>0.93117743613514903</v>
      </c>
      <c r="C7286" s="1">
        <v>0</v>
      </c>
      <c r="D7286" s="1">
        <v>0.58985614776611295</v>
      </c>
      <c r="E7286" s="1">
        <v>0.55641003714667403</v>
      </c>
      <c r="F7286" s="1">
        <v>65.557899475097599</v>
      </c>
      <c r="H7286" s="2">
        <f t="shared" si="113"/>
        <v>227.23810005187988</v>
      </c>
    </row>
    <row r="7287" spans="1:8">
      <c r="A7287" s="1">
        <v>1427909186.26949</v>
      </c>
      <c r="B7287" s="1">
        <v>0.86070995448167897</v>
      </c>
      <c r="C7287" s="1">
        <v>0</v>
      </c>
      <c r="D7287" s="1">
        <v>0.59002647399902297</v>
      </c>
      <c r="E7287" s="1">
        <v>0.55714623133341401</v>
      </c>
      <c r="F7287" s="1">
        <v>65.5703125</v>
      </c>
      <c r="H7287" s="2">
        <f t="shared" si="113"/>
        <v>227.26949000358582</v>
      </c>
    </row>
    <row r="7288" spans="1:8">
      <c r="A7288" s="1">
        <v>1427909186.30498</v>
      </c>
      <c r="B7288" s="1">
        <v>0.90866861116266795</v>
      </c>
      <c r="C7288" s="1">
        <v>0</v>
      </c>
      <c r="D7288" s="1">
        <v>0.59021408557891797</v>
      </c>
      <c r="E7288" s="1">
        <v>0.55801539950900603</v>
      </c>
      <c r="F7288" s="1">
        <v>65.217193603515597</v>
      </c>
      <c r="H7288" s="2">
        <f t="shared" si="113"/>
        <v>227.30498003959656</v>
      </c>
    </row>
    <row r="7289" spans="1:8">
      <c r="A7289" s="1">
        <v>1427909186.33248</v>
      </c>
      <c r="B7289" s="1">
        <v>0.89843880425400202</v>
      </c>
      <c r="C7289" s="1">
        <v>0</v>
      </c>
      <c r="D7289" s="1">
        <v>0.590283298492431</v>
      </c>
      <c r="E7289" s="1">
        <v>0.55811669031778899</v>
      </c>
      <c r="F7289" s="1">
        <v>65.231842041015597</v>
      </c>
      <c r="H7289" s="2">
        <f t="shared" si="113"/>
        <v>227.33247995376587</v>
      </c>
    </row>
    <row r="7290" spans="1:8">
      <c r="A7290" s="1">
        <v>1427909186.3643501</v>
      </c>
      <c r="B7290" s="1">
        <v>0.88167795347121003</v>
      </c>
      <c r="C7290" s="1">
        <v>0</v>
      </c>
      <c r="D7290" s="1">
        <v>0.59069499969482397</v>
      </c>
      <c r="E7290" s="1">
        <v>0.55830188327365404</v>
      </c>
      <c r="F7290" s="1">
        <v>64.804527282714801</v>
      </c>
      <c r="H7290" s="2">
        <f t="shared" si="113"/>
        <v>227.36435008049011</v>
      </c>
    </row>
    <row r="7291" spans="1:8">
      <c r="A7291" s="1">
        <v>1427909186.3991001</v>
      </c>
      <c r="B7291" s="1">
        <v>0.78592513740104897</v>
      </c>
      <c r="C7291" s="1">
        <v>0</v>
      </c>
      <c r="D7291" s="1">
        <v>0.574177205562591</v>
      </c>
      <c r="E7291" s="1">
        <v>0.56483300526936797</v>
      </c>
      <c r="F7291" s="1">
        <v>55.703197479247997</v>
      </c>
      <c r="H7291" s="2">
        <f t="shared" si="113"/>
        <v>227.39910006523132</v>
      </c>
    </row>
    <row r="7292" spans="1:8">
      <c r="A7292" s="1">
        <v>1427909186.42658</v>
      </c>
      <c r="B7292" s="1">
        <v>0.93460264409634197</v>
      </c>
      <c r="C7292" s="1">
        <v>0</v>
      </c>
      <c r="D7292" s="1">
        <v>0.55374478101730296</v>
      </c>
      <c r="E7292" s="1">
        <v>0.566615698072645</v>
      </c>
      <c r="F7292" s="1">
        <v>65.007987976074205</v>
      </c>
      <c r="H7292" s="2">
        <f t="shared" si="113"/>
        <v>227.42657995223999</v>
      </c>
    </row>
    <row r="7293" spans="1:8">
      <c r="A7293" s="1">
        <v>1427909186.4697199</v>
      </c>
      <c r="B7293" s="1">
        <v>0.90947891710450501</v>
      </c>
      <c r="C7293" s="1">
        <v>0</v>
      </c>
      <c r="D7293" s="1">
        <v>0.55401071310043304</v>
      </c>
      <c r="E7293" s="1">
        <v>0.56725278430514803</v>
      </c>
      <c r="F7293" s="1">
        <v>65.148521423339801</v>
      </c>
      <c r="H7293" s="2">
        <f t="shared" si="113"/>
        <v>227.46971988677979</v>
      </c>
    </row>
    <row r="7294" spans="1:8">
      <c r="A7294" s="1">
        <v>1427909186.50318</v>
      </c>
      <c r="B7294" s="1">
        <v>0.97167462268625004</v>
      </c>
      <c r="C7294" s="1">
        <v>0</v>
      </c>
      <c r="D7294" s="1">
        <v>0.55416089296340898</v>
      </c>
      <c r="E7294" s="1">
        <v>0.56776248084174197</v>
      </c>
      <c r="F7294" s="1">
        <v>64.886924743652301</v>
      </c>
      <c r="H7294" s="2">
        <f t="shared" si="113"/>
        <v>227.50318002700806</v>
      </c>
    </row>
    <row r="7295" spans="1:8">
      <c r="A7295" s="1">
        <v>1427909186.5359099</v>
      </c>
      <c r="B7295" s="1">
        <v>0.95470588484527297</v>
      </c>
      <c r="C7295" s="1">
        <v>0</v>
      </c>
      <c r="D7295" s="1">
        <v>0.55449479818344105</v>
      </c>
      <c r="E7295" s="1">
        <v>0.56789273156060105</v>
      </c>
      <c r="F7295" s="1">
        <v>64.927894592285099</v>
      </c>
      <c r="H7295" s="2">
        <f t="shared" si="113"/>
        <v>227.53590989112854</v>
      </c>
    </row>
    <row r="7296" spans="1:8">
      <c r="A7296" s="1">
        <v>1427909186.5696199</v>
      </c>
      <c r="B7296" s="1">
        <v>0.84408461785872102</v>
      </c>
      <c r="C7296" s="1">
        <v>0</v>
      </c>
      <c r="D7296" s="1">
        <v>0.55471745729446398</v>
      </c>
      <c r="E7296" s="1">
        <v>0.56825830671522304</v>
      </c>
      <c r="F7296" s="1">
        <v>64.921821594238196</v>
      </c>
      <c r="H7296" s="2">
        <f t="shared" si="113"/>
        <v>227.56961989402771</v>
      </c>
    </row>
    <row r="7297" spans="1:8">
      <c r="A7297" s="1">
        <v>1427909186.5993199</v>
      </c>
      <c r="B7297" s="1">
        <v>0</v>
      </c>
      <c r="C7297" s="1">
        <v>0</v>
      </c>
      <c r="D7297" s="1">
        <v>0</v>
      </c>
      <c r="E7297" s="1">
        <v>0</v>
      </c>
      <c r="F7297" s="1"/>
      <c r="H7297" s="2">
        <f t="shared" si="113"/>
        <v>227.59931993484497</v>
      </c>
    </row>
    <row r="7298" spans="1:8">
      <c r="A7298" s="1">
        <v>1427909186.6361499</v>
      </c>
      <c r="B7298" s="1">
        <v>1</v>
      </c>
      <c r="C7298" s="1">
        <v>0</v>
      </c>
      <c r="D7298" s="1">
        <v>0.616669189929962</v>
      </c>
      <c r="E7298" s="1">
        <v>0.62346098158094598</v>
      </c>
      <c r="F7298" s="1">
        <v>62.583648681640597</v>
      </c>
      <c r="H7298" s="2">
        <f t="shared" si="113"/>
        <v>227.63614988327026</v>
      </c>
    </row>
    <row r="7299" spans="1:8">
      <c r="A7299" s="1">
        <v>1427909186.66716</v>
      </c>
      <c r="B7299" s="1">
        <v>0.99093739198284703</v>
      </c>
      <c r="C7299" s="1">
        <v>0</v>
      </c>
      <c r="D7299" s="1">
        <v>0.61613969802856405</v>
      </c>
      <c r="E7299" s="1">
        <v>0.62436784108479804</v>
      </c>
      <c r="F7299" s="1">
        <v>63.005687713622997</v>
      </c>
      <c r="H7299" s="2">
        <f t="shared" ref="H7299:H7362" si="114">A7299-1427908959</f>
        <v>227.66716003417969</v>
      </c>
    </row>
    <row r="7300" spans="1:8">
      <c r="A7300" s="1">
        <v>1427909186.6961901</v>
      </c>
      <c r="B7300" s="1">
        <v>1</v>
      </c>
      <c r="C7300" s="1">
        <v>0</v>
      </c>
      <c r="D7300" s="1">
        <v>0.61580885648727401</v>
      </c>
      <c r="E7300" s="1">
        <v>0.62546117570665105</v>
      </c>
      <c r="F7300" s="1">
        <v>62.8931884765625</v>
      </c>
      <c r="H7300" s="2">
        <f t="shared" si="114"/>
        <v>227.69619011878967</v>
      </c>
    </row>
    <row r="7301" spans="1:8">
      <c r="A7301" s="1">
        <v>1427909186.72911</v>
      </c>
      <c r="B7301" s="1">
        <v>1</v>
      </c>
      <c r="C7301" s="1">
        <v>0</v>
      </c>
      <c r="D7301" s="1">
        <v>0.61572690010070696</v>
      </c>
      <c r="E7301" s="1">
        <v>0.62590088314480197</v>
      </c>
      <c r="F7301" s="1">
        <v>62.924163818359297</v>
      </c>
      <c r="H7301" s="2">
        <f t="shared" si="114"/>
        <v>227.7291100025177</v>
      </c>
    </row>
    <row r="7302" spans="1:8">
      <c r="A7302" s="1">
        <v>1427909186.76443</v>
      </c>
      <c r="B7302" s="1">
        <v>1</v>
      </c>
      <c r="C7302" s="1">
        <v>0</v>
      </c>
      <c r="D7302" s="1">
        <v>0.61581228971481305</v>
      </c>
      <c r="E7302" s="1">
        <v>0.62633635203043603</v>
      </c>
      <c r="F7302" s="1">
        <v>62.585880279541001</v>
      </c>
      <c r="H7302" s="2">
        <f t="shared" si="114"/>
        <v>227.76443004608154</v>
      </c>
    </row>
    <row r="7303" spans="1:8">
      <c r="A7303" s="1">
        <v>1427909186.7948999</v>
      </c>
      <c r="B7303" s="1">
        <v>0.85787818217699197</v>
      </c>
      <c r="C7303" s="1">
        <v>0</v>
      </c>
      <c r="D7303" s="1">
        <v>0.61695836782455404</v>
      </c>
      <c r="E7303" s="1">
        <v>0.62742048899332603</v>
      </c>
      <c r="F7303" s="1">
        <v>62.739528656005803</v>
      </c>
      <c r="H7303" s="2">
        <f t="shared" si="114"/>
        <v>227.79489994049072</v>
      </c>
    </row>
    <row r="7304" spans="1:8">
      <c r="A7304" s="1">
        <v>1427909186.82424</v>
      </c>
      <c r="B7304" s="1">
        <v>1</v>
      </c>
      <c r="C7304" s="1">
        <v>0</v>
      </c>
      <c r="D7304" s="1">
        <v>0.61732370853424001</v>
      </c>
      <c r="E7304" s="1">
        <v>0.62779271867540098</v>
      </c>
      <c r="F7304" s="1">
        <v>62.577503204345703</v>
      </c>
      <c r="H7304" s="2">
        <f t="shared" si="114"/>
        <v>227.82423996925354</v>
      </c>
    </row>
    <row r="7305" spans="1:8">
      <c r="A7305" s="1">
        <v>1427909186.8987501</v>
      </c>
      <c r="B7305" s="1">
        <v>1</v>
      </c>
      <c r="C7305" s="1">
        <v>0</v>
      </c>
      <c r="D7305" s="1">
        <v>0.61716589927673304</v>
      </c>
      <c r="E7305" s="1">
        <v>0.62783985137939402</v>
      </c>
      <c r="F7305" s="1">
        <v>62.327816009521399</v>
      </c>
      <c r="H7305" s="2">
        <f t="shared" si="114"/>
        <v>227.8987500667572</v>
      </c>
    </row>
    <row r="7306" spans="1:8">
      <c r="A7306" s="1">
        <v>1427909186.9332199</v>
      </c>
      <c r="B7306" s="1">
        <v>1</v>
      </c>
      <c r="C7306" s="1">
        <v>0</v>
      </c>
      <c r="D7306" s="1">
        <v>0.61702576875686599</v>
      </c>
      <c r="E7306" s="1">
        <v>0.62819970448811802</v>
      </c>
      <c r="F7306" s="1">
        <v>62.296916961669901</v>
      </c>
      <c r="H7306" s="2">
        <f t="shared" si="114"/>
        <v>227.93321990966797</v>
      </c>
    </row>
    <row r="7307" spans="1:8">
      <c r="A7307" s="1">
        <v>1427909186.9631801</v>
      </c>
      <c r="B7307" s="1">
        <v>0</v>
      </c>
      <c r="C7307" s="1">
        <v>0</v>
      </c>
      <c r="D7307" s="1">
        <v>0</v>
      </c>
      <c r="E7307" s="1">
        <v>0</v>
      </c>
      <c r="F7307" s="1"/>
      <c r="H7307" s="2">
        <f t="shared" si="114"/>
        <v>227.96318006515503</v>
      </c>
    </row>
    <row r="7308" spans="1:8">
      <c r="A7308" s="1">
        <v>1427909186.9965401</v>
      </c>
      <c r="B7308" s="1">
        <v>0.60404531602549405</v>
      </c>
      <c r="C7308" s="1">
        <v>0</v>
      </c>
      <c r="D7308" s="1">
        <v>0.62590168714523298</v>
      </c>
      <c r="E7308" s="1">
        <v>0.43344684176974801</v>
      </c>
      <c r="F7308" s="1">
        <v>65.479965209960895</v>
      </c>
      <c r="H7308" s="2">
        <f t="shared" si="114"/>
        <v>227.99654006958008</v>
      </c>
    </row>
    <row r="7309" spans="1:8">
      <c r="A7309" s="1">
        <v>1427909187.02759</v>
      </c>
      <c r="B7309" s="1">
        <v>0.96118748917722496</v>
      </c>
      <c r="C7309" s="1">
        <v>0</v>
      </c>
      <c r="D7309" s="1">
        <v>0.62720098495483401</v>
      </c>
      <c r="E7309" s="1">
        <v>0.43928809695773602</v>
      </c>
      <c r="F7309" s="1">
        <v>62.728908538818303</v>
      </c>
      <c r="H7309" s="2">
        <f t="shared" si="114"/>
        <v>228.02759003639221</v>
      </c>
    </row>
    <row r="7310" spans="1:8">
      <c r="A7310" s="1">
        <v>1427909187.05917</v>
      </c>
      <c r="B7310" s="1">
        <v>0.87512484530090795</v>
      </c>
      <c r="C7310" s="1">
        <v>0</v>
      </c>
      <c r="D7310" s="1">
        <v>0.62629060745239196</v>
      </c>
      <c r="E7310" s="1">
        <v>0.44123268127441401</v>
      </c>
      <c r="F7310" s="1">
        <v>62.494930267333899</v>
      </c>
      <c r="H7310" s="2">
        <f t="shared" si="114"/>
        <v>228.05917000770569</v>
      </c>
    </row>
    <row r="7311" spans="1:8">
      <c r="A7311" s="1">
        <v>1427909187.0911701</v>
      </c>
      <c r="B7311" s="1">
        <v>0.88566851813585901</v>
      </c>
      <c r="C7311" s="1">
        <v>0</v>
      </c>
      <c r="D7311" s="1">
        <v>0.62617378234863197</v>
      </c>
      <c r="E7311" s="1">
        <v>0.442493025461832</v>
      </c>
      <c r="F7311" s="1">
        <v>62.93603515625</v>
      </c>
      <c r="H7311" s="2">
        <f t="shared" si="114"/>
        <v>228.09117007255554</v>
      </c>
    </row>
    <row r="7312" spans="1:8">
      <c r="A7312" s="1">
        <v>1427909187.1241</v>
      </c>
      <c r="B7312" s="1">
        <v>1</v>
      </c>
      <c r="C7312" s="1">
        <v>0</v>
      </c>
      <c r="D7312" s="1">
        <v>0.62574207782745295</v>
      </c>
      <c r="E7312" s="1">
        <v>0.44302332136366102</v>
      </c>
      <c r="F7312" s="1">
        <v>62.950794219970703</v>
      </c>
      <c r="H7312" s="2">
        <f t="shared" si="114"/>
        <v>228.12409996986389</v>
      </c>
    </row>
    <row r="7313" spans="1:8">
      <c r="A7313" s="1">
        <v>1427909187.1578</v>
      </c>
      <c r="B7313" s="1">
        <v>0.78593229500973105</v>
      </c>
      <c r="C7313" s="1">
        <v>0</v>
      </c>
      <c r="D7313" s="1">
        <v>0.61984243392944305</v>
      </c>
      <c r="E7313" s="1">
        <v>0.43735864427354498</v>
      </c>
      <c r="F7313" s="1">
        <v>63.0317573547363</v>
      </c>
      <c r="H7313" s="2">
        <f t="shared" si="114"/>
        <v>228.15779995918274</v>
      </c>
    </row>
    <row r="7314" spans="1:8">
      <c r="A7314" s="1">
        <v>1427909187.1884799</v>
      </c>
      <c r="B7314" s="1">
        <v>0.88591811728355596</v>
      </c>
      <c r="C7314" s="1">
        <v>0</v>
      </c>
      <c r="D7314" s="1">
        <v>0.61914765834808305</v>
      </c>
      <c r="E7314" s="1">
        <v>0.43735479778713598</v>
      </c>
      <c r="F7314" s="1">
        <v>63.221664428710902</v>
      </c>
      <c r="H7314" s="2">
        <f t="shared" si="114"/>
        <v>228.18847990036011</v>
      </c>
    </row>
    <row r="7315" spans="1:8">
      <c r="A7315" s="1">
        <v>1427909187.21924</v>
      </c>
      <c r="B7315" s="1">
        <v>0.84447165565625504</v>
      </c>
      <c r="C7315" s="1">
        <v>0</v>
      </c>
      <c r="D7315" s="1">
        <v>0.61930011510849003</v>
      </c>
      <c r="E7315" s="1">
        <v>0.43760568830702001</v>
      </c>
      <c r="F7315" s="1">
        <v>63.393001556396399</v>
      </c>
      <c r="H7315" s="2">
        <f t="shared" si="114"/>
        <v>228.21923995018005</v>
      </c>
    </row>
    <row r="7316" spans="1:8">
      <c r="A7316" s="1">
        <v>1427909187.26456</v>
      </c>
      <c r="B7316" s="1">
        <v>0.87867228527216001</v>
      </c>
      <c r="C7316" s="1">
        <v>0</v>
      </c>
      <c r="D7316" s="1">
        <v>0.61926785707473697</v>
      </c>
      <c r="E7316" s="1">
        <v>0.43791909747653501</v>
      </c>
      <c r="F7316" s="1">
        <v>63.346725463867102</v>
      </c>
      <c r="H7316" s="2">
        <f t="shared" si="114"/>
        <v>228.26455998420715</v>
      </c>
    </row>
    <row r="7317" spans="1:8">
      <c r="A7317" s="1">
        <v>1427909187.29459</v>
      </c>
      <c r="B7317" s="1">
        <v>0.99112029792136702</v>
      </c>
      <c r="C7317" s="1">
        <v>0</v>
      </c>
      <c r="D7317" s="1">
        <v>0.61962703466415403</v>
      </c>
      <c r="E7317" s="1">
        <v>0.43823281394110702</v>
      </c>
      <c r="F7317" s="1">
        <v>63.399375915527301</v>
      </c>
      <c r="H7317" s="2">
        <f t="shared" si="114"/>
        <v>228.29458999633789</v>
      </c>
    </row>
    <row r="7318" spans="1:8">
      <c r="A7318" s="1">
        <v>1427909187.3295701</v>
      </c>
      <c r="B7318" s="1">
        <v>0.87748111623296798</v>
      </c>
      <c r="C7318" s="1">
        <v>0</v>
      </c>
      <c r="D7318" s="1">
        <v>0.61976304054260201</v>
      </c>
      <c r="E7318" s="1">
        <v>0.43867614534166099</v>
      </c>
      <c r="F7318" s="1">
        <v>63.627544403076101</v>
      </c>
      <c r="H7318" s="2">
        <f t="shared" si="114"/>
        <v>228.32957005500793</v>
      </c>
    </row>
    <row r="7319" spans="1:8">
      <c r="A7319" s="1">
        <v>1427909187.358</v>
      </c>
      <c r="B7319" s="1">
        <v>0.70530615107694306</v>
      </c>
      <c r="C7319" s="1">
        <v>0</v>
      </c>
      <c r="D7319" s="1">
        <v>0.61046102046966499</v>
      </c>
      <c r="E7319" s="1">
        <v>0.444101015726725</v>
      </c>
      <c r="F7319" s="1">
        <v>63.385105133056598</v>
      </c>
      <c r="H7319" s="2">
        <f t="shared" si="114"/>
        <v>228.35800004005432</v>
      </c>
    </row>
    <row r="7320" spans="1:8">
      <c r="A7320" s="1">
        <v>1427909187.38907</v>
      </c>
      <c r="B7320" s="1">
        <v>0.79601738464303295</v>
      </c>
      <c r="C7320" s="1">
        <v>0</v>
      </c>
      <c r="D7320" s="1">
        <v>0.61056317090988099</v>
      </c>
      <c r="E7320" s="1">
        <v>0.44569596184624499</v>
      </c>
      <c r="F7320" s="1">
        <v>63.6782836914062</v>
      </c>
      <c r="H7320" s="2">
        <f t="shared" si="114"/>
        <v>228.3890700340271</v>
      </c>
    </row>
    <row r="7321" spans="1:8">
      <c r="A7321" s="1">
        <v>1427909187.4256401</v>
      </c>
      <c r="B7321" s="1">
        <v>0.77003370696762297</v>
      </c>
      <c r="C7321" s="1">
        <v>0</v>
      </c>
      <c r="D7321" s="1">
        <v>0.61008534431457495</v>
      </c>
      <c r="E7321" s="1">
        <v>0.44685591591729001</v>
      </c>
      <c r="F7321" s="1">
        <v>64.255622863769503</v>
      </c>
      <c r="H7321" s="2">
        <f t="shared" si="114"/>
        <v>228.42564010620117</v>
      </c>
    </row>
    <row r="7322" spans="1:8">
      <c r="A7322" s="1">
        <v>1427909187.4565799</v>
      </c>
      <c r="B7322" s="1">
        <v>0.735746785629941</v>
      </c>
      <c r="C7322" s="1">
        <v>0</v>
      </c>
      <c r="D7322" s="1">
        <v>0.609980905055999</v>
      </c>
      <c r="E7322" s="1">
        <v>0.44735730489094999</v>
      </c>
      <c r="F7322" s="1">
        <v>64.393180847167898</v>
      </c>
      <c r="H7322" s="2">
        <f t="shared" si="114"/>
        <v>228.45657992362976</v>
      </c>
    </row>
    <row r="7323" spans="1:8">
      <c r="A7323" s="1">
        <v>1427909187.48789</v>
      </c>
      <c r="B7323" s="1">
        <v>0.68686681201772803</v>
      </c>
      <c r="C7323" s="1">
        <v>0</v>
      </c>
      <c r="D7323" s="1">
        <v>0.60990117788314802</v>
      </c>
      <c r="E7323" s="1">
        <v>0.44800077014499201</v>
      </c>
      <c r="F7323" s="1">
        <v>64.818634033203097</v>
      </c>
      <c r="H7323" s="2">
        <f t="shared" si="114"/>
        <v>228.48789000511169</v>
      </c>
    </row>
    <row r="7324" spans="1:8">
      <c r="A7324" s="1">
        <v>1427909187.5241699</v>
      </c>
      <c r="B7324" s="1">
        <v>0.72754563577622999</v>
      </c>
      <c r="C7324" s="1">
        <v>0</v>
      </c>
      <c r="D7324" s="1">
        <v>0.60841867923736503</v>
      </c>
      <c r="E7324" s="1">
        <v>0.44904364479912601</v>
      </c>
      <c r="F7324" s="1">
        <v>65.081077575683494</v>
      </c>
      <c r="H7324" s="2">
        <f t="shared" si="114"/>
        <v>228.524169921875</v>
      </c>
    </row>
    <row r="7325" spans="1:8">
      <c r="A7325" s="1">
        <v>1427909187.55511</v>
      </c>
      <c r="B7325" s="1">
        <v>0.74077445017099997</v>
      </c>
      <c r="C7325" s="1">
        <v>0</v>
      </c>
      <c r="D7325" s="1">
        <v>0.60212281942367496</v>
      </c>
      <c r="E7325" s="1">
        <v>0.45211698744032103</v>
      </c>
      <c r="F7325" s="1">
        <v>65.602767944335895</v>
      </c>
      <c r="H7325" s="2">
        <f t="shared" si="114"/>
        <v>228.55510997772217</v>
      </c>
    </row>
    <row r="7326" spans="1:8">
      <c r="A7326" s="1">
        <v>1427909187.5861299</v>
      </c>
      <c r="B7326" s="1">
        <v>0.73304177698980999</v>
      </c>
      <c r="C7326" s="1">
        <v>0</v>
      </c>
      <c r="D7326" s="1">
        <v>0.60091203451156605</v>
      </c>
      <c r="E7326" s="1">
        <v>0.45276314417521102</v>
      </c>
      <c r="F7326" s="1">
        <v>66.772720336914006</v>
      </c>
      <c r="H7326" s="2">
        <f t="shared" si="114"/>
        <v>228.58612990379333</v>
      </c>
    </row>
    <row r="7327" spans="1:8">
      <c r="A7327" s="1">
        <v>1427909187.6175599</v>
      </c>
      <c r="B7327" s="1">
        <v>0.72660068838562597</v>
      </c>
      <c r="C7327" s="1">
        <v>0</v>
      </c>
      <c r="D7327" s="1">
        <v>0.60137504339218095</v>
      </c>
      <c r="E7327" s="1">
        <v>0.45306466420491498</v>
      </c>
      <c r="F7327" s="1">
        <v>66.902435302734304</v>
      </c>
      <c r="H7327" s="2">
        <f t="shared" si="114"/>
        <v>228.61755990982056</v>
      </c>
    </row>
    <row r="7328" spans="1:8">
      <c r="A7328" s="1">
        <v>1427909187.6493101</v>
      </c>
      <c r="B7328" s="1">
        <v>0.70084170744597596</v>
      </c>
      <c r="C7328" s="1">
        <v>0</v>
      </c>
      <c r="D7328" s="1">
        <v>0.60001537799835203</v>
      </c>
      <c r="E7328" s="1">
        <v>0.45313398573133601</v>
      </c>
      <c r="F7328" s="1">
        <v>68.044921875</v>
      </c>
      <c r="H7328" s="2">
        <f t="shared" si="114"/>
        <v>228.64931011199951</v>
      </c>
    </row>
    <row r="7329" spans="1:8">
      <c r="A7329" s="1">
        <v>1427909187.6856899</v>
      </c>
      <c r="B7329" s="1">
        <v>0.691444370913464</v>
      </c>
      <c r="C7329" s="1">
        <v>0</v>
      </c>
      <c r="D7329" s="1">
        <v>0.59968975782394396</v>
      </c>
      <c r="E7329" s="1">
        <v>0.45305411020914699</v>
      </c>
      <c r="F7329" s="1">
        <v>68.914657592773395</v>
      </c>
      <c r="H7329" s="2">
        <f t="shared" si="114"/>
        <v>228.68568992614746</v>
      </c>
    </row>
    <row r="7330" spans="1:8">
      <c r="A7330" s="1">
        <v>1427909187.7288899</v>
      </c>
      <c r="B7330" s="1">
        <v>0.67829996200839404</v>
      </c>
      <c r="C7330" s="1">
        <v>0</v>
      </c>
      <c r="D7330" s="1">
        <v>0.59971134662628101</v>
      </c>
      <c r="E7330" s="1">
        <v>0.45254554748535097</v>
      </c>
      <c r="F7330" s="1">
        <v>69.148284912109304</v>
      </c>
      <c r="H7330" s="2">
        <f t="shared" si="114"/>
        <v>228.72888994216919</v>
      </c>
    </row>
    <row r="7331" spans="1:8">
      <c r="A7331" s="1">
        <v>1427909187.76037</v>
      </c>
      <c r="B7331" s="1">
        <v>0.69217541886550904</v>
      </c>
      <c r="C7331" s="1">
        <v>0</v>
      </c>
      <c r="D7331" s="1">
        <v>0.59934884309768599</v>
      </c>
      <c r="E7331" s="1">
        <v>0.45206510755750801</v>
      </c>
      <c r="F7331" s="1">
        <v>70.195320129394503</v>
      </c>
      <c r="H7331" s="2">
        <f t="shared" si="114"/>
        <v>228.76037001609802</v>
      </c>
    </row>
    <row r="7332" spans="1:8">
      <c r="A7332" s="1">
        <v>1427909187.7871101</v>
      </c>
      <c r="B7332" s="1">
        <v>0.72715709265033401</v>
      </c>
      <c r="C7332" s="1">
        <v>0</v>
      </c>
      <c r="D7332" s="1">
        <v>0.60133049488067603</v>
      </c>
      <c r="E7332" s="1">
        <v>0.45218695534600101</v>
      </c>
      <c r="F7332" s="1">
        <v>69.024589538574205</v>
      </c>
      <c r="H7332" s="2">
        <f t="shared" si="114"/>
        <v>228.78711009025574</v>
      </c>
    </row>
    <row r="7333" spans="1:8">
      <c r="A7333" s="1">
        <v>1427909187.8227201</v>
      </c>
      <c r="B7333" s="1">
        <v>0.743087952309616</v>
      </c>
      <c r="C7333" s="1">
        <v>0</v>
      </c>
      <c r="D7333" s="1">
        <v>0.59792559146881097</v>
      </c>
      <c r="E7333" s="1">
        <v>0.44819365607367601</v>
      </c>
      <c r="F7333" s="1">
        <v>77.669441223144503</v>
      </c>
      <c r="H7333" s="2">
        <f t="shared" si="114"/>
        <v>228.82272005081177</v>
      </c>
    </row>
    <row r="7334" spans="1:8">
      <c r="A7334" s="1">
        <v>1427909187.8522601</v>
      </c>
      <c r="B7334" s="1">
        <v>0</v>
      </c>
      <c r="C7334" s="1">
        <v>0</v>
      </c>
      <c r="D7334" s="1">
        <v>0</v>
      </c>
      <c r="E7334" s="1">
        <v>0</v>
      </c>
      <c r="F7334" s="1"/>
      <c r="H7334" s="2">
        <f t="shared" si="114"/>
        <v>228.85226011276245</v>
      </c>
    </row>
    <row r="7335" spans="1:8">
      <c r="A7335" s="1">
        <v>1427909187.8856001</v>
      </c>
      <c r="B7335" s="1">
        <v>0.95904198786496797</v>
      </c>
      <c r="C7335" s="1">
        <v>0</v>
      </c>
      <c r="D7335" s="1">
        <v>0.61695852279662999</v>
      </c>
      <c r="E7335" s="1">
        <v>0.61657327016194596</v>
      </c>
      <c r="F7335" s="1">
        <v>69.127204895019503</v>
      </c>
      <c r="H7335" s="2">
        <f t="shared" si="114"/>
        <v>228.88560009002686</v>
      </c>
    </row>
    <row r="7336" spans="1:8">
      <c r="A7336" s="1">
        <v>1427909187.91486</v>
      </c>
      <c r="B7336" s="1">
        <v>0.87323296789810201</v>
      </c>
      <c r="C7336" s="1">
        <v>0</v>
      </c>
      <c r="D7336" s="1">
        <v>0.61630835533142003</v>
      </c>
      <c r="E7336" s="1">
        <v>0.61642788781060098</v>
      </c>
      <c r="F7336" s="1">
        <v>69.828590393066406</v>
      </c>
      <c r="H7336" s="2">
        <f t="shared" si="114"/>
        <v>228.91486001014709</v>
      </c>
    </row>
    <row r="7337" spans="1:8">
      <c r="A7337" s="1">
        <v>1427909187.9523699</v>
      </c>
      <c r="B7337" s="1">
        <v>1</v>
      </c>
      <c r="C7337" s="1">
        <v>0</v>
      </c>
      <c r="D7337" s="1">
        <v>0.61565963029861404</v>
      </c>
      <c r="E7337" s="1">
        <v>0.61695344712999101</v>
      </c>
      <c r="F7337" s="1">
        <v>70.101554870605398</v>
      </c>
      <c r="H7337" s="2">
        <f t="shared" si="114"/>
        <v>228.95236992835999</v>
      </c>
    </row>
    <row r="7338" spans="1:8">
      <c r="A7338" s="1">
        <v>1427909187.9832201</v>
      </c>
      <c r="B7338" s="1">
        <v>0.88172623891084501</v>
      </c>
      <c r="C7338" s="1">
        <v>0</v>
      </c>
      <c r="D7338" s="1">
        <v>0.61537694931030196</v>
      </c>
      <c r="E7338" s="1">
        <v>0.61776063707139695</v>
      </c>
      <c r="F7338" s="1">
        <v>70.158660888671804</v>
      </c>
      <c r="H7338" s="2">
        <f t="shared" si="114"/>
        <v>228.98322010040283</v>
      </c>
    </row>
    <row r="7339" spans="1:8">
      <c r="A7339" s="1">
        <v>1427909188.0160899</v>
      </c>
      <c r="B7339" s="1">
        <v>0.92555326233870105</v>
      </c>
      <c r="C7339" s="1">
        <v>0</v>
      </c>
      <c r="D7339" s="1">
        <v>0.61353737115859897</v>
      </c>
      <c r="E7339" s="1">
        <v>0.62049683464897998</v>
      </c>
      <c r="F7339" s="1">
        <v>70.907440185546804</v>
      </c>
      <c r="H7339" s="2">
        <f t="shared" si="114"/>
        <v>229.01608991622925</v>
      </c>
    </row>
    <row r="7340" spans="1:8">
      <c r="A7340" s="1">
        <v>1427909188.05564</v>
      </c>
      <c r="B7340" s="1">
        <v>0</v>
      </c>
      <c r="C7340" s="1">
        <v>0</v>
      </c>
      <c r="D7340" s="1">
        <v>0</v>
      </c>
      <c r="E7340" s="1">
        <v>0</v>
      </c>
      <c r="F7340" s="1"/>
      <c r="H7340" s="2">
        <f t="shared" si="114"/>
        <v>229.05563998222351</v>
      </c>
    </row>
    <row r="7341" spans="1:8">
      <c r="A7341" s="1">
        <v>1427909188.09091</v>
      </c>
      <c r="B7341" s="1">
        <v>0</v>
      </c>
      <c r="C7341" s="1">
        <v>0</v>
      </c>
      <c r="D7341" s="1">
        <v>0</v>
      </c>
      <c r="E7341" s="1">
        <v>0</v>
      </c>
      <c r="F7341" s="1"/>
      <c r="H7341" s="2">
        <f t="shared" si="114"/>
        <v>229.09090995788574</v>
      </c>
    </row>
    <row r="7342" spans="1:8">
      <c r="A7342" s="1">
        <v>1427909188.12146</v>
      </c>
      <c r="B7342" s="1">
        <v>0</v>
      </c>
      <c r="C7342" s="1">
        <v>0</v>
      </c>
      <c r="D7342" s="1">
        <v>0</v>
      </c>
      <c r="E7342" s="1">
        <v>0</v>
      </c>
      <c r="F7342" s="1"/>
      <c r="H7342" s="2">
        <f t="shared" si="114"/>
        <v>229.1214599609375</v>
      </c>
    </row>
    <row r="7343" spans="1:8">
      <c r="A7343" s="1">
        <v>1427909188.15224</v>
      </c>
      <c r="B7343" s="1">
        <v>0.88229085868022905</v>
      </c>
      <c r="C7343" s="1">
        <v>0</v>
      </c>
      <c r="D7343" s="1">
        <v>0.61208269596099796</v>
      </c>
      <c r="E7343" s="1">
        <v>0.62215429941813105</v>
      </c>
      <c r="F7343" s="1">
        <v>71.862922668457003</v>
      </c>
      <c r="H7343" s="2">
        <f t="shared" si="114"/>
        <v>229.15224003791809</v>
      </c>
    </row>
    <row r="7344" spans="1:8">
      <c r="A7344" s="1">
        <v>1427909188.1837499</v>
      </c>
      <c r="B7344" s="1">
        <v>0</v>
      </c>
      <c r="C7344" s="1">
        <v>0</v>
      </c>
      <c r="D7344" s="1">
        <v>0</v>
      </c>
      <c r="E7344" s="1">
        <v>0</v>
      </c>
      <c r="F7344" s="1"/>
      <c r="H7344" s="2">
        <f t="shared" si="114"/>
        <v>229.18374991416931</v>
      </c>
    </row>
    <row r="7345" spans="1:8">
      <c r="A7345" s="1">
        <v>1427909188.2209001</v>
      </c>
      <c r="B7345" s="1">
        <v>0.66608572357252804</v>
      </c>
      <c r="C7345" s="1">
        <v>0</v>
      </c>
      <c r="D7345" s="1">
        <v>0.57654179334640399</v>
      </c>
      <c r="E7345" s="1">
        <v>0.528194300333658</v>
      </c>
      <c r="F7345" s="1">
        <v>80.795135498046804</v>
      </c>
      <c r="H7345" s="2">
        <f t="shared" si="114"/>
        <v>229.22090005874634</v>
      </c>
    </row>
    <row r="7346" spans="1:8">
      <c r="A7346" s="1">
        <v>1427909188.2511001</v>
      </c>
      <c r="B7346" s="1">
        <v>0.72312459196849499</v>
      </c>
      <c r="C7346" s="1">
        <v>0</v>
      </c>
      <c r="D7346" s="1">
        <v>0.57951035499572701</v>
      </c>
      <c r="E7346" s="1">
        <v>0.53326136271158797</v>
      </c>
      <c r="F7346" s="1">
        <v>74.911148071289006</v>
      </c>
      <c r="H7346" s="2">
        <f t="shared" si="114"/>
        <v>229.25110006332397</v>
      </c>
    </row>
    <row r="7347" spans="1:8">
      <c r="A7347" s="1">
        <v>1427909188.2830901</v>
      </c>
      <c r="B7347" s="1">
        <v>0.78822499462692797</v>
      </c>
      <c r="C7347" s="1">
        <v>0</v>
      </c>
      <c r="D7347" s="1">
        <v>0.58004246950149496</v>
      </c>
      <c r="E7347" s="1">
        <v>0.535924678378634</v>
      </c>
      <c r="F7347" s="1">
        <v>73.709495544433494</v>
      </c>
      <c r="H7347" s="2">
        <f t="shared" si="114"/>
        <v>229.28309011459351</v>
      </c>
    </row>
    <row r="7348" spans="1:8">
      <c r="A7348" s="1">
        <v>1427909188.3146</v>
      </c>
      <c r="B7348" s="1">
        <v>0.75933509653077902</v>
      </c>
      <c r="C7348" s="1">
        <v>0</v>
      </c>
      <c r="D7348" s="1">
        <v>0.57965744733810398</v>
      </c>
      <c r="E7348" s="1">
        <v>0.53756010267469601</v>
      </c>
      <c r="F7348" s="1">
        <v>73.572647094726506</v>
      </c>
      <c r="H7348" s="2">
        <f t="shared" si="114"/>
        <v>229.31459999084473</v>
      </c>
    </row>
    <row r="7349" spans="1:8">
      <c r="A7349" s="1">
        <v>1427909188.3468699</v>
      </c>
      <c r="B7349" s="1">
        <v>0.77093235232622803</v>
      </c>
      <c r="C7349" s="1">
        <v>0</v>
      </c>
      <c r="D7349" s="1">
        <v>0.57953658103942796</v>
      </c>
      <c r="E7349" s="1">
        <v>0.538311852349175</v>
      </c>
      <c r="F7349" s="1">
        <v>73.381721496582003</v>
      </c>
      <c r="H7349" s="2">
        <f t="shared" si="114"/>
        <v>229.34686994552612</v>
      </c>
    </row>
    <row r="7350" spans="1:8">
      <c r="A7350" s="1">
        <v>1427909188.3759799</v>
      </c>
      <c r="B7350" s="1">
        <v>0.72807193296557904</v>
      </c>
      <c r="C7350" s="1">
        <v>0</v>
      </c>
      <c r="D7350" s="1">
        <v>0.57701048851013104</v>
      </c>
      <c r="E7350" s="1">
        <v>0.53771186404757998</v>
      </c>
      <c r="F7350" s="1">
        <v>75.710105895995994</v>
      </c>
      <c r="H7350" s="2">
        <f t="shared" si="114"/>
        <v>229.37597990036011</v>
      </c>
    </row>
    <row r="7351" spans="1:8">
      <c r="A7351" s="1">
        <v>1427909188.4136701</v>
      </c>
      <c r="B7351" s="1">
        <v>0.70743663669777102</v>
      </c>
      <c r="C7351" s="1">
        <v>0</v>
      </c>
      <c r="D7351" s="1">
        <v>0.58050799369812001</v>
      </c>
      <c r="E7351" s="1">
        <v>0.54572149912516199</v>
      </c>
      <c r="F7351" s="1">
        <v>75.002403259277301</v>
      </c>
      <c r="H7351" s="2">
        <f t="shared" si="114"/>
        <v>229.4136700630188</v>
      </c>
    </row>
    <row r="7352" spans="1:8">
      <c r="A7352" s="1">
        <v>1427909188.4402499</v>
      </c>
      <c r="B7352" s="1">
        <v>0.68210374304040899</v>
      </c>
      <c r="C7352" s="1">
        <v>0</v>
      </c>
      <c r="D7352" s="1">
        <v>0.58075865507125801</v>
      </c>
      <c r="E7352" s="1">
        <v>0.54595055050319996</v>
      </c>
      <c r="F7352" s="1">
        <v>74.874397277832003</v>
      </c>
      <c r="H7352" s="2">
        <f t="shared" si="114"/>
        <v>229.44024991989136</v>
      </c>
    </row>
    <row r="7353" spans="1:8">
      <c r="A7353" s="1">
        <v>1427909188.48827</v>
      </c>
      <c r="B7353" s="1">
        <v>0.74466387327042005</v>
      </c>
      <c r="C7353" s="1">
        <v>0</v>
      </c>
      <c r="D7353" s="1">
        <v>0.58122760057449296</v>
      </c>
      <c r="E7353" s="1">
        <v>0.54558266533745603</v>
      </c>
      <c r="F7353" s="1">
        <v>74.559738159179602</v>
      </c>
      <c r="H7353" s="2">
        <f t="shared" si="114"/>
        <v>229.48827004432678</v>
      </c>
    </row>
    <row r="7354" spans="1:8">
      <c r="A7354" s="1">
        <v>1427909188.5196199</v>
      </c>
      <c r="B7354" s="1">
        <v>0.733912454388706</v>
      </c>
      <c r="C7354" s="1">
        <v>0</v>
      </c>
      <c r="D7354" s="1">
        <v>0.58352499008178704</v>
      </c>
      <c r="E7354" s="1">
        <v>0.545945209927029</v>
      </c>
      <c r="F7354" s="1">
        <v>72.507820129394503</v>
      </c>
      <c r="H7354" s="2">
        <f t="shared" si="114"/>
        <v>229.51961994171143</v>
      </c>
    </row>
    <row r="7355" spans="1:8">
      <c r="A7355" s="1">
        <v>1427909188.55021</v>
      </c>
      <c r="B7355" s="1">
        <v>0.67834113459848999</v>
      </c>
      <c r="C7355" s="1">
        <v>0</v>
      </c>
      <c r="D7355" s="1">
        <v>0.58131483793258598</v>
      </c>
      <c r="E7355" s="1">
        <v>0.54516364203558998</v>
      </c>
      <c r="F7355" s="1">
        <v>75.324371337890597</v>
      </c>
      <c r="H7355" s="2">
        <f t="shared" si="114"/>
        <v>229.55020999908447</v>
      </c>
    </row>
    <row r="7356" spans="1:8">
      <c r="A7356" s="1">
        <v>1427909188.5801699</v>
      </c>
      <c r="B7356" s="1">
        <v>0.82616543612468896</v>
      </c>
      <c r="C7356" s="1">
        <v>0</v>
      </c>
      <c r="D7356" s="1">
        <v>0.58467236757278396</v>
      </c>
      <c r="E7356" s="1">
        <v>0.54659765031602603</v>
      </c>
      <c r="F7356" s="1">
        <v>72.278236389160099</v>
      </c>
      <c r="H7356" s="2">
        <f t="shared" si="114"/>
        <v>229.58016991615295</v>
      </c>
    </row>
    <row r="7357" spans="1:8">
      <c r="A7357" s="1">
        <v>1427909188.6165299</v>
      </c>
      <c r="B7357" s="1">
        <v>0.74514104918328095</v>
      </c>
      <c r="C7357" s="1">
        <v>0</v>
      </c>
      <c r="D7357" s="1">
        <v>0.58407199382781905</v>
      </c>
      <c r="E7357" s="1">
        <v>0.54724574618869304</v>
      </c>
      <c r="F7357" s="1">
        <v>72.841529846191406</v>
      </c>
      <c r="H7357" s="2">
        <f t="shared" si="114"/>
        <v>229.61652994155884</v>
      </c>
    </row>
    <row r="7358" spans="1:8">
      <c r="A7358" s="1">
        <v>1427909188.64903</v>
      </c>
      <c r="B7358" s="1">
        <v>0.78982000157562104</v>
      </c>
      <c r="C7358" s="1">
        <v>0</v>
      </c>
      <c r="D7358" s="1">
        <v>0.58463511466979901</v>
      </c>
      <c r="E7358" s="1">
        <v>0.54762168460422</v>
      </c>
      <c r="F7358" s="1">
        <v>72.170867919921804</v>
      </c>
      <c r="H7358" s="2">
        <f t="shared" si="114"/>
        <v>229.64902997016907</v>
      </c>
    </row>
    <row r="7359" spans="1:8">
      <c r="A7359" s="1">
        <v>1427909188.6824801</v>
      </c>
      <c r="B7359" s="1">
        <v>0</v>
      </c>
      <c r="C7359" s="1">
        <v>0</v>
      </c>
      <c r="D7359" s="1">
        <v>0</v>
      </c>
      <c r="E7359" s="1">
        <v>0</v>
      </c>
      <c r="F7359" s="1"/>
      <c r="H7359" s="2">
        <f t="shared" si="114"/>
        <v>229.68248009681702</v>
      </c>
    </row>
    <row r="7360" spans="1:8">
      <c r="A7360" s="1">
        <v>1427909188.7139201</v>
      </c>
      <c r="B7360" s="1">
        <v>0</v>
      </c>
      <c r="C7360" s="1">
        <v>0</v>
      </c>
      <c r="D7360" s="1">
        <v>0</v>
      </c>
      <c r="E7360" s="1">
        <v>0</v>
      </c>
      <c r="F7360" s="1"/>
      <c r="H7360" s="2">
        <f t="shared" si="114"/>
        <v>229.71392011642456</v>
      </c>
    </row>
    <row r="7361" spans="1:8">
      <c r="A7361" s="1">
        <v>1427909188.74525</v>
      </c>
      <c r="B7361" s="1">
        <v>0.68163259325412795</v>
      </c>
      <c r="C7361" s="1">
        <v>0</v>
      </c>
      <c r="D7361" s="1">
        <v>0.62228281497955296</v>
      </c>
      <c r="E7361" s="1">
        <v>0.43556401994493199</v>
      </c>
      <c r="F7361" s="1">
        <v>70.896072387695298</v>
      </c>
      <c r="H7361" s="2">
        <f t="shared" si="114"/>
        <v>229.74524998664856</v>
      </c>
    </row>
    <row r="7362" spans="1:8">
      <c r="A7362" s="1">
        <v>1427909188.7762301</v>
      </c>
      <c r="B7362" s="1">
        <v>0.61633187692084701</v>
      </c>
      <c r="C7362" s="1">
        <v>0</v>
      </c>
      <c r="D7362" s="1">
        <v>0.62152458429336499</v>
      </c>
      <c r="E7362" s="1">
        <v>0.437630081176757</v>
      </c>
      <c r="F7362" s="1">
        <v>71.277778625488196</v>
      </c>
      <c r="H7362" s="2">
        <f t="shared" si="114"/>
        <v>229.77623009681702</v>
      </c>
    </row>
    <row r="7363" spans="1:8">
      <c r="A7363" s="1">
        <v>1427909188.8064101</v>
      </c>
      <c r="B7363" s="1">
        <v>0.66547863740412205</v>
      </c>
      <c r="C7363" s="1">
        <v>0</v>
      </c>
      <c r="D7363" s="1">
        <v>0.61995913982391304</v>
      </c>
      <c r="E7363" s="1">
        <v>0.43925338321261898</v>
      </c>
      <c r="F7363" s="1">
        <v>72.175987243652301</v>
      </c>
      <c r="H7363" s="2">
        <f t="shared" ref="H7363:H7426" si="115">A7363-1427908959</f>
        <v>229.80641007423401</v>
      </c>
    </row>
    <row r="7364" spans="1:8">
      <c r="A7364" s="1">
        <v>1427909188.8415899</v>
      </c>
      <c r="B7364" s="1">
        <v>0</v>
      </c>
      <c r="C7364" s="1">
        <v>0</v>
      </c>
      <c r="D7364" s="1">
        <v>0</v>
      </c>
      <c r="E7364" s="1">
        <v>0</v>
      </c>
      <c r="F7364" s="1"/>
      <c r="H7364" s="2">
        <f t="shared" si="115"/>
        <v>229.84158992767334</v>
      </c>
    </row>
    <row r="7365" spans="1:8">
      <c r="A7365" s="1">
        <v>1427909188.8710201</v>
      </c>
      <c r="B7365" s="1">
        <v>0.69112668865596705</v>
      </c>
      <c r="C7365" s="1">
        <v>0</v>
      </c>
      <c r="D7365" s="1">
        <v>0.63258293867111204</v>
      </c>
      <c r="E7365" s="1">
        <v>0.42894068823920301</v>
      </c>
      <c r="F7365" s="1">
        <v>71.565956115722599</v>
      </c>
      <c r="H7365" s="2">
        <f t="shared" si="115"/>
        <v>229.87102007865906</v>
      </c>
    </row>
    <row r="7366" spans="1:8">
      <c r="A7366" s="1">
        <v>1427909188.90237</v>
      </c>
      <c r="B7366" s="1">
        <v>0.64634729194537799</v>
      </c>
      <c r="C7366" s="1">
        <v>0</v>
      </c>
      <c r="D7366" s="1">
        <v>0.63066692352294895</v>
      </c>
      <c r="E7366" s="1">
        <v>0.43167714012993702</v>
      </c>
      <c r="F7366" s="1">
        <v>71.920715332031193</v>
      </c>
      <c r="H7366" s="2">
        <f t="shared" si="115"/>
        <v>229.9023699760437</v>
      </c>
    </row>
    <row r="7367" spans="1:8">
      <c r="A7367" s="1">
        <v>1427909188.9432499</v>
      </c>
      <c r="B7367" s="1">
        <v>0.65210789441801398</v>
      </c>
      <c r="C7367" s="1">
        <v>0</v>
      </c>
      <c r="D7367" s="1">
        <v>0.63168417215347195</v>
      </c>
      <c r="E7367" s="1">
        <v>0.43264842563205202</v>
      </c>
      <c r="F7367" s="1">
        <v>72.017204284667898</v>
      </c>
      <c r="H7367" s="2">
        <f t="shared" si="115"/>
        <v>229.94324994087219</v>
      </c>
    </row>
    <row r="7368" spans="1:8">
      <c r="A7368" s="1">
        <v>1427909188.9783299</v>
      </c>
      <c r="B7368" s="1">
        <v>0.68951713379462498</v>
      </c>
      <c r="C7368" s="1">
        <v>0</v>
      </c>
      <c r="D7368" s="1">
        <v>0.631232893466949</v>
      </c>
      <c r="E7368" s="1">
        <v>0.431910557217068</v>
      </c>
      <c r="F7368" s="1">
        <v>71.642929077148395</v>
      </c>
      <c r="H7368" s="2">
        <f t="shared" si="115"/>
        <v>229.97832989692688</v>
      </c>
    </row>
    <row r="7369" spans="1:8">
      <c r="A7369" s="1">
        <v>1427909189.00823</v>
      </c>
      <c r="B7369" s="1">
        <v>0.65385994398831404</v>
      </c>
      <c r="C7369" s="1">
        <v>0</v>
      </c>
      <c r="D7369" s="1">
        <v>0.63006254434585496</v>
      </c>
      <c r="E7369" s="1">
        <v>0.43325934939914201</v>
      </c>
      <c r="F7369" s="1">
        <v>72.431144714355398</v>
      </c>
      <c r="H7369" s="2">
        <f t="shared" si="115"/>
        <v>230.00822997093201</v>
      </c>
    </row>
    <row r="7370" spans="1:8">
      <c r="A7370" s="1">
        <v>1427909189.0392799</v>
      </c>
      <c r="B7370" s="1">
        <v>0.63749847081554101</v>
      </c>
      <c r="C7370" s="1">
        <v>0</v>
      </c>
      <c r="D7370" s="1">
        <v>0.63087767362594604</v>
      </c>
      <c r="E7370" s="1">
        <v>0.43253165351019901</v>
      </c>
      <c r="F7370" s="1">
        <v>72.519027709960895</v>
      </c>
      <c r="H7370" s="2">
        <f t="shared" si="115"/>
        <v>230.03927993774414</v>
      </c>
    </row>
    <row r="7371" spans="1:8">
      <c r="A7371" s="1">
        <v>1427909189.0741799</v>
      </c>
      <c r="B7371" s="1">
        <v>0.68388948427863605</v>
      </c>
      <c r="C7371" s="1">
        <v>0</v>
      </c>
      <c r="D7371" s="1">
        <v>0.631293869018554</v>
      </c>
      <c r="E7371" s="1">
        <v>0.432115512424045</v>
      </c>
      <c r="F7371" s="1">
        <v>72.422775268554602</v>
      </c>
      <c r="H7371" s="2">
        <f t="shared" si="115"/>
        <v>230.07417988777161</v>
      </c>
    </row>
    <row r="7372" spans="1:8">
      <c r="A7372" s="1">
        <v>1427909189.1103201</v>
      </c>
      <c r="B7372" s="1">
        <v>0.61031613814699204</v>
      </c>
      <c r="C7372" s="1">
        <v>0</v>
      </c>
      <c r="D7372" s="1">
        <v>0.63187031745910605</v>
      </c>
      <c r="E7372" s="1">
        <v>0.43233763376871698</v>
      </c>
      <c r="F7372" s="1">
        <v>72.490539550781193</v>
      </c>
      <c r="H7372" s="2">
        <f t="shared" si="115"/>
        <v>230.11032009124756</v>
      </c>
    </row>
    <row r="7373" spans="1:8">
      <c r="A7373" s="1">
        <v>1427909189.1412301</v>
      </c>
      <c r="B7373" s="1">
        <v>0</v>
      </c>
      <c r="C7373" s="1">
        <v>0</v>
      </c>
      <c r="D7373" s="1">
        <v>0</v>
      </c>
      <c r="E7373" s="1">
        <v>0</v>
      </c>
      <c r="F7373" s="1"/>
      <c r="H7373" s="2">
        <f t="shared" si="115"/>
        <v>230.14123010635376</v>
      </c>
    </row>
    <row r="7374" spans="1:8">
      <c r="A7374" s="1">
        <v>1427909189.1705201</v>
      </c>
      <c r="B7374" s="1">
        <v>0</v>
      </c>
      <c r="C7374" s="1">
        <v>0</v>
      </c>
      <c r="D7374" s="1">
        <v>0</v>
      </c>
      <c r="E7374" s="1">
        <v>0</v>
      </c>
      <c r="F7374" s="1"/>
      <c r="H7374" s="2">
        <f t="shared" si="115"/>
        <v>230.17052006721497</v>
      </c>
    </row>
    <row r="7375" spans="1:8">
      <c r="A7375" s="1">
        <v>1427909189.2056799</v>
      </c>
      <c r="B7375" s="1">
        <v>0</v>
      </c>
      <c r="C7375" s="1">
        <v>0</v>
      </c>
      <c r="D7375" s="1">
        <v>0</v>
      </c>
      <c r="E7375" s="1">
        <v>0</v>
      </c>
      <c r="F7375" s="1"/>
      <c r="H7375" s="2">
        <f t="shared" si="115"/>
        <v>230.20567989349365</v>
      </c>
    </row>
    <row r="7376" spans="1:8">
      <c r="A7376" s="1">
        <v>1427909189.23999</v>
      </c>
      <c r="B7376" s="1">
        <v>0</v>
      </c>
      <c r="C7376" s="1">
        <v>0</v>
      </c>
      <c r="D7376" s="1">
        <v>0</v>
      </c>
      <c r="E7376" s="1">
        <v>0</v>
      </c>
      <c r="F7376" s="1"/>
      <c r="H7376" s="2">
        <f t="shared" si="115"/>
        <v>230.23998999595642</v>
      </c>
    </row>
    <row r="7377" spans="1:8">
      <c r="A7377" s="1">
        <v>1427909189.2699001</v>
      </c>
      <c r="B7377" s="1">
        <v>0.61025357228074895</v>
      </c>
      <c r="C7377" s="1">
        <v>0</v>
      </c>
      <c r="D7377" s="1">
        <v>0.620710968971252</v>
      </c>
      <c r="E7377" s="1">
        <v>0.51959328121609105</v>
      </c>
      <c r="F7377" s="1">
        <v>42.752361297607401</v>
      </c>
      <c r="H7377" s="2">
        <f t="shared" si="115"/>
        <v>230.26990008354187</v>
      </c>
    </row>
    <row r="7378" spans="1:8">
      <c r="A7378" s="1">
        <v>1427909189.3055501</v>
      </c>
      <c r="B7378" s="1">
        <v>0.83214628740346896</v>
      </c>
      <c r="C7378" s="1">
        <v>0</v>
      </c>
      <c r="D7378" s="1">
        <v>0.59333391189575102</v>
      </c>
      <c r="E7378" s="1">
        <v>0.56143582661946601</v>
      </c>
      <c r="F7378" s="1">
        <v>72.550971984863196</v>
      </c>
      <c r="H7378" s="2">
        <f t="shared" si="115"/>
        <v>230.30555009841919</v>
      </c>
    </row>
    <row r="7379" spans="1:8">
      <c r="A7379" s="1">
        <v>1427909189.3382499</v>
      </c>
      <c r="B7379" s="1">
        <v>0.88243461296183501</v>
      </c>
      <c r="C7379" s="1">
        <v>0</v>
      </c>
      <c r="D7379" s="1">
        <v>0.59214317798614502</v>
      </c>
      <c r="E7379" s="1">
        <v>0.56101756625705201</v>
      </c>
      <c r="F7379" s="1">
        <v>72.977561950683494</v>
      </c>
      <c r="H7379" s="2">
        <f t="shared" si="115"/>
        <v>230.33824992179871</v>
      </c>
    </row>
    <row r="7380" spans="1:8">
      <c r="A7380" s="1">
        <v>1427909189.3670001</v>
      </c>
      <c r="B7380" s="1">
        <v>0.827851028654917</v>
      </c>
      <c r="C7380" s="1">
        <v>0</v>
      </c>
      <c r="D7380" s="1">
        <v>0.59164268970489398</v>
      </c>
      <c r="E7380" s="1">
        <v>0.56004132164849096</v>
      </c>
      <c r="F7380" s="1">
        <v>73.547210693359304</v>
      </c>
      <c r="H7380" s="2">
        <f t="shared" si="115"/>
        <v>230.36700010299683</v>
      </c>
    </row>
    <row r="7381" spans="1:8">
      <c r="A7381" s="1">
        <v>1427909189.4061</v>
      </c>
      <c r="B7381" s="1">
        <v>0.89765631153074499</v>
      </c>
      <c r="C7381" s="1">
        <v>0</v>
      </c>
      <c r="D7381" s="1">
        <v>0.591279292106628</v>
      </c>
      <c r="E7381" s="1">
        <v>0.56015790303548096</v>
      </c>
      <c r="F7381" s="1">
        <v>73.810005187988196</v>
      </c>
      <c r="H7381" s="2">
        <f t="shared" si="115"/>
        <v>230.40610003471375</v>
      </c>
    </row>
    <row r="7382" spans="1:8">
      <c r="A7382" s="1">
        <v>1427909189.4407799</v>
      </c>
      <c r="B7382" s="1">
        <v>0.88994379254987599</v>
      </c>
      <c r="C7382" s="1">
        <v>0</v>
      </c>
      <c r="D7382" s="1">
        <v>0.59142839908599798</v>
      </c>
      <c r="E7382" s="1">
        <v>0.56059956020779</v>
      </c>
      <c r="F7382" s="1">
        <v>73.996261596679602</v>
      </c>
      <c r="H7382" s="2">
        <f t="shared" si="115"/>
        <v>230.4407799243927</v>
      </c>
    </row>
    <row r="7383" spans="1:8">
      <c r="A7383" s="1">
        <v>1427909189.4762599</v>
      </c>
      <c r="B7383" s="1">
        <v>0.86495731592793901</v>
      </c>
      <c r="C7383" s="1">
        <v>0</v>
      </c>
      <c r="D7383" s="1">
        <v>0.59163823127746495</v>
      </c>
      <c r="E7383" s="1">
        <v>0.55916654798719601</v>
      </c>
      <c r="F7383" s="1">
        <v>74.061691284179602</v>
      </c>
      <c r="H7383" s="2">
        <f t="shared" si="115"/>
        <v>230.47625994682312</v>
      </c>
    </row>
    <row r="7384" spans="1:8">
      <c r="A7384" s="1">
        <v>1427909189.5047801</v>
      </c>
      <c r="B7384" s="1">
        <v>0.88725325233527597</v>
      </c>
      <c r="C7384" s="1">
        <v>0</v>
      </c>
      <c r="D7384" s="1">
        <v>0.59141089916229195</v>
      </c>
      <c r="E7384" s="1">
        <v>0.55874484380086198</v>
      </c>
      <c r="F7384" s="1">
        <v>74.189071655273395</v>
      </c>
      <c r="H7384" s="2">
        <f t="shared" si="115"/>
        <v>230.50478005409241</v>
      </c>
    </row>
    <row r="7385" spans="1:8">
      <c r="A7385" s="1">
        <v>1427909189.5374</v>
      </c>
      <c r="B7385" s="1">
        <v>0.88607920061274403</v>
      </c>
      <c r="C7385" s="1">
        <v>0</v>
      </c>
      <c r="D7385" s="1">
        <v>0.59120717048645</v>
      </c>
      <c r="E7385" s="1">
        <v>0.55786797205606997</v>
      </c>
      <c r="F7385" s="1">
        <v>74.254005432128906</v>
      </c>
      <c r="H7385" s="2">
        <f t="shared" si="115"/>
        <v>230.53740000724792</v>
      </c>
    </row>
    <row r="7386" spans="1:8">
      <c r="A7386" s="1">
        <v>1427909189.5722599</v>
      </c>
      <c r="B7386" s="1">
        <v>0.79744040593708798</v>
      </c>
      <c r="C7386" s="1">
        <v>0</v>
      </c>
      <c r="D7386" s="1">
        <v>0.59053983688354394</v>
      </c>
      <c r="E7386" s="1">
        <v>0.55602501763237799</v>
      </c>
      <c r="F7386" s="1">
        <v>74.073631286620994</v>
      </c>
      <c r="H7386" s="2">
        <f t="shared" si="115"/>
        <v>230.5722599029541</v>
      </c>
    </row>
    <row r="7387" spans="1:8">
      <c r="A7387" s="1">
        <v>1427909189.6038201</v>
      </c>
      <c r="B7387" s="1">
        <v>0.86433074713811897</v>
      </c>
      <c r="C7387" s="1">
        <v>0</v>
      </c>
      <c r="D7387" s="1">
        <v>0.59031916856765698</v>
      </c>
      <c r="E7387" s="1">
        <v>0.55623672273423896</v>
      </c>
      <c r="F7387" s="1">
        <v>74.417770385742102</v>
      </c>
      <c r="H7387" s="2">
        <f t="shared" si="115"/>
        <v>230.60382008552551</v>
      </c>
    </row>
    <row r="7388" spans="1:8">
      <c r="A7388" s="1">
        <v>1427909189.6371701</v>
      </c>
      <c r="B7388" s="1">
        <v>0.89551793904516497</v>
      </c>
      <c r="C7388" s="1">
        <v>0</v>
      </c>
      <c r="D7388" s="1">
        <v>0.59081642627716002</v>
      </c>
      <c r="E7388" s="1">
        <v>0.55615261925591297</v>
      </c>
      <c r="F7388" s="1">
        <v>74.792716979980398</v>
      </c>
      <c r="H7388" s="2">
        <f t="shared" si="115"/>
        <v>230.63717007637024</v>
      </c>
    </row>
    <row r="7389" spans="1:8">
      <c r="A7389" s="1">
        <v>1427909189.6712999</v>
      </c>
      <c r="B7389" s="1">
        <v>0.76822594821312296</v>
      </c>
      <c r="C7389" s="1">
        <v>0</v>
      </c>
      <c r="D7389" s="1">
        <v>0.58490700721740696</v>
      </c>
      <c r="E7389" s="1">
        <v>0.54363884396023199</v>
      </c>
      <c r="F7389" s="1">
        <v>75.260147094726506</v>
      </c>
      <c r="H7389" s="2">
        <f t="shared" si="115"/>
        <v>230.67129993438721</v>
      </c>
    </row>
    <row r="7390" spans="1:8">
      <c r="A7390" s="1">
        <v>1427909189.70314</v>
      </c>
      <c r="B7390" s="1">
        <v>0.74275284946152098</v>
      </c>
      <c r="C7390" s="1">
        <v>0</v>
      </c>
      <c r="D7390" s="1">
        <v>0.58522253036498995</v>
      </c>
      <c r="E7390" s="1">
        <v>0.54456416236029703</v>
      </c>
      <c r="F7390" s="1">
        <v>75.322082519531193</v>
      </c>
      <c r="H7390" s="2">
        <f t="shared" si="115"/>
        <v>230.70314002037048</v>
      </c>
    </row>
    <row r="7391" spans="1:8">
      <c r="A7391" s="1">
        <v>1427909189.7332101</v>
      </c>
      <c r="B7391" s="1">
        <v>0.78954264286125897</v>
      </c>
      <c r="C7391" s="1">
        <v>0</v>
      </c>
      <c r="D7391" s="1">
        <v>0.58490062952041599</v>
      </c>
      <c r="E7391" s="1">
        <v>0.54299627939859996</v>
      </c>
      <c r="F7391" s="1">
        <v>75.445831298828097</v>
      </c>
      <c r="H7391" s="2">
        <f t="shared" si="115"/>
        <v>230.73321008682251</v>
      </c>
    </row>
    <row r="7392" spans="1:8">
      <c r="A7392" s="1">
        <v>1427909189.7657399</v>
      </c>
      <c r="B7392" s="1">
        <v>0.79169397347457904</v>
      </c>
      <c r="C7392" s="1">
        <v>0</v>
      </c>
      <c r="D7392" s="1">
        <v>0.58415102958679099</v>
      </c>
      <c r="E7392" s="1">
        <v>0.54231211344400998</v>
      </c>
      <c r="F7392" s="1">
        <v>76.830268859863196</v>
      </c>
      <c r="H7392" s="2">
        <f t="shared" si="115"/>
        <v>230.76573991775513</v>
      </c>
    </row>
    <row r="7393" spans="1:8">
      <c r="A7393" s="1">
        <v>1427909189.7994599</v>
      </c>
      <c r="B7393" s="1">
        <v>0.81728401240374804</v>
      </c>
      <c r="C7393" s="1">
        <v>0</v>
      </c>
      <c r="D7393" s="1">
        <v>0.58601831197738596</v>
      </c>
      <c r="E7393" s="1">
        <v>0.54478034973144496</v>
      </c>
      <c r="F7393" s="1">
        <v>75.525711059570298</v>
      </c>
      <c r="H7393" s="2">
        <f t="shared" si="115"/>
        <v>230.79945993423462</v>
      </c>
    </row>
    <row r="7394" spans="1:8">
      <c r="A7394" s="1">
        <v>1427909189.82899</v>
      </c>
      <c r="B7394" s="1">
        <v>0.68570450286838003</v>
      </c>
      <c r="C7394" s="1">
        <v>0</v>
      </c>
      <c r="D7394" s="1">
        <v>0.58389471769332801</v>
      </c>
      <c r="E7394" s="1">
        <v>0.54565143585205</v>
      </c>
      <c r="F7394" s="1">
        <v>77.573127746582003</v>
      </c>
      <c r="H7394" s="2">
        <f t="shared" si="115"/>
        <v>230.82898998260498</v>
      </c>
    </row>
    <row r="7395" spans="1:8">
      <c r="A7395" s="1">
        <v>1427909189.8615601</v>
      </c>
      <c r="B7395" s="1">
        <v>0.80872177564020697</v>
      </c>
      <c r="C7395" s="1">
        <v>0</v>
      </c>
      <c r="D7395" s="1">
        <v>0.58621084690093905</v>
      </c>
      <c r="E7395" s="1">
        <v>0.54584263695610802</v>
      </c>
      <c r="F7395" s="1">
        <v>75.724876403808494</v>
      </c>
      <c r="H7395" s="2">
        <f t="shared" si="115"/>
        <v>230.86156010627747</v>
      </c>
    </row>
    <row r="7396" spans="1:8">
      <c r="A7396" s="1">
        <v>1427909189.8941901</v>
      </c>
      <c r="B7396" s="1">
        <v>0.68100592846476304</v>
      </c>
      <c r="C7396" s="1">
        <v>0</v>
      </c>
      <c r="D7396" s="1">
        <v>0.59483184814453105</v>
      </c>
      <c r="E7396" s="1">
        <v>0.54477914174397701</v>
      </c>
      <c r="F7396" s="1">
        <v>75.518524169921804</v>
      </c>
      <c r="H7396" s="2">
        <f t="shared" si="115"/>
        <v>230.89419007301331</v>
      </c>
    </row>
    <row r="7397" spans="1:8">
      <c r="A7397" s="1">
        <v>1427909189.9251599</v>
      </c>
      <c r="B7397" s="1">
        <v>0.77371466620482598</v>
      </c>
      <c r="C7397" s="1">
        <v>0</v>
      </c>
      <c r="D7397" s="1">
        <v>0.59454560279846103</v>
      </c>
      <c r="E7397" s="1">
        <v>0.54553150600857203</v>
      </c>
      <c r="F7397" s="1">
        <v>75.599220275878906</v>
      </c>
      <c r="H7397" s="2">
        <f t="shared" si="115"/>
        <v>230.92515993118286</v>
      </c>
    </row>
    <row r="7398" spans="1:8">
      <c r="A7398" s="1">
        <v>1427909189.9693201</v>
      </c>
      <c r="B7398" s="1">
        <v>0.73678398080929797</v>
      </c>
      <c r="C7398" s="1">
        <v>0</v>
      </c>
      <c r="D7398" s="1">
        <v>0.59476641416549603</v>
      </c>
      <c r="E7398" s="1">
        <v>0.54595392015245203</v>
      </c>
      <c r="F7398" s="1">
        <v>75.276580810546804</v>
      </c>
      <c r="H7398" s="2">
        <f t="shared" si="115"/>
        <v>230.96932005882263</v>
      </c>
    </row>
    <row r="7399" spans="1:8">
      <c r="A7399" s="1">
        <v>1427909190.0053301</v>
      </c>
      <c r="B7399" s="1">
        <v>0.70631220731970901</v>
      </c>
      <c r="C7399" s="1">
        <v>0</v>
      </c>
      <c r="D7399" s="1">
        <v>0.59292318820953305</v>
      </c>
      <c r="E7399" s="1">
        <v>0.54552957746717601</v>
      </c>
      <c r="F7399" s="1">
        <v>76.414039611816406</v>
      </c>
      <c r="H7399" s="2">
        <f t="shared" si="115"/>
        <v>231.00533008575439</v>
      </c>
    </row>
    <row r="7400" spans="1:8">
      <c r="A7400" s="1">
        <v>1427909190.03653</v>
      </c>
      <c r="B7400" s="1">
        <v>0.67415387370036794</v>
      </c>
      <c r="C7400" s="1">
        <v>0</v>
      </c>
      <c r="D7400" s="1">
        <v>0.59523096084594695</v>
      </c>
      <c r="E7400" s="1">
        <v>0.54693527221679605</v>
      </c>
      <c r="F7400" s="1">
        <v>74.843681335449205</v>
      </c>
      <c r="H7400" s="2">
        <f t="shared" si="115"/>
        <v>231.03653001785278</v>
      </c>
    </row>
    <row r="7401" spans="1:8">
      <c r="A7401" s="1">
        <v>1427909190.0664201</v>
      </c>
      <c r="B7401" s="1">
        <v>0.73730329084532498</v>
      </c>
      <c r="C7401" s="1">
        <v>0</v>
      </c>
      <c r="D7401" s="1">
        <v>0.59501304626464802</v>
      </c>
      <c r="E7401" s="1">
        <v>0.54701006147596498</v>
      </c>
      <c r="F7401" s="1">
        <v>74.936111450195298</v>
      </c>
      <c r="H7401" s="2">
        <f t="shared" si="115"/>
        <v>231.06642007827759</v>
      </c>
    </row>
    <row r="7402" spans="1:8">
      <c r="A7402" s="1">
        <v>1427909190.09675</v>
      </c>
      <c r="B7402" s="1">
        <v>0.77574860738476203</v>
      </c>
      <c r="C7402" s="1">
        <v>0</v>
      </c>
      <c r="D7402" s="1">
        <v>0.59518597126007</v>
      </c>
      <c r="E7402" s="1">
        <v>0.54674859576754997</v>
      </c>
      <c r="F7402" s="1">
        <v>74.927383422851506</v>
      </c>
      <c r="H7402" s="2">
        <f t="shared" si="115"/>
        <v>231.09675002098083</v>
      </c>
    </row>
    <row r="7403" spans="1:8">
      <c r="A7403" s="1">
        <v>1427909190.13219</v>
      </c>
      <c r="B7403" s="1">
        <v>0.75620845777280798</v>
      </c>
      <c r="C7403" s="1">
        <v>0</v>
      </c>
      <c r="D7403" s="1">
        <v>0.59505366086959799</v>
      </c>
      <c r="E7403" s="1">
        <v>0.54688650767008395</v>
      </c>
      <c r="F7403" s="1">
        <v>74.552276611328097</v>
      </c>
      <c r="H7403" s="2">
        <f t="shared" si="115"/>
        <v>231.13218998908997</v>
      </c>
    </row>
    <row r="7404" spans="1:8">
      <c r="A7404" s="1">
        <v>1427909190.19468</v>
      </c>
      <c r="B7404" s="1">
        <v>0.80388523902248499</v>
      </c>
      <c r="C7404" s="1">
        <v>0</v>
      </c>
      <c r="D7404" s="1">
        <v>0.59476554393768299</v>
      </c>
      <c r="E7404" s="1">
        <v>0.54792369206746405</v>
      </c>
      <c r="F7404" s="1">
        <v>74.490043640136705</v>
      </c>
      <c r="H7404" s="2">
        <f t="shared" si="115"/>
        <v>231.19467997550964</v>
      </c>
    </row>
    <row r="7405" spans="1:8">
      <c r="A7405" s="1">
        <v>1427909190.22522</v>
      </c>
      <c r="B7405" s="1">
        <v>0.75964588338725803</v>
      </c>
      <c r="C7405" s="1">
        <v>0</v>
      </c>
      <c r="D7405" s="1">
        <v>0.59392518997192301</v>
      </c>
      <c r="E7405" s="1">
        <v>0.54960778554280498</v>
      </c>
      <c r="F7405" s="1">
        <v>74.810874938964801</v>
      </c>
      <c r="H7405" s="2">
        <f t="shared" si="115"/>
        <v>231.22521996498108</v>
      </c>
    </row>
    <row r="7406" spans="1:8">
      <c r="A7406" s="1">
        <v>1427909190.26179</v>
      </c>
      <c r="B7406" s="1">
        <v>0.76563719615551395</v>
      </c>
      <c r="C7406" s="1">
        <v>0</v>
      </c>
      <c r="D7406" s="1">
        <v>0.59383894205093302</v>
      </c>
      <c r="E7406" s="1">
        <v>0.55221153895060204</v>
      </c>
      <c r="F7406" s="1">
        <v>74.875099182128906</v>
      </c>
      <c r="H7406" s="2">
        <f t="shared" si="115"/>
        <v>231.26179003715515</v>
      </c>
    </row>
    <row r="7407" spans="1:8">
      <c r="A7407" s="1">
        <v>1427909190.2930601</v>
      </c>
      <c r="B7407" s="1">
        <v>0</v>
      </c>
      <c r="C7407" s="1">
        <v>0</v>
      </c>
      <c r="D7407" s="1">
        <v>0</v>
      </c>
      <c r="E7407" s="1">
        <v>0</v>
      </c>
      <c r="F7407" s="1"/>
      <c r="H7407" s="2">
        <f t="shared" si="115"/>
        <v>231.2930600643158</v>
      </c>
    </row>
    <row r="7408" spans="1:8">
      <c r="A7408" s="1">
        <v>1427909190.32638</v>
      </c>
      <c r="B7408" s="1">
        <v>0.60543260980264302</v>
      </c>
      <c r="C7408" s="1">
        <v>0</v>
      </c>
      <c r="D7408" s="1">
        <v>0.55555448532104401</v>
      </c>
      <c r="E7408" s="1">
        <v>0.57322457631429002</v>
      </c>
      <c r="F7408" s="1">
        <v>72.320259094238196</v>
      </c>
      <c r="H7408" s="2">
        <f t="shared" si="115"/>
        <v>231.32638001441956</v>
      </c>
    </row>
    <row r="7409" spans="1:8">
      <c r="A7409" s="1">
        <v>1427909190.3584599</v>
      </c>
      <c r="B7409" s="1">
        <v>0.85128715982275505</v>
      </c>
      <c r="C7409" s="1">
        <v>0</v>
      </c>
      <c r="D7409" s="1">
        <v>0.55417599678039497</v>
      </c>
      <c r="E7409" s="1">
        <v>0.57529989878336496</v>
      </c>
      <c r="F7409" s="1">
        <v>74.089973449707003</v>
      </c>
      <c r="H7409" s="2">
        <f t="shared" si="115"/>
        <v>231.35845994949341</v>
      </c>
    </row>
    <row r="7410" spans="1:8">
      <c r="A7410" s="1">
        <v>1427909190.3924201</v>
      </c>
      <c r="B7410" s="1">
        <v>0.81992394867138996</v>
      </c>
      <c r="C7410" s="1">
        <v>0</v>
      </c>
      <c r="D7410" s="1">
        <v>0.55442202091216997</v>
      </c>
      <c r="E7410" s="1">
        <v>0.57543195088704402</v>
      </c>
      <c r="F7410" s="1">
        <v>74.314323425292898</v>
      </c>
      <c r="H7410" s="2">
        <f t="shared" si="115"/>
        <v>231.39242005348206</v>
      </c>
    </row>
    <row r="7411" spans="1:8">
      <c r="A7411" s="1">
        <v>1427909190.43328</v>
      </c>
      <c r="B7411" s="1">
        <v>0.89811809724400404</v>
      </c>
      <c r="C7411" s="1">
        <v>0</v>
      </c>
      <c r="D7411" s="1">
        <v>0.55429289340972798</v>
      </c>
      <c r="E7411" s="1">
        <v>0.57633137173122795</v>
      </c>
      <c r="F7411" s="1">
        <v>73.996978759765597</v>
      </c>
      <c r="H7411" s="2">
        <f t="shared" si="115"/>
        <v>231.4332799911499</v>
      </c>
    </row>
    <row r="7412" spans="1:8">
      <c r="A7412" s="1">
        <v>1427909190.4637401</v>
      </c>
      <c r="B7412" s="1">
        <v>0.62709665339711196</v>
      </c>
      <c r="C7412" s="1">
        <v>0</v>
      </c>
      <c r="D7412" s="1">
        <v>0.55560829639434794</v>
      </c>
      <c r="E7412" s="1">
        <v>0.57659352620442705</v>
      </c>
      <c r="F7412" s="1">
        <v>75.792404174804602</v>
      </c>
      <c r="H7412" s="2">
        <f t="shared" si="115"/>
        <v>231.46374011039734</v>
      </c>
    </row>
    <row r="7413" spans="1:8">
      <c r="A7413" s="1">
        <v>1427909190.4967501</v>
      </c>
      <c r="B7413" s="1">
        <v>0</v>
      </c>
      <c r="C7413" s="1">
        <v>0</v>
      </c>
      <c r="D7413" s="1">
        <v>0</v>
      </c>
      <c r="E7413" s="1">
        <v>0</v>
      </c>
      <c r="F7413" s="1"/>
      <c r="H7413" s="2">
        <f t="shared" si="115"/>
        <v>231.49675011634827</v>
      </c>
    </row>
    <row r="7414" spans="1:8">
      <c r="A7414" s="1">
        <v>1427909190.5296199</v>
      </c>
      <c r="B7414" s="1">
        <v>0</v>
      </c>
      <c r="C7414" s="1">
        <v>0</v>
      </c>
      <c r="D7414" s="1">
        <v>0</v>
      </c>
      <c r="E7414" s="1">
        <v>0</v>
      </c>
      <c r="F7414" s="1"/>
      <c r="H7414" s="2">
        <f t="shared" si="115"/>
        <v>231.52961993217468</v>
      </c>
    </row>
    <row r="7415" spans="1:8">
      <c r="A7415" s="1">
        <v>1427909190.56055</v>
      </c>
      <c r="B7415" s="1">
        <v>0.83452256132453995</v>
      </c>
      <c r="C7415" s="1">
        <v>0</v>
      </c>
      <c r="D7415" s="1">
        <v>0.55326101779937698</v>
      </c>
      <c r="E7415" s="1">
        <v>0.58230188157823304</v>
      </c>
      <c r="F7415" s="1">
        <v>72.778419494628906</v>
      </c>
      <c r="H7415" s="2">
        <f t="shared" si="115"/>
        <v>231.56054997444153</v>
      </c>
    </row>
    <row r="7416" spans="1:8">
      <c r="A7416" s="1">
        <v>1427909190.5912199</v>
      </c>
      <c r="B7416" s="1">
        <v>0.82647874823941003</v>
      </c>
      <c r="C7416" s="1">
        <v>0</v>
      </c>
      <c r="D7416" s="1">
        <v>0.55305198431015001</v>
      </c>
      <c r="E7416" s="1">
        <v>0.58027318318684795</v>
      </c>
      <c r="F7416" s="1">
        <v>72.756332397460895</v>
      </c>
      <c r="H7416" s="2">
        <f t="shared" si="115"/>
        <v>231.59121990203857</v>
      </c>
    </row>
    <row r="7417" spans="1:8">
      <c r="A7417" s="1">
        <v>1427909190.62762</v>
      </c>
      <c r="B7417" s="1">
        <v>0.82770071130573497</v>
      </c>
      <c r="C7417" s="1">
        <v>0</v>
      </c>
      <c r="D7417" s="1">
        <v>0.553188359737396</v>
      </c>
      <c r="E7417" s="1">
        <v>0.57977939181857596</v>
      </c>
      <c r="F7417" s="1">
        <v>72.913482666015597</v>
      </c>
      <c r="H7417" s="2">
        <f t="shared" si="115"/>
        <v>231.62761998176575</v>
      </c>
    </row>
    <row r="7418" spans="1:8">
      <c r="A7418" s="1">
        <v>1427909190.6540501</v>
      </c>
      <c r="B7418" s="1">
        <v>0.80041387466928204</v>
      </c>
      <c r="C7418" s="1">
        <v>0</v>
      </c>
      <c r="D7418" s="1">
        <v>0.55293450355529705</v>
      </c>
      <c r="E7418" s="1">
        <v>0.57995281219482397</v>
      </c>
      <c r="F7418" s="1">
        <v>73.02880859375</v>
      </c>
      <c r="H7418" s="2">
        <f t="shared" si="115"/>
        <v>231.65405011177063</v>
      </c>
    </row>
    <row r="7419" spans="1:8">
      <c r="A7419" s="1">
        <v>1427909190.6900599</v>
      </c>
      <c r="B7419" s="1">
        <v>0.825747551553354</v>
      </c>
      <c r="C7419" s="1">
        <v>0</v>
      </c>
      <c r="D7419" s="1">
        <v>0.55296251773834204</v>
      </c>
      <c r="E7419" s="1">
        <v>0.58128619723849795</v>
      </c>
      <c r="F7419" s="1">
        <v>72.9454345703125</v>
      </c>
      <c r="H7419" s="2">
        <f t="shared" si="115"/>
        <v>231.69005990028381</v>
      </c>
    </row>
    <row r="7420" spans="1:8">
      <c r="A7420" s="1">
        <v>1427909190.72382</v>
      </c>
      <c r="B7420" s="1">
        <v>0.91672689847189104</v>
      </c>
      <c r="C7420" s="1">
        <v>0</v>
      </c>
      <c r="D7420" s="1">
        <v>0.55328867435455298</v>
      </c>
      <c r="E7420" s="1">
        <v>0.58046686384412904</v>
      </c>
      <c r="F7420" s="1">
        <v>72.584022521972599</v>
      </c>
      <c r="H7420" s="2">
        <f t="shared" si="115"/>
        <v>231.72381997108459</v>
      </c>
    </row>
    <row r="7421" spans="1:8">
      <c r="A7421" s="1">
        <v>1427909190.7541699</v>
      </c>
      <c r="B7421" s="1">
        <v>0.83313467382605499</v>
      </c>
      <c r="C7421" s="1">
        <v>0</v>
      </c>
      <c r="D7421" s="1">
        <v>0.547013759613037</v>
      </c>
      <c r="E7421" s="1">
        <v>0.56639620463053297</v>
      </c>
      <c r="F7421" s="1">
        <v>72.691299438476506</v>
      </c>
      <c r="H7421" s="2">
        <f t="shared" si="115"/>
        <v>231.75416994094849</v>
      </c>
    </row>
    <row r="7422" spans="1:8">
      <c r="A7422" s="1">
        <v>1427909190.7850599</v>
      </c>
      <c r="B7422" s="1">
        <v>0.81061752047940505</v>
      </c>
      <c r="C7422" s="1">
        <v>0</v>
      </c>
      <c r="D7422" s="1">
        <v>0.54782360792160001</v>
      </c>
      <c r="E7422" s="1">
        <v>0.565895356072319</v>
      </c>
      <c r="F7422" s="1">
        <v>72.915214538574205</v>
      </c>
      <c r="H7422" s="2">
        <f t="shared" si="115"/>
        <v>231.78505992889404</v>
      </c>
    </row>
    <row r="7423" spans="1:8">
      <c r="A7423" s="1">
        <v>1427909190.8295701</v>
      </c>
      <c r="B7423" s="1">
        <v>0.83498958075061003</v>
      </c>
      <c r="C7423" s="1">
        <v>0</v>
      </c>
      <c r="D7423" s="1">
        <v>0.54861958026885904</v>
      </c>
      <c r="E7423" s="1">
        <v>0.56487462785508802</v>
      </c>
      <c r="F7423" s="1">
        <v>72.649940490722599</v>
      </c>
      <c r="H7423" s="2">
        <f t="shared" si="115"/>
        <v>231.82957005500793</v>
      </c>
    </row>
    <row r="7424" spans="1:8">
      <c r="A7424" s="1">
        <v>1427909190.85938</v>
      </c>
      <c r="B7424" s="1">
        <v>0.86013212150184404</v>
      </c>
      <c r="C7424" s="1">
        <v>0</v>
      </c>
      <c r="D7424" s="1">
        <v>0.54910346269607502</v>
      </c>
      <c r="E7424" s="1">
        <v>0.56434010399712398</v>
      </c>
      <c r="F7424" s="1">
        <v>72.733840942382798</v>
      </c>
      <c r="H7424" s="2">
        <f t="shared" si="115"/>
        <v>231.85938000679016</v>
      </c>
    </row>
    <row r="7425" spans="1:8">
      <c r="A7425" s="1">
        <v>1427909190.8899</v>
      </c>
      <c r="B7425" s="1">
        <v>0.86902338399411805</v>
      </c>
      <c r="C7425" s="1">
        <v>0</v>
      </c>
      <c r="D7425" s="1">
        <v>0.54894658327102597</v>
      </c>
      <c r="E7425" s="1">
        <v>0.56440190209282703</v>
      </c>
      <c r="F7425" s="1">
        <v>72.741394042968693</v>
      </c>
      <c r="H7425" s="2">
        <f t="shared" si="115"/>
        <v>231.88989996910095</v>
      </c>
    </row>
    <row r="7426" spans="1:8">
      <c r="A7426" s="1">
        <v>1427909190.9214201</v>
      </c>
      <c r="B7426" s="1">
        <v>0.85032834476470698</v>
      </c>
      <c r="C7426" s="1">
        <v>0</v>
      </c>
      <c r="D7426" s="1">
        <v>0.54819915294647203</v>
      </c>
      <c r="E7426" s="1">
        <v>0.56430416107177706</v>
      </c>
      <c r="F7426" s="1">
        <v>72.903594970703097</v>
      </c>
      <c r="H7426" s="2">
        <f t="shared" si="115"/>
        <v>231.92142009735107</v>
      </c>
    </row>
    <row r="7427" spans="1:8">
      <c r="A7427" s="1">
        <v>1427909190.9504099</v>
      </c>
      <c r="B7427" s="1">
        <v>0</v>
      </c>
      <c r="C7427" s="1">
        <v>0</v>
      </c>
      <c r="D7427" s="1">
        <v>0</v>
      </c>
      <c r="E7427" s="1">
        <v>0</v>
      </c>
      <c r="F7427" s="1"/>
      <c r="H7427" s="2">
        <f t="shared" ref="H7427:H7490" si="116">A7427-1427908959</f>
        <v>231.95040988922119</v>
      </c>
    </row>
    <row r="7428" spans="1:8">
      <c r="A7428" s="1">
        <v>1427909190.9830401</v>
      </c>
      <c r="B7428" s="1">
        <v>0.77650924522743703</v>
      </c>
      <c r="C7428" s="1">
        <v>0</v>
      </c>
      <c r="D7428" s="1">
        <v>0.56164755821227996</v>
      </c>
      <c r="E7428" s="1">
        <v>0.56853733062744105</v>
      </c>
      <c r="F7428" s="1">
        <v>72.493408203125</v>
      </c>
      <c r="H7428" s="2">
        <f t="shared" si="116"/>
        <v>231.98304009437561</v>
      </c>
    </row>
    <row r="7429" spans="1:8">
      <c r="A7429" s="1">
        <v>1427909191.01739</v>
      </c>
      <c r="B7429" s="1">
        <v>0.82696930841041805</v>
      </c>
      <c r="C7429" s="1">
        <v>0</v>
      </c>
      <c r="D7429" s="1">
        <v>0.56144306659698395</v>
      </c>
      <c r="E7429" s="1">
        <v>0.56793032752143002</v>
      </c>
      <c r="F7429" s="1">
        <v>72.337196350097599</v>
      </c>
      <c r="H7429" s="2">
        <f t="shared" si="116"/>
        <v>232.01739001274109</v>
      </c>
    </row>
    <row r="7430" spans="1:8">
      <c r="A7430" s="1">
        <v>1427909191.0583501</v>
      </c>
      <c r="B7430" s="1">
        <v>0.81148212329539104</v>
      </c>
      <c r="C7430" s="1">
        <v>0</v>
      </c>
      <c r="D7430" s="1">
        <v>0.56149933338165203</v>
      </c>
      <c r="E7430" s="1">
        <v>0.56791046990288596</v>
      </c>
      <c r="F7430" s="1">
        <v>72.415115356445298</v>
      </c>
      <c r="H7430" s="2">
        <f t="shared" si="116"/>
        <v>232.05835008621216</v>
      </c>
    </row>
    <row r="7431" spans="1:8">
      <c r="A7431" s="1">
        <v>1427909191.0906999</v>
      </c>
      <c r="B7431" s="1">
        <v>0.78613562145692994</v>
      </c>
      <c r="C7431" s="1">
        <v>0</v>
      </c>
      <c r="D7431" s="1">
        <v>0.56102098226547203</v>
      </c>
      <c r="E7431" s="1">
        <v>0.56796930101182697</v>
      </c>
      <c r="F7431" s="1">
        <v>72.318908691406193</v>
      </c>
      <c r="H7431" s="2">
        <f t="shared" si="116"/>
        <v>232.09069991111755</v>
      </c>
    </row>
    <row r="7432" spans="1:8">
      <c r="A7432" s="1">
        <v>1427909191.1226399</v>
      </c>
      <c r="B7432" s="1">
        <v>0.77629178686667999</v>
      </c>
      <c r="C7432" s="1">
        <v>0</v>
      </c>
      <c r="D7432" s="1">
        <v>0.56027128696441597</v>
      </c>
      <c r="E7432" s="1">
        <v>0.56800210740831103</v>
      </c>
      <c r="F7432" s="1">
        <v>72.179458618164006</v>
      </c>
      <c r="H7432" s="2">
        <f t="shared" si="116"/>
        <v>232.12263989448547</v>
      </c>
    </row>
    <row r="7433" spans="1:8">
      <c r="A7433" s="1">
        <v>1427909191.15379</v>
      </c>
      <c r="B7433" s="1">
        <v>0.79667054212756305</v>
      </c>
      <c r="C7433" s="1">
        <v>0</v>
      </c>
      <c r="D7433" s="1">
        <v>0.55950247049331603</v>
      </c>
      <c r="E7433" s="1">
        <v>0.56817213694254498</v>
      </c>
      <c r="F7433" s="1">
        <v>72.204856872558494</v>
      </c>
      <c r="H7433" s="2">
        <f t="shared" si="116"/>
        <v>232.15378999710083</v>
      </c>
    </row>
    <row r="7434" spans="1:8">
      <c r="A7434" s="1">
        <v>1427909191.18683</v>
      </c>
      <c r="B7434" s="1">
        <v>0.83585363377449895</v>
      </c>
      <c r="C7434" s="1">
        <v>0</v>
      </c>
      <c r="D7434" s="1">
        <v>0.55986565351486195</v>
      </c>
      <c r="E7434" s="1">
        <v>0.56941028171115404</v>
      </c>
      <c r="F7434" s="1">
        <v>71.833389282226506</v>
      </c>
      <c r="H7434" s="2">
        <f t="shared" si="116"/>
        <v>232.18683004379272</v>
      </c>
    </row>
    <row r="7435" spans="1:8">
      <c r="A7435" s="1">
        <v>1427909191.2186</v>
      </c>
      <c r="B7435" s="1">
        <v>0.80974301260307402</v>
      </c>
      <c r="C7435" s="1">
        <v>0</v>
      </c>
      <c r="D7435" s="1">
        <v>0.56017906665801898</v>
      </c>
      <c r="E7435" s="1">
        <v>0.56854843563503599</v>
      </c>
      <c r="F7435" s="1">
        <v>71.455871582031193</v>
      </c>
      <c r="H7435" s="2">
        <f t="shared" si="116"/>
        <v>232.21860003471375</v>
      </c>
    </row>
    <row r="7436" spans="1:8">
      <c r="A7436" s="1">
        <v>1427909191.25246</v>
      </c>
      <c r="B7436" s="1">
        <v>0.83191153670817697</v>
      </c>
      <c r="C7436" s="1">
        <v>0</v>
      </c>
      <c r="D7436" s="1">
        <v>0.56101562976837105</v>
      </c>
      <c r="E7436" s="1">
        <v>0.56716980404324002</v>
      </c>
      <c r="F7436" s="1">
        <v>70.953582763671804</v>
      </c>
      <c r="H7436" s="2">
        <f t="shared" si="116"/>
        <v>232.25246000289917</v>
      </c>
    </row>
    <row r="7437" spans="1:8">
      <c r="A7437" s="1">
        <v>1427909191.2862501</v>
      </c>
      <c r="B7437" s="1">
        <v>0.83260363330102904</v>
      </c>
      <c r="C7437" s="1">
        <v>0</v>
      </c>
      <c r="D7437" s="1">
        <v>0.56044670343398995</v>
      </c>
      <c r="E7437" s="1">
        <v>0.56789251963297505</v>
      </c>
      <c r="F7437" s="1">
        <v>70.867080688476506</v>
      </c>
      <c r="H7437" s="2">
        <f t="shared" si="116"/>
        <v>232.28625011444092</v>
      </c>
    </row>
    <row r="7438" spans="1:8">
      <c r="A7438" s="1">
        <v>1427909191.31405</v>
      </c>
      <c r="B7438" s="1">
        <v>0.80777392056252595</v>
      </c>
      <c r="C7438" s="1">
        <v>0</v>
      </c>
      <c r="D7438" s="1">
        <v>0.559844422340393</v>
      </c>
      <c r="E7438" s="1">
        <v>0.56822157965765996</v>
      </c>
      <c r="F7438" s="1">
        <v>70.438987731933494</v>
      </c>
      <c r="H7438" s="2">
        <f t="shared" si="116"/>
        <v>232.31404995918274</v>
      </c>
    </row>
    <row r="7439" spans="1:8">
      <c r="A7439" s="1">
        <v>1427909191.35481</v>
      </c>
      <c r="B7439" s="1">
        <v>0.84757740232674905</v>
      </c>
      <c r="C7439" s="1">
        <v>0</v>
      </c>
      <c r="D7439" s="1">
        <v>0.55963188409805198</v>
      </c>
      <c r="E7439" s="1">
        <v>0.56849399142795098</v>
      </c>
      <c r="F7439" s="1">
        <v>70.453941345214801</v>
      </c>
      <c r="H7439" s="2">
        <f t="shared" si="116"/>
        <v>232.35480999946594</v>
      </c>
    </row>
    <row r="7440" spans="1:8">
      <c r="A7440" s="1">
        <v>1427909191.38921</v>
      </c>
      <c r="B7440" s="1">
        <v>0.80506817898145999</v>
      </c>
      <c r="C7440" s="1">
        <v>0</v>
      </c>
      <c r="D7440" s="1">
        <v>0.55935475826263403</v>
      </c>
      <c r="E7440" s="1">
        <v>0.56784485710991695</v>
      </c>
      <c r="F7440" s="1">
        <v>70.529342651367102</v>
      </c>
      <c r="H7440" s="2">
        <f t="shared" si="116"/>
        <v>232.38920998573303</v>
      </c>
    </row>
    <row r="7441" spans="1:8">
      <c r="A7441" s="1">
        <v>1427909191.4214101</v>
      </c>
      <c r="B7441" s="1">
        <v>0.79359139063205997</v>
      </c>
      <c r="C7441" s="1">
        <v>0</v>
      </c>
      <c r="D7441" s="1">
        <v>0.55928367376327504</v>
      </c>
      <c r="E7441" s="1">
        <v>0.56706174214680904</v>
      </c>
      <c r="F7441" s="1">
        <v>70.3189697265625</v>
      </c>
      <c r="H7441" s="2">
        <f t="shared" si="116"/>
        <v>232.42141008377075</v>
      </c>
    </row>
    <row r="7442" spans="1:8">
      <c r="A7442" s="1">
        <v>1427909191.4491701</v>
      </c>
      <c r="B7442" s="1">
        <v>0.78683700323954997</v>
      </c>
      <c r="C7442" s="1">
        <v>0</v>
      </c>
      <c r="D7442" s="1">
        <v>0.55930045843124299</v>
      </c>
      <c r="E7442" s="1">
        <v>0.56637802124023395</v>
      </c>
      <c r="F7442" s="1">
        <v>70.241889953613196</v>
      </c>
      <c r="H7442" s="2">
        <f t="shared" si="116"/>
        <v>232.44917011260986</v>
      </c>
    </row>
    <row r="7443" spans="1:8">
      <c r="A7443" s="1">
        <v>1427909191.4832201</v>
      </c>
      <c r="B7443" s="1">
        <v>0.80190549412216106</v>
      </c>
      <c r="C7443" s="1">
        <v>0</v>
      </c>
      <c r="D7443" s="1">
        <v>0.55910354852676303</v>
      </c>
      <c r="E7443" s="1">
        <v>0.56572825113932201</v>
      </c>
      <c r="F7443" s="1">
        <v>70.130073547363196</v>
      </c>
      <c r="H7443" s="2">
        <f t="shared" si="116"/>
        <v>232.48322010040283</v>
      </c>
    </row>
    <row r="7444" spans="1:8">
      <c r="A7444" s="1">
        <v>1427909191.5143499</v>
      </c>
      <c r="B7444" s="1">
        <v>0.79495055589811103</v>
      </c>
      <c r="C7444" s="1">
        <v>0</v>
      </c>
      <c r="D7444" s="1">
        <v>0.55938729047775204</v>
      </c>
      <c r="E7444" s="1">
        <v>0.56568932003445005</v>
      </c>
      <c r="F7444" s="1">
        <v>70.011909484863196</v>
      </c>
      <c r="H7444" s="2">
        <f t="shared" si="116"/>
        <v>232.51434993743896</v>
      </c>
    </row>
    <row r="7445" spans="1:8">
      <c r="A7445" s="1">
        <v>1427909191.54638</v>
      </c>
      <c r="B7445" s="1">
        <v>0.781884261642951</v>
      </c>
      <c r="C7445" s="1">
        <v>0</v>
      </c>
      <c r="D7445" s="1">
        <v>0.55890531539916899</v>
      </c>
      <c r="E7445" s="1">
        <v>0.56508312225341695</v>
      </c>
      <c r="F7445" s="1">
        <v>70.178001403808494</v>
      </c>
      <c r="H7445" s="2">
        <f t="shared" si="116"/>
        <v>232.54638004302979</v>
      </c>
    </row>
    <row r="7446" spans="1:8">
      <c r="A7446" s="1">
        <v>1427909191.5792999</v>
      </c>
      <c r="B7446" s="1">
        <v>0.80337766658375498</v>
      </c>
      <c r="C7446" s="1">
        <v>0</v>
      </c>
      <c r="D7446" s="1">
        <v>0.558801710605621</v>
      </c>
      <c r="E7446" s="1">
        <v>0.56495867835150804</v>
      </c>
      <c r="F7446" s="1">
        <v>70.203102111816406</v>
      </c>
      <c r="H7446" s="2">
        <f t="shared" si="116"/>
        <v>232.57929992675781</v>
      </c>
    </row>
    <row r="7447" spans="1:8">
      <c r="A7447" s="1">
        <v>1427909191.6224999</v>
      </c>
      <c r="B7447" s="1">
        <v>0.80929719431618397</v>
      </c>
      <c r="C7447" s="1">
        <v>0</v>
      </c>
      <c r="D7447" s="1">
        <v>0.55965493917465203</v>
      </c>
      <c r="E7447" s="1">
        <v>0.56546696556939002</v>
      </c>
      <c r="F7447" s="1">
        <v>69.653854370117102</v>
      </c>
      <c r="H7447" s="2">
        <f t="shared" si="116"/>
        <v>232.62249994277954</v>
      </c>
    </row>
    <row r="7448" spans="1:8">
      <c r="A7448" s="1">
        <v>1427909191.6538799</v>
      </c>
      <c r="B7448" s="1">
        <v>0.81096011498259701</v>
      </c>
      <c r="C7448" s="1">
        <v>0</v>
      </c>
      <c r="D7448" s="1">
        <v>0.55998134613037098</v>
      </c>
      <c r="E7448" s="1">
        <v>0.56588397555880998</v>
      </c>
      <c r="F7448" s="1">
        <v>69.640998840332003</v>
      </c>
      <c r="H7448" s="2">
        <f t="shared" si="116"/>
        <v>232.65387988090515</v>
      </c>
    </row>
    <row r="7449" spans="1:8">
      <c r="A7449" s="1">
        <v>1427909191.68486</v>
      </c>
      <c r="B7449" s="1">
        <v>0.79943389120606401</v>
      </c>
      <c r="C7449" s="1">
        <v>0</v>
      </c>
      <c r="D7449" s="1">
        <v>0.56008700132369904</v>
      </c>
      <c r="E7449" s="1">
        <v>0.56633978949652697</v>
      </c>
      <c r="F7449" s="1">
        <v>69.412155151367102</v>
      </c>
      <c r="H7449" s="2">
        <f t="shared" si="116"/>
        <v>232.68485999107361</v>
      </c>
    </row>
    <row r="7450" spans="1:8">
      <c r="A7450" s="1">
        <v>1427909191.7163401</v>
      </c>
      <c r="B7450" s="1">
        <v>0.81907192743255497</v>
      </c>
      <c r="C7450" s="1">
        <v>0</v>
      </c>
      <c r="D7450" s="1">
        <v>0.56000219583511301</v>
      </c>
      <c r="E7450" s="1">
        <v>0.56660219828287695</v>
      </c>
      <c r="F7450" s="1">
        <v>69.211730957031193</v>
      </c>
      <c r="H7450" s="2">
        <f t="shared" si="116"/>
        <v>232.71634006500244</v>
      </c>
    </row>
    <row r="7451" spans="1:8">
      <c r="A7451" s="1">
        <v>1427909191.7448699</v>
      </c>
      <c r="B7451" s="1">
        <v>0.78766432730918601</v>
      </c>
      <c r="C7451" s="1">
        <v>0</v>
      </c>
      <c r="D7451" s="1">
        <v>0.559541010856628</v>
      </c>
      <c r="E7451" s="1">
        <v>0.56649095747205902</v>
      </c>
      <c r="F7451" s="1">
        <v>68.869949340820298</v>
      </c>
      <c r="H7451" s="2">
        <f t="shared" si="116"/>
        <v>232.74486994743347</v>
      </c>
    </row>
    <row r="7452" spans="1:8">
      <c r="A7452" s="1">
        <v>1427909191.7795601</v>
      </c>
      <c r="B7452" s="1">
        <v>0.81402182527950395</v>
      </c>
      <c r="C7452" s="1">
        <v>0</v>
      </c>
      <c r="D7452" s="1">
        <v>0.55927814245223895</v>
      </c>
      <c r="E7452" s="1">
        <v>0.56682514614529</v>
      </c>
      <c r="F7452" s="1">
        <v>68.672637939453097</v>
      </c>
      <c r="H7452" s="2">
        <f t="shared" si="116"/>
        <v>232.77956008911133</v>
      </c>
    </row>
    <row r="7453" spans="1:8">
      <c r="A7453" s="1">
        <v>1427909191.8106201</v>
      </c>
      <c r="B7453" s="1">
        <v>0.78508492300380595</v>
      </c>
      <c r="C7453" s="1">
        <v>0</v>
      </c>
      <c r="D7453" s="1">
        <v>0.55888903141021695</v>
      </c>
      <c r="E7453" s="1">
        <v>0.56698270373874204</v>
      </c>
      <c r="F7453" s="1">
        <v>68.721038818359304</v>
      </c>
      <c r="H7453" s="2">
        <f t="shared" si="116"/>
        <v>232.81062006950378</v>
      </c>
    </row>
    <row r="7454" spans="1:8">
      <c r="A7454" s="1">
        <v>1427909191.84306</v>
      </c>
      <c r="B7454" s="1">
        <v>0.79983325162651997</v>
      </c>
      <c r="C7454" s="1">
        <v>0</v>
      </c>
      <c r="D7454" s="1">
        <v>0.55822598934173495</v>
      </c>
      <c r="E7454" s="1">
        <v>0.56557468838161795</v>
      </c>
      <c r="F7454" s="1">
        <v>68.520462036132798</v>
      </c>
      <c r="H7454" s="2">
        <f t="shared" si="116"/>
        <v>232.84306001663208</v>
      </c>
    </row>
    <row r="7455" spans="1:8">
      <c r="A7455" s="1">
        <v>1427909191.8780701</v>
      </c>
      <c r="B7455" s="1">
        <v>0</v>
      </c>
      <c r="C7455" s="1">
        <v>0</v>
      </c>
      <c r="D7455" s="1">
        <v>0</v>
      </c>
      <c r="E7455" s="1">
        <v>0</v>
      </c>
      <c r="F7455" s="1"/>
      <c r="H7455" s="2">
        <f t="shared" si="116"/>
        <v>232.87807011604309</v>
      </c>
    </row>
    <row r="7456" spans="1:8">
      <c r="A7456" s="1">
        <v>1427909191.9082899</v>
      </c>
      <c r="B7456" s="1">
        <v>0</v>
      </c>
      <c r="C7456" s="1">
        <v>0</v>
      </c>
      <c r="D7456" s="1">
        <v>0</v>
      </c>
      <c r="E7456" s="1">
        <v>0</v>
      </c>
      <c r="F7456" s="1"/>
      <c r="H7456" s="2">
        <f t="shared" si="116"/>
        <v>232.90828990936279</v>
      </c>
    </row>
    <row r="7457" spans="1:8">
      <c r="A7457" s="1">
        <v>1427909191.94961</v>
      </c>
      <c r="B7457" s="1">
        <v>0.75614994350581199</v>
      </c>
      <c r="C7457" s="1">
        <v>0</v>
      </c>
      <c r="D7457" s="1">
        <v>0.62976430654525695</v>
      </c>
      <c r="E7457" s="1">
        <v>0.4427400165134</v>
      </c>
      <c r="F7457" s="1">
        <v>67.083778381347599</v>
      </c>
      <c r="H7457" s="2">
        <f t="shared" si="116"/>
        <v>232.94960999488831</v>
      </c>
    </row>
    <row r="7458" spans="1:8">
      <c r="A7458" s="1">
        <v>1427909191.9806299</v>
      </c>
      <c r="B7458" s="1">
        <v>0.88951688003504603</v>
      </c>
      <c r="C7458" s="1">
        <v>0</v>
      </c>
      <c r="D7458" s="1">
        <v>0.62919915914535496</v>
      </c>
      <c r="E7458" s="1">
        <v>0.44345711602104998</v>
      </c>
      <c r="F7458" s="1">
        <v>66.769638061523395</v>
      </c>
      <c r="H7458" s="2">
        <f t="shared" si="116"/>
        <v>232.98062992095947</v>
      </c>
    </row>
    <row r="7459" spans="1:8">
      <c r="A7459" s="1">
        <v>1427909192.0116301</v>
      </c>
      <c r="B7459" s="1">
        <v>0.85492455692257197</v>
      </c>
      <c r="C7459" s="1">
        <v>0</v>
      </c>
      <c r="D7459" s="1">
        <v>0.62906908988952603</v>
      </c>
      <c r="E7459" s="1">
        <v>0.44394539727104998</v>
      </c>
      <c r="F7459" s="1">
        <v>67.143943786620994</v>
      </c>
      <c r="H7459" s="2">
        <f t="shared" si="116"/>
        <v>233.01163005828857</v>
      </c>
    </row>
    <row r="7460" spans="1:8">
      <c r="A7460" s="1">
        <v>1427909192.0419099</v>
      </c>
      <c r="B7460" s="1">
        <v>0.86507227061580405</v>
      </c>
      <c r="C7460" s="1">
        <v>0</v>
      </c>
      <c r="D7460" s="1">
        <v>0.62904354333877499</v>
      </c>
      <c r="E7460" s="1">
        <v>0.44405415852864499</v>
      </c>
      <c r="F7460" s="1">
        <v>66.663444519042898</v>
      </c>
      <c r="H7460" s="2">
        <f t="shared" si="116"/>
        <v>233.04190993309021</v>
      </c>
    </row>
    <row r="7461" spans="1:8">
      <c r="A7461" s="1">
        <v>1427909192.0756299</v>
      </c>
      <c r="B7461" s="1">
        <v>0.65026243710373499</v>
      </c>
      <c r="C7461" s="1">
        <v>0</v>
      </c>
      <c r="D7461" s="1">
        <v>0.63113664388656598</v>
      </c>
      <c r="E7461" s="1">
        <v>0.44370722240871802</v>
      </c>
      <c r="F7461" s="1">
        <v>64.768516540527301</v>
      </c>
      <c r="H7461" s="2">
        <f t="shared" si="116"/>
        <v>233.0756299495697</v>
      </c>
    </row>
    <row r="7462" spans="1:8">
      <c r="A7462" s="1">
        <v>1427909192.10834</v>
      </c>
      <c r="B7462" s="1">
        <v>0</v>
      </c>
      <c r="C7462" s="1">
        <v>0</v>
      </c>
      <c r="D7462" s="1">
        <v>0</v>
      </c>
      <c r="E7462" s="1">
        <v>0</v>
      </c>
      <c r="F7462" s="1"/>
      <c r="H7462" s="2">
        <f t="shared" si="116"/>
        <v>233.10834002494812</v>
      </c>
    </row>
    <row r="7463" spans="1:8">
      <c r="A7463" s="1">
        <v>1427909192.15065</v>
      </c>
      <c r="B7463" s="1">
        <v>0</v>
      </c>
      <c r="C7463" s="1">
        <v>0</v>
      </c>
      <c r="D7463" s="1">
        <v>0</v>
      </c>
      <c r="E7463" s="1">
        <v>0</v>
      </c>
      <c r="F7463" s="1"/>
      <c r="H7463" s="2">
        <f t="shared" si="116"/>
        <v>233.15065002441406</v>
      </c>
    </row>
    <row r="7464" spans="1:8">
      <c r="A7464" s="1">
        <v>1427909192.1704099</v>
      </c>
      <c r="B7464" s="1">
        <v>0</v>
      </c>
      <c r="C7464" s="1">
        <v>0</v>
      </c>
      <c r="D7464" s="1">
        <v>0</v>
      </c>
      <c r="E7464" s="1">
        <v>0</v>
      </c>
      <c r="F7464" s="1"/>
      <c r="H7464" s="2">
        <f t="shared" si="116"/>
        <v>233.17040991783142</v>
      </c>
    </row>
    <row r="7465" spans="1:8">
      <c r="A7465" s="1">
        <v>1427909192.21473</v>
      </c>
      <c r="B7465" s="1">
        <v>1</v>
      </c>
      <c r="C7465" s="1">
        <v>0</v>
      </c>
      <c r="D7465" s="1">
        <v>0.63034439086913996</v>
      </c>
      <c r="E7465" s="1">
        <v>0.61730410257975199</v>
      </c>
      <c r="F7465" s="1">
        <v>64.577049255370994</v>
      </c>
      <c r="H7465" s="2">
        <f t="shared" si="116"/>
        <v>233.21473002433777</v>
      </c>
    </row>
    <row r="7466" spans="1:8">
      <c r="A7466" s="1">
        <v>1427909192.2444699</v>
      </c>
      <c r="B7466" s="1">
        <v>0.91581699093898805</v>
      </c>
      <c r="C7466" s="1">
        <v>0</v>
      </c>
      <c r="D7466" s="1">
        <v>0.62930802702903699</v>
      </c>
      <c r="E7466" s="1">
        <v>0.61655900743272496</v>
      </c>
      <c r="F7466" s="1">
        <v>65.195487976074205</v>
      </c>
      <c r="H7466" s="2">
        <f t="shared" si="116"/>
        <v>233.24446988105774</v>
      </c>
    </row>
    <row r="7467" spans="1:8">
      <c r="A7467" s="1">
        <v>1427909192.27878</v>
      </c>
      <c r="B7467" s="1">
        <v>1</v>
      </c>
      <c r="C7467" s="1">
        <v>0</v>
      </c>
      <c r="D7467" s="1">
        <v>0.629011875391006</v>
      </c>
      <c r="E7467" s="1">
        <v>0.61622098286946603</v>
      </c>
      <c r="F7467" s="1">
        <v>65.133705139160099</v>
      </c>
      <c r="H7467" s="2">
        <f t="shared" si="116"/>
        <v>233.27877998352051</v>
      </c>
    </row>
    <row r="7468" spans="1:8">
      <c r="A7468" s="1">
        <v>1427909192.3132701</v>
      </c>
      <c r="B7468" s="1">
        <v>1</v>
      </c>
      <c r="C7468" s="1">
        <v>0</v>
      </c>
      <c r="D7468" s="1">
        <v>0.628973317146301</v>
      </c>
      <c r="E7468" s="1">
        <v>0.61609394285413899</v>
      </c>
      <c r="F7468" s="1">
        <v>65.076004028320298</v>
      </c>
      <c r="H7468" s="2">
        <f t="shared" si="116"/>
        <v>233.3132700920105</v>
      </c>
    </row>
    <row r="7469" spans="1:8">
      <c r="A7469" s="1">
        <v>1427909192.3418801</v>
      </c>
      <c r="B7469" s="1">
        <v>1</v>
      </c>
      <c r="C7469" s="1">
        <v>0</v>
      </c>
      <c r="D7469" s="1">
        <v>0.62888413071632299</v>
      </c>
      <c r="E7469" s="1">
        <v>0.616231144799126</v>
      </c>
      <c r="F7469" s="1">
        <v>65.019912719726506</v>
      </c>
      <c r="H7469" s="2">
        <f t="shared" si="116"/>
        <v>233.34188008308411</v>
      </c>
    </row>
    <row r="7470" spans="1:8">
      <c r="A7470" s="1">
        <v>1427909192.3747699</v>
      </c>
      <c r="B7470" s="1">
        <v>1</v>
      </c>
      <c r="C7470" s="1">
        <v>0</v>
      </c>
      <c r="D7470" s="1">
        <v>0.62875710725784295</v>
      </c>
      <c r="E7470" s="1">
        <v>0.616331916385226</v>
      </c>
      <c r="F7470" s="1">
        <v>65.015243530273395</v>
      </c>
      <c r="H7470" s="2">
        <f t="shared" si="116"/>
        <v>233.37476992607117</v>
      </c>
    </row>
    <row r="7471" spans="1:8">
      <c r="A7471" s="1">
        <v>1427909192.4086101</v>
      </c>
      <c r="B7471" s="1">
        <v>1</v>
      </c>
      <c r="C7471" s="1">
        <v>0</v>
      </c>
      <c r="D7471" s="1">
        <v>0.62841365337371802</v>
      </c>
      <c r="E7471" s="1">
        <v>0.61695661544799796</v>
      </c>
      <c r="F7471" s="1">
        <v>65.108482360839801</v>
      </c>
      <c r="H7471" s="2">
        <f t="shared" si="116"/>
        <v>233.40861010551453</v>
      </c>
    </row>
    <row r="7472" spans="1:8">
      <c r="A7472" s="1">
        <v>1427909192.4423599</v>
      </c>
      <c r="B7472" s="1">
        <v>1</v>
      </c>
      <c r="C7472" s="1">
        <v>0</v>
      </c>
      <c r="D7472" s="1">
        <v>0.62804732322692802</v>
      </c>
      <c r="E7472" s="1">
        <v>0.61724175347222199</v>
      </c>
      <c r="F7472" s="1">
        <v>65.120391845703097</v>
      </c>
      <c r="H7472" s="2">
        <f t="shared" si="116"/>
        <v>233.44235992431641</v>
      </c>
    </row>
    <row r="7473" spans="1:8">
      <c r="A7473" s="1">
        <v>1427909192.46977</v>
      </c>
      <c r="B7473" s="1">
        <v>1</v>
      </c>
      <c r="C7473" s="1">
        <v>0</v>
      </c>
      <c r="D7473" s="1">
        <v>0.62769892215728695</v>
      </c>
      <c r="E7473" s="1">
        <v>0.61766208012898705</v>
      </c>
      <c r="F7473" s="1">
        <v>65.124610900878906</v>
      </c>
      <c r="H7473" s="2">
        <f t="shared" si="116"/>
        <v>233.4697699546814</v>
      </c>
    </row>
    <row r="7474" spans="1:8">
      <c r="A7474" s="1">
        <v>1427909192.5043499</v>
      </c>
      <c r="B7474" s="1">
        <v>0.73625286495853504</v>
      </c>
      <c r="C7474" s="1">
        <v>0</v>
      </c>
      <c r="D7474" s="1">
        <v>0.62422152161598199</v>
      </c>
      <c r="E7474" s="1">
        <v>0.62582320107353995</v>
      </c>
      <c r="F7474" s="1">
        <v>60.555919647216697</v>
      </c>
      <c r="H7474" s="2">
        <f t="shared" si="116"/>
        <v>233.50434994697571</v>
      </c>
    </row>
    <row r="7475" spans="1:8">
      <c r="A7475" s="1">
        <v>1427909192.5334101</v>
      </c>
      <c r="B7475" s="1">
        <v>0</v>
      </c>
      <c r="C7475" s="1">
        <v>0</v>
      </c>
      <c r="D7475" s="1">
        <v>0</v>
      </c>
      <c r="E7475" s="1">
        <v>0</v>
      </c>
      <c r="F7475" s="1"/>
      <c r="H7475" s="2">
        <f t="shared" si="116"/>
        <v>233.53341007232666</v>
      </c>
    </row>
    <row r="7476" spans="1:8">
      <c r="A7476" s="1">
        <v>1427909192.56723</v>
      </c>
      <c r="B7476" s="1">
        <v>0.71883753815509299</v>
      </c>
      <c r="C7476" s="1">
        <v>0</v>
      </c>
      <c r="D7476" s="1">
        <v>0.61791064739227197</v>
      </c>
      <c r="E7476" s="1">
        <v>0.628754976060655</v>
      </c>
      <c r="F7476" s="1">
        <v>66.495704650878906</v>
      </c>
      <c r="H7476" s="2">
        <f t="shared" si="116"/>
        <v>233.5672299861908</v>
      </c>
    </row>
    <row r="7477" spans="1:8">
      <c r="A7477" s="1">
        <v>1427909192.6038499</v>
      </c>
      <c r="B7477" s="1">
        <v>0</v>
      </c>
      <c r="C7477" s="1">
        <v>0</v>
      </c>
      <c r="D7477" s="1">
        <v>0</v>
      </c>
      <c r="E7477" s="1">
        <v>0</v>
      </c>
      <c r="F7477" s="1"/>
      <c r="H7477" s="2">
        <f t="shared" si="116"/>
        <v>233.6038498878479</v>
      </c>
    </row>
    <row r="7478" spans="1:8">
      <c r="A7478" s="1">
        <v>1427909192.6455801</v>
      </c>
      <c r="B7478" s="1">
        <v>0</v>
      </c>
      <c r="C7478" s="1">
        <v>0</v>
      </c>
      <c r="D7478" s="1">
        <v>0</v>
      </c>
      <c r="E7478" s="1">
        <v>0</v>
      </c>
      <c r="F7478" s="1"/>
      <c r="H7478" s="2">
        <f t="shared" si="116"/>
        <v>233.64558005332947</v>
      </c>
    </row>
    <row r="7479" spans="1:8">
      <c r="A7479" s="1">
        <v>1427909192.6738701</v>
      </c>
      <c r="B7479" s="1">
        <v>0</v>
      </c>
      <c r="C7479" s="1">
        <v>0</v>
      </c>
      <c r="D7479" s="1">
        <v>0</v>
      </c>
      <c r="E7479" s="1">
        <v>0</v>
      </c>
      <c r="F7479" s="1"/>
      <c r="H7479" s="2">
        <f t="shared" si="116"/>
        <v>233.67387008666992</v>
      </c>
    </row>
    <row r="7480" spans="1:8">
      <c r="A7480" s="1">
        <v>1427909192.7067201</v>
      </c>
      <c r="B7480" s="1">
        <v>0</v>
      </c>
      <c r="C7480" s="1">
        <v>0</v>
      </c>
      <c r="D7480" s="1">
        <v>0</v>
      </c>
      <c r="E7480" s="1">
        <v>0</v>
      </c>
      <c r="F7480" s="1"/>
      <c r="H7480" s="2">
        <f t="shared" si="116"/>
        <v>233.70672011375427</v>
      </c>
    </row>
    <row r="7481" spans="1:8">
      <c r="A7481" s="1">
        <v>1427909192.74139</v>
      </c>
      <c r="B7481" s="1">
        <v>0</v>
      </c>
      <c r="C7481" s="1">
        <v>0</v>
      </c>
      <c r="D7481" s="1">
        <v>0</v>
      </c>
      <c r="E7481" s="1">
        <v>0</v>
      </c>
      <c r="F7481" s="1"/>
      <c r="H7481" s="2">
        <f t="shared" si="116"/>
        <v>233.74138998985291</v>
      </c>
    </row>
    <row r="7482" spans="1:8">
      <c r="A7482" s="1">
        <v>1427909192.77405</v>
      </c>
      <c r="B7482" s="1">
        <v>0</v>
      </c>
      <c r="C7482" s="1">
        <v>0</v>
      </c>
      <c r="D7482" s="1">
        <v>0</v>
      </c>
      <c r="E7482" s="1">
        <v>0</v>
      </c>
      <c r="F7482" s="1"/>
      <c r="H7482" s="2">
        <f t="shared" si="116"/>
        <v>233.77404999732971</v>
      </c>
    </row>
    <row r="7483" spans="1:8">
      <c r="A7483" s="1">
        <v>1427909192.8038599</v>
      </c>
      <c r="B7483" s="1">
        <v>1</v>
      </c>
      <c r="C7483" s="1">
        <v>0</v>
      </c>
      <c r="D7483" s="1">
        <v>0.61923539638519198</v>
      </c>
      <c r="E7483" s="1">
        <v>0.63110079235500705</v>
      </c>
      <c r="F7483" s="1">
        <v>65.669166564941406</v>
      </c>
      <c r="H7483" s="2">
        <f t="shared" si="116"/>
        <v>233.80385994911194</v>
      </c>
    </row>
    <row r="7484" spans="1:8">
      <c r="A7484" s="1">
        <v>1427909192.8333399</v>
      </c>
      <c r="B7484" s="1">
        <v>0.95649970558236097</v>
      </c>
      <c r="C7484" s="1">
        <v>0</v>
      </c>
      <c r="D7484" s="1">
        <v>0.61875054836273102</v>
      </c>
      <c r="E7484" s="1">
        <v>0.63126183615790399</v>
      </c>
      <c r="F7484" s="1">
        <v>66.453025817870994</v>
      </c>
      <c r="H7484" s="2">
        <f t="shared" si="116"/>
        <v>233.83333992958069</v>
      </c>
    </row>
    <row r="7485" spans="1:8">
      <c r="A7485" s="1">
        <v>1427909192.8707299</v>
      </c>
      <c r="B7485" s="1">
        <v>1</v>
      </c>
      <c r="C7485" s="1">
        <v>0</v>
      </c>
      <c r="D7485" s="1">
        <v>0.61840792298316904</v>
      </c>
      <c r="E7485" s="1">
        <v>0.63219155205620603</v>
      </c>
      <c r="F7485" s="1">
        <v>66.282409667968693</v>
      </c>
      <c r="H7485" s="2">
        <f t="shared" si="116"/>
        <v>233.87072992324829</v>
      </c>
    </row>
    <row r="7486" spans="1:8">
      <c r="A7486" s="1">
        <v>1427909192.90011</v>
      </c>
      <c r="B7486" s="1">
        <v>1</v>
      </c>
      <c r="C7486" s="1">
        <v>0</v>
      </c>
      <c r="D7486" s="1">
        <v>0.61842798590659998</v>
      </c>
      <c r="E7486" s="1">
        <v>0.63278057310316305</v>
      </c>
      <c r="F7486" s="1">
        <v>66.214607238769503</v>
      </c>
      <c r="H7486" s="2">
        <f t="shared" si="116"/>
        <v>233.9001100063324</v>
      </c>
    </row>
    <row r="7487" spans="1:8">
      <c r="A7487" s="1">
        <v>1427909192.9305401</v>
      </c>
      <c r="B7487" s="1">
        <v>0.60537085467971097</v>
      </c>
      <c r="C7487" s="1">
        <v>0</v>
      </c>
      <c r="D7487" s="1">
        <v>0.61057580709457304</v>
      </c>
      <c r="E7487" s="1">
        <v>0.62956076727972998</v>
      </c>
      <c r="F7487" s="1">
        <v>72.044258117675696</v>
      </c>
      <c r="H7487" s="2">
        <f t="shared" si="116"/>
        <v>233.93054008483887</v>
      </c>
    </row>
    <row r="7488" spans="1:8">
      <c r="A7488" s="1">
        <v>1427909192.9624</v>
      </c>
      <c r="B7488" s="1">
        <v>1</v>
      </c>
      <c r="C7488" s="1">
        <v>0</v>
      </c>
      <c r="D7488" s="1">
        <v>0.61890779137611296</v>
      </c>
      <c r="E7488" s="1">
        <v>0.63293629752265002</v>
      </c>
      <c r="F7488" s="1">
        <v>66.1700439453125</v>
      </c>
      <c r="H7488" s="2">
        <f t="shared" si="116"/>
        <v>233.96239995956421</v>
      </c>
    </row>
    <row r="7489" spans="1:8">
      <c r="A7489" s="1">
        <v>1427909193.00457</v>
      </c>
      <c r="B7489" s="1">
        <v>1</v>
      </c>
      <c r="C7489" s="1">
        <v>0</v>
      </c>
      <c r="D7489" s="1">
        <v>0.61891704201698305</v>
      </c>
      <c r="E7489" s="1">
        <v>0.63233164681328602</v>
      </c>
      <c r="F7489" s="1">
        <v>66.416633605957003</v>
      </c>
      <c r="H7489" s="2">
        <f t="shared" si="116"/>
        <v>234.00457000732422</v>
      </c>
    </row>
    <row r="7490" spans="1:8">
      <c r="A7490" s="1">
        <v>1427909193.03865</v>
      </c>
      <c r="B7490" s="1">
        <v>0.61347208015177601</v>
      </c>
      <c r="C7490" s="1">
        <v>0</v>
      </c>
      <c r="D7490" s="1">
        <v>0.62745482921600304</v>
      </c>
      <c r="E7490" s="1">
        <v>0.56345152325100301</v>
      </c>
      <c r="F7490" s="1">
        <v>65.554473876953097</v>
      </c>
      <c r="H7490" s="2">
        <f t="shared" si="116"/>
        <v>234.03865003585815</v>
      </c>
    </row>
    <row r="7491" spans="1:8">
      <c r="A7491" s="1">
        <v>1427909193.0726199</v>
      </c>
      <c r="B7491" s="1">
        <v>0.99563711318165804</v>
      </c>
      <c r="C7491" s="1">
        <v>0</v>
      </c>
      <c r="D7491" s="1">
        <v>0.62482932806015001</v>
      </c>
      <c r="E7491" s="1">
        <v>0.55942708121405704</v>
      </c>
      <c r="F7491" s="1">
        <v>66.811820983886705</v>
      </c>
      <c r="H7491" s="2">
        <f t="shared" ref="H7491:H7554" si="117">A7491-1427908959</f>
        <v>234.07261991500854</v>
      </c>
    </row>
    <row r="7492" spans="1:8">
      <c r="A7492" s="1">
        <v>1427909193.10535</v>
      </c>
      <c r="B7492" s="1">
        <v>0.97010795643340997</v>
      </c>
      <c r="C7492" s="1">
        <v>0</v>
      </c>
      <c r="D7492" s="1">
        <v>0.62484074831008896</v>
      </c>
      <c r="E7492" s="1">
        <v>0.55982176462809197</v>
      </c>
      <c r="F7492" s="1">
        <v>67.548072814941406</v>
      </c>
      <c r="H7492" s="2">
        <f t="shared" si="117"/>
        <v>234.10535001754761</v>
      </c>
    </row>
    <row r="7493" spans="1:8">
      <c r="A7493" s="1">
        <v>1427909193.12727</v>
      </c>
      <c r="B7493" s="1">
        <v>1</v>
      </c>
      <c r="C7493" s="1">
        <v>0</v>
      </c>
      <c r="D7493" s="1">
        <v>0.62457271218299804</v>
      </c>
      <c r="E7493" s="1">
        <v>0.56063223944769902</v>
      </c>
      <c r="F7493" s="1">
        <v>67.078178405761705</v>
      </c>
      <c r="H7493" s="2">
        <f t="shared" si="117"/>
        <v>234.12726998329163</v>
      </c>
    </row>
    <row r="7494" spans="1:8">
      <c r="A7494" s="1">
        <v>1427909193.1681499</v>
      </c>
      <c r="B7494" s="1">
        <v>1</v>
      </c>
      <c r="C7494" s="1">
        <v>0</v>
      </c>
      <c r="D7494" s="1">
        <v>0.62428815364837598</v>
      </c>
      <c r="E7494" s="1">
        <v>0.56127478281656795</v>
      </c>
      <c r="F7494" s="1">
        <v>67.003959655761705</v>
      </c>
      <c r="H7494" s="2">
        <f t="shared" si="117"/>
        <v>234.16814994812012</v>
      </c>
    </row>
    <row r="7495" spans="1:8">
      <c r="A7495" s="1">
        <v>1427909193.20138</v>
      </c>
      <c r="B7495" s="1">
        <v>1</v>
      </c>
      <c r="C7495" s="1">
        <v>0</v>
      </c>
      <c r="D7495" s="1">
        <v>0.62395699620246803</v>
      </c>
      <c r="E7495" s="1">
        <v>0.56153740353054404</v>
      </c>
      <c r="F7495" s="1">
        <v>66.778739929199205</v>
      </c>
      <c r="H7495" s="2">
        <f t="shared" si="117"/>
        <v>234.20138001441956</v>
      </c>
    </row>
    <row r="7496" spans="1:8">
      <c r="A7496" s="1">
        <v>1427909193.23734</v>
      </c>
      <c r="B7496" s="1">
        <v>1</v>
      </c>
      <c r="C7496" s="1">
        <v>0</v>
      </c>
      <c r="D7496" s="1">
        <v>0.62369636893272296</v>
      </c>
      <c r="E7496" s="1">
        <v>0.56154880523681605</v>
      </c>
      <c r="F7496" s="1">
        <v>66.692909240722599</v>
      </c>
      <c r="H7496" s="2">
        <f t="shared" si="117"/>
        <v>234.23733997344971</v>
      </c>
    </row>
    <row r="7497" spans="1:8">
      <c r="A7497" s="1">
        <v>1427909193.26949</v>
      </c>
      <c r="B7497" s="1">
        <v>1</v>
      </c>
      <c r="C7497" s="1">
        <v>0</v>
      </c>
      <c r="D7497" s="1">
        <v>0.62616805434226896</v>
      </c>
      <c r="E7497" s="1">
        <v>0.55662618213229698</v>
      </c>
      <c r="F7497" s="1">
        <v>66.453506469726506</v>
      </c>
      <c r="H7497" s="2">
        <f t="shared" si="117"/>
        <v>234.26949000358582</v>
      </c>
    </row>
    <row r="7498" spans="1:8">
      <c r="A7498" s="1">
        <v>1427909193.3013899</v>
      </c>
      <c r="B7498" s="1">
        <v>1</v>
      </c>
      <c r="C7498" s="1">
        <v>0</v>
      </c>
      <c r="D7498" s="1">
        <v>0.62639551758766099</v>
      </c>
      <c r="E7498" s="1">
        <v>0.55581296284993398</v>
      </c>
      <c r="F7498" s="1">
        <v>66.496444702148395</v>
      </c>
      <c r="H7498" s="2">
        <f t="shared" si="117"/>
        <v>234.30138993263245</v>
      </c>
    </row>
    <row r="7499" spans="1:8">
      <c r="A7499" s="1">
        <v>1427909193.3292501</v>
      </c>
      <c r="B7499" s="1">
        <v>1</v>
      </c>
      <c r="C7499" s="1">
        <v>0</v>
      </c>
      <c r="D7499" s="1">
        <v>0.62643093466758704</v>
      </c>
      <c r="E7499" s="1">
        <v>0.55597629547119098</v>
      </c>
      <c r="F7499" s="1">
        <v>66.273254394531193</v>
      </c>
      <c r="H7499" s="2">
        <f t="shared" si="117"/>
        <v>234.32925009727478</v>
      </c>
    </row>
    <row r="7500" spans="1:8">
      <c r="A7500" s="1">
        <v>1427909193.3622899</v>
      </c>
      <c r="B7500" s="1">
        <v>1</v>
      </c>
      <c r="C7500" s="1">
        <v>0</v>
      </c>
      <c r="D7500" s="1">
        <v>0.62652164101600605</v>
      </c>
      <c r="E7500" s="1">
        <v>0.55628966225518095</v>
      </c>
      <c r="F7500" s="1">
        <v>66.145133972167898</v>
      </c>
      <c r="H7500" s="2">
        <f t="shared" si="117"/>
        <v>234.3622899055481</v>
      </c>
    </row>
    <row r="7501" spans="1:8">
      <c r="A7501" s="1">
        <v>1427909193.39502</v>
      </c>
      <c r="B7501" s="1">
        <v>1</v>
      </c>
      <c r="C7501" s="1">
        <v>0</v>
      </c>
      <c r="D7501" s="1">
        <v>0.62651611566543497</v>
      </c>
      <c r="E7501" s="1">
        <v>0.55673664940727996</v>
      </c>
      <c r="F7501" s="1">
        <v>66.012222290039006</v>
      </c>
      <c r="H7501" s="2">
        <f t="shared" si="117"/>
        <v>234.39502000808716</v>
      </c>
    </row>
    <row r="7502" spans="1:8">
      <c r="A7502" s="1">
        <v>1427909193.4315801</v>
      </c>
      <c r="B7502" s="1">
        <v>1</v>
      </c>
      <c r="C7502" s="1">
        <v>0</v>
      </c>
      <c r="D7502" s="1">
        <v>0.62651596665382303</v>
      </c>
      <c r="E7502" s="1">
        <v>0.55664134555392697</v>
      </c>
      <c r="F7502" s="1">
        <v>66.086746215820298</v>
      </c>
      <c r="H7502" s="2">
        <f t="shared" si="117"/>
        <v>234.43158006668091</v>
      </c>
    </row>
    <row r="7503" spans="1:8">
      <c r="A7503" s="1">
        <v>1427909193.4586699</v>
      </c>
      <c r="B7503" s="1">
        <v>1</v>
      </c>
      <c r="C7503" s="1">
        <v>0</v>
      </c>
      <c r="D7503" s="1">
        <v>0.62643381953239397</v>
      </c>
      <c r="E7503" s="1">
        <v>0.55611368815104101</v>
      </c>
      <c r="F7503" s="1">
        <v>65.908432006835895</v>
      </c>
      <c r="H7503" s="2">
        <f t="shared" si="117"/>
        <v>234.45866990089417</v>
      </c>
    </row>
    <row r="7504" spans="1:8">
      <c r="A7504" s="1">
        <v>1427909193.5327599</v>
      </c>
      <c r="B7504" s="1">
        <v>0</v>
      </c>
      <c r="C7504" s="1">
        <v>0</v>
      </c>
      <c r="D7504" s="1">
        <v>0</v>
      </c>
      <c r="E7504" s="1">
        <v>0</v>
      </c>
      <c r="F7504" s="1"/>
      <c r="H7504" s="2">
        <f t="shared" si="117"/>
        <v>234.53275990486145</v>
      </c>
    </row>
    <row r="7505" spans="1:8">
      <c r="A7505" s="1">
        <v>1427909193.56727</v>
      </c>
      <c r="B7505" s="1">
        <v>0.83669800614233802</v>
      </c>
      <c r="C7505" s="1">
        <v>0</v>
      </c>
      <c r="D7505" s="1">
        <v>0.58114244937896697</v>
      </c>
      <c r="E7505" s="1">
        <v>0.60361020829942402</v>
      </c>
      <c r="F7505" s="1">
        <v>65.838073730468693</v>
      </c>
      <c r="H7505" s="2">
        <f t="shared" si="117"/>
        <v>234.56727004051208</v>
      </c>
    </row>
    <row r="7506" spans="1:8">
      <c r="A7506" s="1">
        <v>1427909193.5973401</v>
      </c>
      <c r="B7506" s="1">
        <v>0.81629073769984195</v>
      </c>
      <c r="C7506" s="1">
        <v>0</v>
      </c>
      <c r="D7506" s="1">
        <v>0.58111373782157805</v>
      </c>
      <c r="E7506" s="1">
        <v>0.60443853802151104</v>
      </c>
      <c r="F7506" s="1">
        <v>66.470710754394503</v>
      </c>
      <c r="H7506" s="2">
        <f t="shared" si="117"/>
        <v>234.59734010696411</v>
      </c>
    </row>
    <row r="7507" spans="1:8">
      <c r="A7507" s="1">
        <v>1427909193.6322999</v>
      </c>
      <c r="B7507" s="1">
        <v>0.83683133061106196</v>
      </c>
      <c r="C7507" s="1">
        <v>0</v>
      </c>
      <c r="D7507" s="1">
        <v>0.58060836791992099</v>
      </c>
      <c r="E7507" s="1">
        <v>0.60531556871202197</v>
      </c>
      <c r="F7507" s="1">
        <v>66.178665161132798</v>
      </c>
      <c r="H7507" s="2">
        <f t="shared" si="117"/>
        <v>234.63229990005493</v>
      </c>
    </row>
    <row r="7508" spans="1:8">
      <c r="A7508" s="1">
        <v>1427909193.6592901</v>
      </c>
      <c r="B7508" s="1">
        <v>0.90896348935040905</v>
      </c>
      <c r="C7508" s="1">
        <v>0</v>
      </c>
      <c r="D7508" s="1">
        <v>0.580328965187072</v>
      </c>
      <c r="E7508" s="1">
        <v>0.60615608427259604</v>
      </c>
      <c r="F7508" s="1">
        <v>66.124839782714801</v>
      </c>
      <c r="H7508" s="2">
        <f t="shared" si="117"/>
        <v>234.65929007530212</v>
      </c>
    </row>
    <row r="7509" spans="1:8">
      <c r="A7509" s="1">
        <v>1427909193.6921101</v>
      </c>
      <c r="B7509" s="1">
        <v>0.85884389992590904</v>
      </c>
      <c r="C7509" s="1">
        <v>0</v>
      </c>
      <c r="D7509" s="1">
        <v>0.57991806864738404</v>
      </c>
      <c r="E7509" s="1">
        <v>0.60627956390380799</v>
      </c>
      <c r="F7509" s="1">
        <v>66.002883911132798</v>
      </c>
      <c r="H7509" s="2">
        <f t="shared" si="117"/>
        <v>234.69211006164551</v>
      </c>
    </row>
    <row r="7510" spans="1:8">
      <c r="A7510" s="1">
        <v>1427909193.7279201</v>
      </c>
      <c r="B7510" s="1">
        <v>0.91557655939057803</v>
      </c>
      <c r="C7510" s="1">
        <v>0</v>
      </c>
      <c r="D7510" s="1">
        <v>0.57944321036338797</v>
      </c>
      <c r="E7510" s="1">
        <v>0.606727218627929</v>
      </c>
      <c r="F7510" s="1">
        <v>65.787643432617102</v>
      </c>
      <c r="H7510" s="2">
        <f t="shared" si="117"/>
        <v>234.7279200553894</v>
      </c>
    </row>
    <row r="7511" spans="1:8">
      <c r="A7511" s="1">
        <v>1427909193.75879</v>
      </c>
      <c r="B7511" s="1">
        <v>0.93858055943316898</v>
      </c>
      <c r="C7511" s="1">
        <v>0</v>
      </c>
      <c r="D7511" s="1">
        <v>0.57922288775443997</v>
      </c>
      <c r="E7511" s="1">
        <v>0.60700953801472901</v>
      </c>
      <c r="F7511" s="1">
        <v>65.509796142578097</v>
      </c>
      <c r="H7511" s="2">
        <f t="shared" si="117"/>
        <v>234.75879001617432</v>
      </c>
    </row>
    <row r="7512" spans="1:8">
      <c r="A7512" s="1">
        <v>1427909193.7862201</v>
      </c>
      <c r="B7512" s="1">
        <v>0.91546879295035599</v>
      </c>
      <c r="C7512" s="1">
        <v>0</v>
      </c>
      <c r="D7512" s="1">
        <v>0.57895223498344395</v>
      </c>
      <c r="E7512" s="1">
        <v>0.60707152684529597</v>
      </c>
      <c r="F7512" s="1">
        <v>65.627456665039006</v>
      </c>
      <c r="H7512" s="2">
        <f t="shared" si="117"/>
        <v>234.78622007369995</v>
      </c>
    </row>
    <row r="7513" spans="1:8">
      <c r="A7513" s="1">
        <v>1427909193.8222799</v>
      </c>
      <c r="B7513" s="1">
        <v>0.650075726182616</v>
      </c>
      <c r="C7513" s="1">
        <v>0</v>
      </c>
      <c r="D7513" s="1">
        <v>0.578877645730972</v>
      </c>
      <c r="E7513" s="1">
        <v>0.61410563786824501</v>
      </c>
      <c r="F7513" s="1">
        <v>64.657455444335895</v>
      </c>
      <c r="H7513" s="2">
        <f t="shared" si="117"/>
        <v>234.82227993011475</v>
      </c>
    </row>
    <row r="7514" spans="1:8">
      <c r="A7514" s="1">
        <v>1427909193.8636701</v>
      </c>
      <c r="B7514" s="1">
        <v>0</v>
      </c>
      <c r="C7514" s="1">
        <v>0</v>
      </c>
      <c r="D7514" s="1">
        <v>0</v>
      </c>
      <c r="E7514" s="1">
        <v>0</v>
      </c>
      <c r="F7514" s="1"/>
      <c r="H7514" s="2">
        <f t="shared" si="117"/>
        <v>234.86367011070251</v>
      </c>
    </row>
    <row r="7515" spans="1:8">
      <c r="A7515" s="1">
        <v>1427909193.8954799</v>
      </c>
      <c r="B7515" s="1">
        <v>0</v>
      </c>
      <c r="C7515" s="1">
        <v>0</v>
      </c>
      <c r="D7515" s="1">
        <v>0</v>
      </c>
      <c r="E7515" s="1">
        <v>0</v>
      </c>
      <c r="F7515" s="1"/>
      <c r="H7515" s="2">
        <f t="shared" si="117"/>
        <v>234.89547991752625</v>
      </c>
    </row>
    <row r="7516" spans="1:8">
      <c r="A7516" s="1">
        <v>1427909193.92466</v>
      </c>
      <c r="B7516" s="1">
        <v>0</v>
      </c>
      <c r="C7516" s="1">
        <v>0</v>
      </c>
      <c r="D7516" s="1">
        <v>0</v>
      </c>
      <c r="E7516" s="1">
        <v>0</v>
      </c>
      <c r="F7516" s="1"/>
      <c r="H7516" s="2">
        <f t="shared" si="117"/>
        <v>234.92465996742249</v>
      </c>
    </row>
    <row r="7517" spans="1:8">
      <c r="A7517" s="1">
        <v>1427909193.9578099</v>
      </c>
      <c r="B7517" s="1">
        <v>0</v>
      </c>
      <c r="C7517" s="1">
        <v>0</v>
      </c>
      <c r="D7517" s="1">
        <v>0</v>
      </c>
      <c r="E7517" s="1">
        <v>0</v>
      </c>
      <c r="F7517" s="1"/>
      <c r="H7517" s="2">
        <f t="shared" si="117"/>
        <v>234.95780992507935</v>
      </c>
    </row>
    <row r="7518" spans="1:8">
      <c r="A7518" s="1">
        <v>1427909193.9924099</v>
      </c>
      <c r="B7518" s="1">
        <v>0</v>
      </c>
      <c r="C7518" s="1">
        <v>0</v>
      </c>
      <c r="D7518" s="1">
        <v>0</v>
      </c>
      <c r="E7518" s="1">
        <v>0</v>
      </c>
      <c r="F7518" s="1"/>
      <c r="H7518" s="2">
        <f t="shared" si="117"/>
        <v>234.9924099445343</v>
      </c>
    </row>
    <row r="7519" spans="1:8">
      <c r="A7519" s="1">
        <v>1427909194.0190699</v>
      </c>
      <c r="B7519" s="1">
        <v>0</v>
      </c>
      <c r="C7519" s="1">
        <v>0</v>
      </c>
      <c r="D7519" s="1">
        <v>0</v>
      </c>
      <c r="E7519" s="1">
        <v>0</v>
      </c>
      <c r="F7519" s="1"/>
      <c r="H7519" s="2">
        <f t="shared" si="117"/>
        <v>235.01906991004944</v>
      </c>
    </row>
    <row r="7520" spans="1:8">
      <c r="A7520" s="1">
        <v>1427909194.0532</v>
      </c>
      <c r="B7520" s="1">
        <v>0</v>
      </c>
      <c r="C7520" s="1">
        <v>0</v>
      </c>
      <c r="D7520" s="1">
        <v>0</v>
      </c>
      <c r="E7520" s="1">
        <v>0</v>
      </c>
      <c r="F7520" s="1"/>
      <c r="H7520" s="2">
        <f t="shared" si="117"/>
        <v>235.05320000648499</v>
      </c>
    </row>
    <row r="7521" spans="1:8">
      <c r="A7521" s="1">
        <v>1427909194.08617</v>
      </c>
      <c r="B7521" s="1">
        <v>0.91622977010637996</v>
      </c>
      <c r="C7521" s="1">
        <v>0</v>
      </c>
      <c r="D7521" s="1">
        <v>0.57570650577545102</v>
      </c>
      <c r="E7521" s="1">
        <v>0.609916188981797</v>
      </c>
      <c r="F7521" s="1">
        <v>64.367355346679602</v>
      </c>
      <c r="H7521" s="2">
        <f t="shared" si="117"/>
        <v>235.08616995811462</v>
      </c>
    </row>
    <row r="7522" spans="1:8">
      <c r="A7522" s="1">
        <v>1427909194.1192801</v>
      </c>
      <c r="B7522" s="1">
        <v>0.86417126044124504</v>
      </c>
      <c r="C7522" s="1">
        <v>0</v>
      </c>
      <c r="D7522" s="1">
        <v>0.57582164406776404</v>
      </c>
      <c r="E7522" s="1">
        <v>0.61098840501573304</v>
      </c>
      <c r="F7522" s="1">
        <v>64.717338562011705</v>
      </c>
      <c r="H7522" s="2">
        <f t="shared" si="117"/>
        <v>235.11928009986877</v>
      </c>
    </row>
    <row r="7523" spans="1:8">
      <c r="A7523" s="1">
        <v>1427909194.15786</v>
      </c>
      <c r="B7523" s="1">
        <v>0.90449957772885303</v>
      </c>
      <c r="C7523" s="1">
        <v>0</v>
      </c>
      <c r="D7523" s="1">
        <v>0.57624257802963197</v>
      </c>
      <c r="E7523" s="1">
        <v>0.61020977232191198</v>
      </c>
      <c r="F7523" s="1">
        <v>64.584014892578097</v>
      </c>
      <c r="H7523" s="2">
        <f t="shared" si="117"/>
        <v>235.15786004066467</v>
      </c>
    </row>
    <row r="7524" spans="1:8">
      <c r="A7524" s="1">
        <v>1427909194.18958</v>
      </c>
      <c r="B7524" s="1">
        <v>0.95629989415763805</v>
      </c>
      <c r="C7524" s="1">
        <v>0</v>
      </c>
      <c r="D7524" s="1">
        <v>0.57604063153266905</v>
      </c>
      <c r="E7524" s="1">
        <v>0.60960965686374202</v>
      </c>
      <c r="F7524" s="1">
        <v>64.596244812011705</v>
      </c>
      <c r="H7524" s="2">
        <f t="shared" si="117"/>
        <v>235.18957996368408</v>
      </c>
    </row>
    <row r="7525" spans="1:8">
      <c r="A7525" s="1">
        <v>1427909194.2221601</v>
      </c>
      <c r="B7525" s="1">
        <v>0.84807384029337496</v>
      </c>
      <c r="C7525" s="1">
        <v>0</v>
      </c>
      <c r="D7525" s="1">
        <v>0.57356199026107701</v>
      </c>
      <c r="E7525" s="1">
        <v>0.60377966562906904</v>
      </c>
      <c r="F7525" s="1">
        <v>64.773216247558494</v>
      </c>
      <c r="H7525" s="2">
        <f t="shared" si="117"/>
        <v>235.22216010093689</v>
      </c>
    </row>
    <row r="7526" spans="1:8">
      <c r="A7526" s="1">
        <v>1427909194.2539101</v>
      </c>
      <c r="B7526" s="1">
        <v>0.85445780952622197</v>
      </c>
      <c r="C7526" s="1">
        <v>0</v>
      </c>
      <c r="D7526" s="1">
        <v>0.57174203395843504</v>
      </c>
      <c r="E7526" s="1">
        <v>0.60002776251898804</v>
      </c>
      <c r="F7526" s="1">
        <v>64.926116943359304</v>
      </c>
      <c r="H7526" s="2">
        <f t="shared" si="117"/>
        <v>235.25391006469727</v>
      </c>
    </row>
    <row r="7527" spans="1:8">
      <c r="A7527" s="1">
        <v>1427909194.2903399</v>
      </c>
      <c r="B7527" s="1">
        <v>0.84911724561784097</v>
      </c>
      <c r="C7527" s="1">
        <v>0</v>
      </c>
      <c r="D7527" s="1">
        <v>0.570484334230422</v>
      </c>
      <c r="E7527" s="1">
        <v>0.59909038543701099</v>
      </c>
      <c r="F7527" s="1">
        <v>65.362586975097599</v>
      </c>
      <c r="H7527" s="2">
        <f t="shared" si="117"/>
        <v>235.29033994674683</v>
      </c>
    </row>
    <row r="7528" spans="1:8">
      <c r="A7528" s="1">
        <v>1427909194.3200901</v>
      </c>
      <c r="B7528" s="1">
        <v>0.856198724935887</v>
      </c>
      <c r="C7528" s="1">
        <v>0</v>
      </c>
      <c r="D7528" s="1">
        <v>0.569510149955749</v>
      </c>
      <c r="E7528" s="1">
        <v>0.60072259902954095</v>
      </c>
      <c r="F7528" s="1">
        <v>65.551017761230398</v>
      </c>
      <c r="H7528" s="2">
        <f t="shared" si="117"/>
        <v>235.3200900554657</v>
      </c>
    </row>
    <row r="7529" spans="1:8">
      <c r="A7529" s="1">
        <v>1427909194.3508201</v>
      </c>
      <c r="B7529" s="1">
        <v>0.783135897136369</v>
      </c>
      <c r="C7529" s="1">
        <v>0</v>
      </c>
      <c r="D7529" s="1">
        <v>0.56852724552154499</v>
      </c>
      <c r="E7529" s="1">
        <v>0.60532974667019301</v>
      </c>
      <c r="F7529" s="1">
        <v>66.057563781738196</v>
      </c>
      <c r="H7529" s="2">
        <f t="shared" si="117"/>
        <v>235.35082006454468</v>
      </c>
    </row>
    <row r="7530" spans="1:8">
      <c r="A7530" s="1">
        <v>1427909194.3863499</v>
      </c>
      <c r="B7530" s="1">
        <v>0.79059343581557795</v>
      </c>
      <c r="C7530" s="1">
        <v>0</v>
      </c>
      <c r="D7530" s="1">
        <v>0.56812484264373697</v>
      </c>
      <c r="E7530" s="1">
        <v>0.60926710764567005</v>
      </c>
      <c r="F7530" s="1">
        <v>66.5009765625</v>
      </c>
      <c r="H7530" s="2">
        <f t="shared" si="117"/>
        <v>235.38634991645813</v>
      </c>
    </row>
    <row r="7531" spans="1:8">
      <c r="A7531" s="1">
        <v>1427909194.4265399</v>
      </c>
      <c r="B7531" s="1">
        <v>0.83534614319245504</v>
      </c>
      <c r="C7531" s="1">
        <v>0</v>
      </c>
      <c r="D7531" s="1">
        <v>0.56837494373321495</v>
      </c>
      <c r="E7531" s="1">
        <v>0.60973752339680898</v>
      </c>
      <c r="F7531" s="1">
        <v>66.996452331542898</v>
      </c>
      <c r="H7531" s="2">
        <f t="shared" si="117"/>
        <v>235.4265398979187</v>
      </c>
    </row>
    <row r="7532" spans="1:8">
      <c r="A7532" s="1">
        <v>1427909194.4563401</v>
      </c>
      <c r="B7532" s="1">
        <v>0.85547496591998395</v>
      </c>
      <c r="C7532" s="1">
        <v>0</v>
      </c>
      <c r="D7532" s="1">
        <v>0.56926754713058403</v>
      </c>
      <c r="E7532" s="1">
        <v>0.60999440087212398</v>
      </c>
      <c r="F7532" s="1">
        <v>67.393417358398395</v>
      </c>
      <c r="H7532" s="2">
        <f t="shared" si="117"/>
        <v>235.45634007453918</v>
      </c>
    </row>
    <row r="7533" spans="1:8">
      <c r="A7533" s="1">
        <v>1427909194.4913299</v>
      </c>
      <c r="B7533" s="1">
        <v>0.82528078483001399</v>
      </c>
      <c r="C7533" s="1">
        <v>0</v>
      </c>
      <c r="D7533" s="1">
        <v>0.57108122110366799</v>
      </c>
      <c r="E7533" s="1">
        <v>0.60927637947930202</v>
      </c>
      <c r="F7533" s="1">
        <v>67.767112731933494</v>
      </c>
      <c r="H7533" s="2">
        <f t="shared" si="117"/>
        <v>235.49132990837097</v>
      </c>
    </row>
    <row r="7534" spans="1:8">
      <c r="A7534" s="1">
        <v>1427909194.52279</v>
      </c>
      <c r="B7534" s="1">
        <v>0.89026871224653403</v>
      </c>
      <c r="C7534" s="1">
        <v>0</v>
      </c>
      <c r="D7534" s="1">
        <v>0.572787410020828</v>
      </c>
      <c r="E7534" s="1">
        <v>0.61128671434190496</v>
      </c>
      <c r="F7534" s="1">
        <v>67.882911682128906</v>
      </c>
      <c r="H7534" s="2">
        <f t="shared" si="117"/>
        <v>235.52278995513916</v>
      </c>
    </row>
    <row r="7535" spans="1:8">
      <c r="A7535" s="1">
        <v>1427909194.55285</v>
      </c>
      <c r="B7535" s="1">
        <v>0.77725388017832597</v>
      </c>
      <c r="C7535" s="1">
        <v>0</v>
      </c>
      <c r="D7535" s="1">
        <v>0.57389692068099896</v>
      </c>
      <c r="E7535" s="1">
        <v>0.61517842610676998</v>
      </c>
      <c r="F7535" s="1">
        <v>68.373497009277301</v>
      </c>
      <c r="H7535" s="2">
        <f t="shared" si="117"/>
        <v>235.55285000801086</v>
      </c>
    </row>
    <row r="7536" spans="1:8">
      <c r="A7536" s="1">
        <v>1427909194.5843599</v>
      </c>
      <c r="B7536" s="1">
        <v>0.81574887783632399</v>
      </c>
      <c r="C7536" s="1">
        <v>0</v>
      </c>
      <c r="D7536" s="1">
        <v>0.57407832145690896</v>
      </c>
      <c r="E7536" s="1">
        <v>0.61514487796359496</v>
      </c>
      <c r="F7536" s="1">
        <v>68.572509765625</v>
      </c>
      <c r="H7536" s="2">
        <f t="shared" si="117"/>
        <v>235.58435988426208</v>
      </c>
    </row>
    <row r="7537" spans="1:8">
      <c r="A7537" s="1">
        <v>1427909194.6143501</v>
      </c>
      <c r="B7537" s="1">
        <v>0</v>
      </c>
      <c r="C7537" s="1">
        <v>0</v>
      </c>
      <c r="D7537" s="1">
        <v>0</v>
      </c>
      <c r="E7537" s="1">
        <v>0</v>
      </c>
      <c r="F7537" s="1"/>
      <c r="H7537" s="2">
        <f t="shared" si="117"/>
        <v>235.61435008049011</v>
      </c>
    </row>
    <row r="7538" spans="1:8">
      <c r="A7538" s="1">
        <v>1427909194.6505699</v>
      </c>
      <c r="B7538" s="1">
        <v>0</v>
      </c>
      <c r="C7538" s="1">
        <v>0</v>
      </c>
      <c r="D7538" s="1">
        <v>0</v>
      </c>
      <c r="E7538" s="1">
        <v>0</v>
      </c>
      <c r="F7538" s="1"/>
      <c r="H7538" s="2">
        <f t="shared" si="117"/>
        <v>235.65056991577148</v>
      </c>
    </row>
    <row r="7539" spans="1:8">
      <c r="A7539" s="1">
        <v>1427909194.6837399</v>
      </c>
      <c r="B7539" s="1">
        <v>0</v>
      </c>
      <c r="C7539" s="1">
        <v>0</v>
      </c>
      <c r="D7539" s="1">
        <v>0</v>
      </c>
      <c r="E7539" s="1">
        <v>0</v>
      </c>
      <c r="F7539" s="1"/>
      <c r="H7539" s="2">
        <f t="shared" si="117"/>
        <v>235.68373990058899</v>
      </c>
    </row>
    <row r="7540" spans="1:8">
      <c r="A7540" s="1">
        <v>1427909194.7117801</v>
      </c>
      <c r="B7540" s="1">
        <v>0</v>
      </c>
      <c r="C7540" s="1">
        <v>0</v>
      </c>
      <c r="D7540" s="1">
        <v>0</v>
      </c>
      <c r="E7540" s="1">
        <v>0</v>
      </c>
      <c r="F7540" s="1"/>
      <c r="H7540" s="2">
        <f t="shared" si="117"/>
        <v>235.71178007125854</v>
      </c>
    </row>
    <row r="7541" spans="1:8">
      <c r="A7541" s="1">
        <v>1427909194.75789</v>
      </c>
      <c r="B7541" s="1">
        <v>0</v>
      </c>
      <c r="C7541" s="1">
        <v>0</v>
      </c>
      <c r="D7541" s="1">
        <v>0</v>
      </c>
      <c r="E7541" s="1">
        <v>0</v>
      </c>
      <c r="F7541" s="1"/>
      <c r="H7541" s="2">
        <f t="shared" si="117"/>
        <v>235.75788998603821</v>
      </c>
    </row>
    <row r="7542" spans="1:8">
      <c r="A7542" s="1">
        <v>1427909194.78684</v>
      </c>
      <c r="B7542" s="1">
        <v>0</v>
      </c>
      <c r="C7542" s="1">
        <v>0</v>
      </c>
      <c r="D7542" s="1">
        <v>0</v>
      </c>
      <c r="E7542" s="1">
        <v>0</v>
      </c>
      <c r="F7542" s="1"/>
      <c r="H7542" s="2">
        <f t="shared" si="117"/>
        <v>235.78683996200562</v>
      </c>
    </row>
    <row r="7543" spans="1:8">
      <c r="A7543" s="1">
        <v>1427909194.8192799</v>
      </c>
      <c r="B7543" s="1">
        <v>0</v>
      </c>
      <c r="C7543" s="1">
        <v>0</v>
      </c>
      <c r="D7543" s="1">
        <v>0</v>
      </c>
      <c r="E7543" s="1">
        <v>0</v>
      </c>
      <c r="F7543" s="1"/>
      <c r="H7543" s="2">
        <f t="shared" si="117"/>
        <v>235.81927990913391</v>
      </c>
    </row>
    <row r="7544" spans="1:8">
      <c r="A7544" s="1">
        <v>1427909194.8520601</v>
      </c>
      <c r="B7544" s="1">
        <v>0</v>
      </c>
      <c r="C7544" s="1">
        <v>0</v>
      </c>
      <c r="D7544" s="1">
        <v>0</v>
      </c>
      <c r="E7544" s="1">
        <v>0</v>
      </c>
      <c r="F7544" s="1"/>
      <c r="H7544" s="2">
        <f t="shared" si="117"/>
        <v>235.85206007957458</v>
      </c>
    </row>
    <row r="7545" spans="1:8">
      <c r="A7545" s="1">
        <v>1427909194.88516</v>
      </c>
      <c r="B7545" s="1">
        <v>0</v>
      </c>
      <c r="C7545" s="1">
        <v>0</v>
      </c>
      <c r="D7545" s="1">
        <v>0</v>
      </c>
      <c r="E7545" s="1">
        <v>0</v>
      </c>
      <c r="F7545" s="1"/>
      <c r="H7545" s="2">
        <f t="shared" si="117"/>
        <v>235.88515996932983</v>
      </c>
    </row>
    <row r="7546" spans="1:8">
      <c r="A7546" s="1">
        <v>1427909194.9154401</v>
      </c>
      <c r="B7546" s="1">
        <v>0</v>
      </c>
      <c r="C7546" s="1">
        <v>0</v>
      </c>
      <c r="D7546" s="1">
        <v>0</v>
      </c>
      <c r="E7546" s="1">
        <v>0</v>
      </c>
      <c r="F7546" s="1"/>
      <c r="H7546" s="2">
        <f t="shared" si="117"/>
        <v>235.91544008255005</v>
      </c>
    </row>
    <row r="7547" spans="1:8">
      <c r="A7547" s="1">
        <v>1427909194.94736</v>
      </c>
      <c r="B7547" s="1">
        <v>0</v>
      </c>
      <c r="C7547" s="1">
        <v>0</v>
      </c>
      <c r="D7547" s="1">
        <v>0</v>
      </c>
      <c r="E7547" s="1">
        <v>0</v>
      </c>
      <c r="F7547" s="1"/>
      <c r="H7547" s="2">
        <f t="shared" si="117"/>
        <v>235.94736003875732</v>
      </c>
    </row>
    <row r="7548" spans="1:8">
      <c r="A7548" s="1">
        <v>1427909194.9802999</v>
      </c>
      <c r="B7548" s="1">
        <v>0</v>
      </c>
      <c r="C7548" s="1">
        <v>0</v>
      </c>
      <c r="D7548" s="1">
        <v>0</v>
      </c>
      <c r="E7548" s="1">
        <v>0</v>
      </c>
      <c r="F7548" s="1"/>
      <c r="H7548" s="2">
        <f t="shared" si="117"/>
        <v>235.980299949646</v>
      </c>
    </row>
    <row r="7549" spans="1:8">
      <c r="A7549" s="1">
        <v>1427909195.01384</v>
      </c>
      <c r="B7549" s="1">
        <v>0</v>
      </c>
      <c r="C7549" s="1">
        <v>0</v>
      </c>
      <c r="D7549" s="1">
        <v>0</v>
      </c>
      <c r="E7549" s="1">
        <v>0</v>
      </c>
      <c r="F7549" s="1"/>
      <c r="H7549" s="2">
        <f t="shared" si="117"/>
        <v>236.01383996009827</v>
      </c>
    </row>
    <row r="7550" spans="1:8">
      <c r="A7550" s="1">
        <v>1427909195.04439</v>
      </c>
      <c r="B7550" s="1">
        <v>0</v>
      </c>
      <c r="C7550" s="1">
        <v>0</v>
      </c>
      <c r="D7550" s="1">
        <v>0</v>
      </c>
      <c r="E7550" s="1">
        <v>0</v>
      </c>
      <c r="F7550" s="1"/>
      <c r="H7550" s="2">
        <f t="shared" si="117"/>
        <v>236.04438996315002</v>
      </c>
    </row>
    <row r="7551" spans="1:8">
      <c r="A7551" s="1">
        <v>1427909195.0843501</v>
      </c>
      <c r="B7551" s="1">
        <v>0</v>
      </c>
      <c r="C7551" s="1">
        <v>0</v>
      </c>
      <c r="D7551" s="1">
        <v>0</v>
      </c>
      <c r="E7551" s="1">
        <v>0</v>
      </c>
      <c r="F7551" s="1"/>
      <c r="H7551" s="2">
        <f t="shared" si="117"/>
        <v>236.08435010910034</v>
      </c>
    </row>
    <row r="7552" spans="1:8">
      <c r="A7552" s="1">
        <v>1427909195.1173799</v>
      </c>
      <c r="B7552" s="1">
        <v>0</v>
      </c>
      <c r="C7552" s="1">
        <v>0</v>
      </c>
      <c r="D7552" s="1">
        <v>0</v>
      </c>
      <c r="E7552" s="1">
        <v>0</v>
      </c>
      <c r="F7552" s="1"/>
      <c r="H7552" s="2">
        <f t="shared" si="117"/>
        <v>236.11737990379333</v>
      </c>
    </row>
    <row r="7553" spans="1:8">
      <c r="A7553" s="1">
        <v>1427909195.1494701</v>
      </c>
      <c r="B7553" s="1">
        <v>0</v>
      </c>
      <c r="C7553" s="1">
        <v>0</v>
      </c>
      <c r="D7553" s="1">
        <v>0</v>
      </c>
      <c r="E7553" s="1">
        <v>0</v>
      </c>
      <c r="F7553" s="1"/>
      <c r="H7553" s="2">
        <f t="shared" si="117"/>
        <v>236.14947009086609</v>
      </c>
    </row>
    <row r="7554" spans="1:8">
      <c r="A7554" s="1">
        <v>1427909195.1817501</v>
      </c>
      <c r="B7554" s="1">
        <v>0</v>
      </c>
      <c r="C7554" s="1">
        <v>0</v>
      </c>
      <c r="D7554" s="1">
        <v>0</v>
      </c>
      <c r="E7554" s="1">
        <v>0</v>
      </c>
      <c r="F7554" s="1"/>
      <c r="H7554" s="2">
        <f t="shared" si="117"/>
        <v>236.18175005912781</v>
      </c>
    </row>
    <row r="7555" spans="1:8">
      <c r="A7555" s="1">
        <v>1427909195.2144301</v>
      </c>
      <c r="B7555" s="1">
        <v>0</v>
      </c>
      <c r="C7555" s="1">
        <v>0</v>
      </c>
      <c r="D7555" s="1">
        <v>0</v>
      </c>
      <c r="E7555" s="1">
        <v>0</v>
      </c>
      <c r="F7555" s="1"/>
      <c r="H7555" s="2">
        <f t="shared" ref="H7555:H7618" si="118">A7555-1427908959</f>
        <v>236.21443009376526</v>
      </c>
    </row>
    <row r="7556" spans="1:8">
      <c r="A7556" s="1">
        <v>1427909195.2474401</v>
      </c>
      <c r="B7556" s="1">
        <v>0</v>
      </c>
      <c r="C7556" s="1">
        <v>0</v>
      </c>
      <c r="D7556" s="1">
        <v>0</v>
      </c>
      <c r="E7556" s="1">
        <v>0</v>
      </c>
      <c r="F7556" s="1"/>
      <c r="H7556" s="2">
        <f t="shared" si="118"/>
        <v>236.24744009971619</v>
      </c>
    </row>
    <row r="7557" spans="1:8">
      <c r="A7557" s="1">
        <v>1427909195.2794299</v>
      </c>
      <c r="B7557" s="1">
        <v>0</v>
      </c>
      <c r="C7557" s="1">
        <v>0</v>
      </c>
      <c r="D7557" s="1">
        <v>0</v>
      </c>
      <c r="E7557" s="1">
        <v>0</v>
      </c>
      <c r="F7557" s="1"/>
      <c r="H7557" s="2">
        <f t="shared" si="118"/>
        <v>236.27942991256714</v>
      </c>
    </row>
    <row r="7558" spans="1:8">
      <c r="A7558" s="1">
        <v>1427909195.30687</v>
      </c>
      <c r="B7558" s="1">
        <v>0</v>
      </c>
      <c r="C7558" s="1">
        <v>0</v>
      </c>
      <c r="D7558" s="1">
        <v>0</v>
      </c>
      <c r="E7558" s="1">
        <v>0</v>
      </c>
      <c r="F7558" s="1"/>
      <c r="H7558" s="2">
        <f t="shared" si="118"/>
        <v>236.3068699836731</v>
      </c>
    </row>
    <row r="7559" spans="1:8">
      <c r="A7559" s="1">
        <v>1427909195.339</v>
      </c>
      <c r="B7559" s="1">
        <v>0</v>
      </c>
      <c r="C7559" s="1">
        <v>0</v>
      </c>
      <c r="D7559" s="1">
        <v>0</v>
      </c>
      <c r="E7559" s="1">
        <v>0</v>
      </c>
      <c r="F7559" s="1"/>
      <c r="H7559" s="2">
        <f t="shared" si="118"/>
        <v>236.33899998664856</v>
      </c>
    </row>
    <row r="7560" spans="1:8">
      <c r="A7560" s="1">
        <v>1427909195.3764</v>
      </c>
      <c r="B7560" s="1">
        <v>0</v>
      </c>
      <c r="C7560" s="1">
        <v>0</v>
      </c>
      <c r="D7560" s="1">
        <v>0</v>
      </c>
      <c r="E7560" s="1">
        <v>0</v>
      </c>
      <c r="F7560" s="1"/>
      <c r="H7560" s="2">
        <f t="shared" si="118"/>
        <v>236.37639999389648</v>
      </c>
    </row>
    <row r="7561" spans="1:8">
      <c r="A7561" s="1">
        <v>1427909195.4056799</v>
      </c>
      <c r="B7561" s="1">
        <v>0</v>
      </c>
      <c r="C7561" s="1">
        <v>0</v>
      </c>
      <c r="D7561" s="1">
        <v>0</v>
      </c>
      <c r="E7561" s="1">
        <v>0</v>
      </c>
      <c r="F7561" s="1"/>
      <c r="H7561" s="2">
        <f t="shared" si="118"/>
        <v>236.40567994117737</v>
      </c>
    </row>
    <row r="7562" spans="1:8">
      <c r="A7562" s="1">
        <v>1427909195.4425001</v>
      </c>
      <c r="B7562" s="1">
        <v>0</v>
      </c>
      <c r="C7562" s="1">
        <v>0</v>
      </c>
      <c r="D7562" s="1">
        <v>0</v>
      </c>
      <c r="E7562" s="1">
        <v>0</v>
      </c>
      <c r="F7562" s="1"/>
      <c r="H7562" s="2">
        <f t="shared" si="118"/>
        <v>236.44250011444092</v>
      </c>
    </row>
    <row r="7563" spans="1:8">
      <c r="A7563" s="1">
        <v>1427909195.46929</v>
      </c>
      <c r="B7563" s="1">
        <v>0</v>
      </c>
      <c r="C7563" s="1">
        <v>0</v>
      </c>
      <c r="D7563" s="1">
        <v>0</v>
      </c>
      <c r="E7563" s="1">
        <v>0</v>
      </c>
      <c r="F7563" s="1"/>
      <c r="H7563" s="2">
        <f t="shared" si="118"/>
        <v>236.46929001808167</v>
      </c>
    </row>
    <row r="7564" spans="1:8">
      <c r="A7564" s="1">
        <v>1427909195.51495</v>
      </c>
      <c r="B7564" s="1">
        <v>0</v>
      </c>
      <c r="C7564" s="1">
        <v>0</v>
      </c>
      <c r="D7564" s="1">
        <v>0</v>
      </c>
      <c r="E7564" s="1">
        <v>0</v>
      </c>
      <c r="F7564" s="1"/>
      <c r="H7564" s="2">
        <f t="shared" si="118"/>
        <v>236.51495003700256</v>
      </c>
    </row>
    <row r="7565" spans="1:8">
      <c r="A7565" s="1">
        <v>1427909195.5423999</v>
      </c>
      <c r="B7565" s="1">
        <v>0</v>
      </c>
      <c r="C7565" s="1">
        <v>0</v>
      </c>
      <c r="D7565" s="1">
        <v>0</v>
      </c>
      <c r="E7565" s="1">
        <v>0</v>
      </c>
      <c r="F7565" s="1"/>
      <c r="H7565" s="2">
        <f t="shared" si="118"/>
        <v>236.54239988327026</v>
      </c>
    </row>
    <row r="7566" spans="1:8">
      <c r="A7566" s="1">
        <v>1427909195.5764</v>
      </c>
      <c r="B7566" s="1">
        <v>0</v>
      </c>
      <c r="C7566" s="1">
        <v>0</v>
      </c>
      <c r="D7566" s="1">
        <v>0</v>
      </c>
      <c r="E7566" s="1">
        <v>0</v>
      </c>
      <c r="F7566" s="1"/>
      <c r="H7566" s="2">
        <f t="shared" si="118"/>
        <v>236.5764000415802</v>
      </c>
    </row>
    <row r="7567" spans="1:8">
      <c r="A7567" s="1">
        <v>1427909195.6094201</v>
      </c>
      <c r="B7567" s="1">
        <v>0</v>
      </c>
      <c r="C7567" s="1">
        <v>0</v>
      </c>
      <c r="D7567" s="1">
        <v>0</v>
      </c>
      <c r="E7567" s="1">
        <v>0</v>
      </c>
      <c r="F7567" s="1"/>
      <c r="H7567" s="2">
        <f t="shared" si="118"/>
        <v>236.60942006111145</v>
      </c>
    </row>
    <row r="7568" spans="1:8">
      <c r="A7568" s="1">
        <v>1427909195.6435599</v>
      </c>
      <c r="B7568" s="1">
        <v>0</v>
      </c>
      <c r="C7568" s="1">
        <v>0</v>
      </c>
      <c r="D7568" s="1">
        <v>0</v>
      </c>
      <c r="E7568" s="1">
        <v>0</v>
      </c>
      <c r="F7568" s="1"/>
      <c r="H7568" s="2">
        <f t="shared" si="118"/>
        <v>236.64355993270874</v>
      </c>
    </row>
    <row r="7569" spans="1:8">
      <c r="A7569" s="1">
        <v>1427909195.67571</v>
      </c>
      <c r="B7569" s="1">
        <v>0</v>
      </c>
      <c r="C7569" s="1">
        <v>0</v>
      </c>
      <c r="D7569" s="1">
        <v>0</v>
      </c>
      <c r="E7569" s="1">
        <v>0</v>
      </c>
      <c r="F7569" s="1"/>
      <c r="H7569" s="2">
        <f t="shared" si="118"/>
        <v>236.67570996284485</v>
      </c>
    </row>
    <row r="7570" spans="1:8">
      <c r="A7570" s="1">
        <v>1427909195.7044101</v>
      </c>
      <c r="B7570" s="1">
        <v>0</v>
      </c>
      <c r="C7570" s="1">
        <v>0</v>
      </c>
      <c r="D7570" s="1">
        <v>0</v>
      </c>
      <c r="E7570" s="1">
        <v>0</v>
      </c>
      <c r="F7570" s="1"/>
      <c r="H7570" s="2">
        <f t="shared" si="118"/>
        <v>236.70441007614136</v>
      </c>
    </row>
    <row r="7571" spans="1:8">
      <c r="A7571" s="1">
        <v>1427909195.7396801</v>
      </c>
      <c r="B7571" s="1">
        <v>0</v>
      </c>
      <c r="C7571" s="1">
        <v>0</v>
      </c>
      <c r="D7571" s="1">
        <v>0</v>
      </c>
      <c r="E7571" s="1">
        <v>0</v>
      </c>
      <c r="F7571" s="1"/>
      <c r="H7571" s="2">
        <f t="shared" si="118"/>
        <v>236.73968005180359</v>
      </c>
    </row>
    <row r="7572" spans="1:8">
      <c r="A7572" s="1">
        <v>1427909195.77266</v>
      </c>
      <c r="B7572" s="1">
        <v>0</v>
      </c>
      <c r="C7572" s="1">
        <v>0</v>
      </c>
      <c r="D7572" s="1">
        <v>0</v>
      </c>
      <c r="E7572" s="1">
        <v>0</v>
      </c>
      <c r="F7572" s="1"/>
      <c r="H7572" s="2">
        <f t="shared" si="118"/>
        <v>236.77266001701355</v>
      </c>
    </row>
    <row r="7573" spans="1:8">
      <c r="A7573" s="1">
        <v>1427909195.80409</v>
      </c>
      <c r="B7573" s="1">
        <v>0</v>
      </c>
      <c r="C7573" s="1">
        <v>0</v>
      </c>
      <c r="D7573" s="1">
        <v>0</v>
      </c>
      <c r="E7573" s="1">
        <v>0</v>
      </c>
      <c r="F7573" s="1"/>
      <c r="H7573" s="2">
        <f t="shared" si="118"/>
        <v>236.80409002304077</v>
      </c>
    </row>
    <row r="7574" spans="1:8">
      <c r="A7574" s="1">
        <v>1427909195.8448801</v>
      </c>
      <c r="B7574" s="1">
        <v>0</v>
      </c>
      <c r="C7574" s="1">
        <v>0</v>
      </c>
      <c r="D7574" s="1">
        <v>0</v>
      </c>
      <c r="E7574" s="1">
        <v>0</v>
      </c>
      <c r="F7574" s="1"/>
      <c r="H7574" s="2">
        <f t="shared" si="118"/>
        <v>236.84488010406494</v>
      </c>
    </row>
    <row r="7575" spans="1:8">
      <c r="A7575" s="1">
        <v>1427909195.8761699</v>
      </c>
      <c r="B7575" s="1">
        <v>0</v>
      </c>
      <c r="C7575" s="1">
        <v>0</v>
      </c>
      <c r="D7575" s="1">
        <v>0</v>
      </c>
      <c r="E7575" s="1">
        <v>0</v>
      </c>
      <c r="F7575" s="1"/>
      <c r="H7575" s="2">
        <f t="shared" si="118"/>
        <v>236.87616991996765</v>
      </c>
    </row>
    <row r="7576" spans="1:8">
      <c r="A7576" s="1">
        <v>1427909195.9112599</v>
      </c>
      <c r="B7576" s="1">
        <v>0</v>
      </c>
      <c r="C7576" s="1">
        <v>0</v>
      </c>
      <c r="D7576" s="1">
        <v>0</v>
      </c>
      <c r="E7576" s="1">
        <v>0</v>
      </c>
      <c r="F7576" s="1"/>
      <c r="H7576" s="2">
        <f t="shared" si="118"/>
        <v>236.91125988960266</v>
      </c>
    </row>
    <row r="7577" spans="1:8">
      <c r="A7577" s="1">
        <v>1427909195.9435999</v>
      </c>
      <c r="B7577" s="1">
        <v>0</v>
      </c>
      <c r="C7577" s="1">
        <v>0</v>
      </c>
      <c r="D7577" s="1">
        <v>0</v>
      </c>
      <c r="E7577" s="1">
        <v>0</v>
      </c>
      <c r="F7577" s="1"/>
      <c r="H7577" s="2">
        <f t="shared" si="118"/>
        <v>236.94359993934631</v>
      </c>
    </row>
    <row r="7578" spans="1:8">
      <c r="A7578" s="1">
        <v>1427909195.9781599</v>
      </c>
      <c r="B7578" s="1">
        <v>0</v>
      </c>
      <c r="C7578" s="1">
        <v>0</v>
      </c>
      <c r="D7578" s="1">
        <v>0</v>
      </c>
      <c r="E7578" s="1">
        <v>0</v>
      </c>
      <c r="F7578" s="1"/>
      <c r="H7578" s="2">
        <f t="shared" si="118"/>
        <v>236.97815990447998</v>
      </c>
    </row>
    <row r="7579" spans="1:8">
      <c r="A7579" s="1">
        <v>1427909196.0073299</v>
      </c>
      <c r="B7579" s="1">
        <v>0.86999515624263601</v>
      </c>
      <c r="C7579" s="1">
        <v>0</v>
      </c>
      <c r="D7579" s="1">
        <v>0.61446131467819198</v>
      </c>
      <c r="E7579" s="1">
        <v>0.55870236290825703</v>
      </c>
      <c r="F7579" s="1">
        <v>68.027626037597599</v>
      </c>
      <c r="H7579" s="2">
        <f t="shared" si="118"/>
        <v>237.0073299407959</v>
      </c>
    </row>
    <row r="7580" spans="1:8">
      <c r="A7580" s="1">
        <v>1427909196.0374801</v>
      </c>
      <c r="B7580" s="1">
        <v>0.98241026070095405</v>
      </c>
      <c r="C7580" s="1">
        <v>0</v>
      </c>
      <c r="D7580" s="1">
        <v>0.61407874822616504</v>
      </c>
      <c r="E7580" s="1">
        <v>0.55904858907063804</v>
      </c>
      <c r="F7580" s="1">
        <v>69.508361816406193</v>
      </c>
      <c r="H7580" s="2">
        <f t="shared" si="118"/>
        <v>237.0374801158905</v>
      </c>
    </row>
    <row r="7581" spans="1:8">
      <c r="A7581" s="1">
        <v>1427909196.0724699</v>
      </c>
      <c r="B7581" s="1">
        <v>0.82417415703622698</v>
      </c>
      <c r="C7581" s="1">
        <v>0</v>
      </c>
      <c r="D7581" s="1">
        <v>0.61440179347991897</v>
      </c>
      <c r="E7581" s="1">
        <v>0.56165555318196603</v>
      </c>
      <c r="F7581" s="1">
        <v>69.546989440917898</v>
      </c>
      <c r="H7581" s="2">
        <f t="shared" si="118"/>
        <v>237.07246994972229</v>
      </c>
    </row>
    <row r="7582" spans="1:8">
      <c r="A7582" s="1">
        <v>1427909196.1064601</v>
      </c>
      <c r="B7582" s="1">
        <v>1</v>
      </c>
      <c r="C7582" s="1">
        <v>0</v>
      </c>
      <c r="D7582" s="1">
        <v>0.61689089536666797</v>
      </c>
      <c r="E7582" s="1">
        <v>0.561496204800076</v>
      </c>
      <c r="F7582" s="1">
        <v>69.590721130370994</v>
      </c>
      <c r="H7582" s="2">
        <f t="shared" si="118"/>
        <v>237.1064600944519</v>
      </c>
    </row>
    <row r="7583" spans="1:8">
      <c r="A7583" s="1">
        <v>1427909196.13641</v>
      </c>
      <c r="B7583" s="1">
        <v>0.966201244588342</v>
      </c>
      <c r="C7583" s="1">
        <v>0</v>
      </c>
      <c r="D7583" s="1">
        <v>0.61897497177123995</v>
      </c>
      <c r="E7583" s="1">
        <v>0.55949384901258603</v>
      </c>
      <c r="F7583" s="1">
        <v>69.835197448730398</v>
      </c>
      <c r="H7583" s="2">
        <f t="shared" si="118"/>
        <v>237.13640999794006</v>
      </c>
    </row>
    <row r="7584" spans="1:8">
      <c r="A7584" s="1">
        <v>1427909196.17167</v>
      </c>
      <c r="B7584" s="1">
        <v>0.85492446386447296</v>
      </c>
      <c r="C7584" s="1">
        <v>0</v>
      </c>
      <c r="D7584" s="1">
        <v>0.621744549274444</v>
      </c>
      <c r="E7584" s="1">
        <v>0.55776273939344601</v>
      </c>
      <c r="F7584" s="1">
        <v>69.207183837890597</v>
      </c>
      <c r="H7584" s="2">
        <f t="shared" si="118"/>
        <v>237.17166996002197</v>
      </c>
    </row>
    <row r="7585" spans="1:8">
      <c r="A7585" s="1">
        <v>1427909196.2026999</v>
      </c>
      <c r="B7585" s="1">
        <v>1</v>
      </c>
      <c r="C7585" s="1">
        <v>0</v>
      </c>
      <c r="D7585" s="1">
        <v>0.63082827329635605</v>
      </c>
      <c r="E7585" s="1">
        <v>0.55161813100179002</v>
      </c>
      <c r="F7585" s="1">
        <v>69.949234008789006</v>
      </c>
      <c r="H7585" s="2">
        <f t="shared" si="118"/>
        <v>237.20269989967346</v>
      </c>
    </row>
    <row r="7586" spans="1:8">
      <c r="A7586" s="1">
        <v>1427909196.2351899</v>
      </c>
      <c r="B7586" s="1">
        <v>0.92663631980764105</v>
      </c>
      <c r="C7586" s="1">
        <v>0</v>
      </c>
      <c r="D7586" s="1">
        <v>0.630889403820037</v>
      </c>
      <c r="E7586" s="1">
        <v>0.55037506951226101</v>
      </c>
      <c r="F7586" s="1">
        <v>70.243782043457003</v>
      </c>
      <c r="H7586" s="2">
        <f t="shared" si="118"/>
        <v>237.23518991470337</v>
      </c>
    </row>
    <row r="7587" spans="1:8">
      <c r="A7587" s="1">
        <v>1427909196.2674799</v>
      </c>
      <c r="B7587" s="1">
        <v>0.94735811800735503</v>
      </c>
      <c r="C7587" s="1">
        <v>0</v>
      </c>
      <c r="D7587" s="1">
        <v>0.63036053180694496</v>
      </c>
      <c r="E7587" s="1">
        <v>0.54941633012559599</v>
      </c>
      <c r="F7587" s="1">
        <v>69.750656127929602</v>
      </c>
      <c r="H7587" s="2">
        <f t="shared" si="118"/>
        <v>237.26747989654541</v>
      </c>
    </row>
    <row r="7588" spans="1:8">
      <c r="A7588" s="1">
        <v>1427909196.2999699</v>
      </c>
      <c r="B7588" s="1">
        <v>1</v>
      </c>
      <c r="C7588" s="1">
        <v>0</v>
      </c>
      <c r="D7588" s="1">
        <v>0.63017204999923704</v>
      </c>
      <c r="E7588" s="1">
        <v>0.54927779303656599</v>
      </c>
      <c r="F7588" s="1">
        <v>69.7196044921875</v>
      </c>
      <c r="H7588" s="2">
        <f t="shared" si="118"/>
        <v>237.29996991157532</v>
      </c>
    </row>
    <row r="7589" spans="1:8">
      <c r="A7589" s="1">
        <v>1427909196.33336</v>
      </c>
      <c r="B7589" s="1">
        <v>0.97254979095265404</v>
      </c>
      <c r="C7589" s="1">
        <v>0</v>
      </c>
      <c r="D7589" s="1">
        <v>0.63110480308532702</v>
      </c>
      <c r="E7589" s="1">
        <v>0.54810108608669705</v>
      </c>
      <c r="F7589" s="1">
        <v>69.743003845214801</v>
      </c>
      <c r="H7589" s="2">
        <f t="shared" si="118"/>
        <v>237.33335995674133</v>
      </c>
    </row>
    <row r="7590" spans="1:8">
      <c r="A7590" s="1">
        <v>1427909196.36672</v>
      </c>
      <c r="B7590" s="1">
        <v>0.95438491159732297</v>
      </c>
      <c r="C7590" s="1">
        <v>0</v>
      </c>
      <c r="D7590" s="1">
        <v>0.63198802471160798</v>
      </c>
      <c r="E7590" s="1">
        <v>0.54653307596842404</v>
      </c>
      <c r="F7590" s="1">
        <v>69.63623046875</v>
      </c>
      <c r="H7590" s="2">
        <f t="shared" si="118"/>
        <v>237.36671996116638</v>
      </c>
    </row>
    <row r="7591" spans="1:8">
      <c r="A7591" s="1">
        <v>1427909196.4002299</v>
      </c>
      <c r="B7591" s="1">
        <v>0.932119320496957</v>
      </c>
      <c r="C7591" s="1">
        <v>0</v>
      </c>
      <c r="D7591" s="1">
        <v>0.63225446939468299</v>
      </c>
      <c r="E7591" s="1">
        <v>0.54506202273898596</v>
      </c>
      <c r="F7591" s="1">
        <v>69.33837890625</v>
      </c>
      <c r="H7591" s="2">
        <f t="shared" si="118"/>
        <v>237.40022993087769</v>
      </c>
    </row>
    <row r="7592" spans="1:8">
      <c r="A7592" s="1">
        <v>1427909196.4354801</v>
      </c>
      <c r="B7592" s="1">
        <v>0.98022112945069495</v>
      </c>
      <c r="C7592" s="1">
        <v>0</v>
      </c>
      <c r="D7592" s="1">
        <v>0.63227417469024605</v>
      </c>
      <c r="E7592" s="1">
        <v>0.54496591356065505</v>
      </c>
      <c r="F7592" s="1">
        <v>69.266586303710895</v>
      </c>
      <c r="H7592" s="2">
        <f t="shared" si="118"/>
        <v>237.43548011779785</v>
      </c>
    </row>
    <row r="7593" spans="1:8">
      <c r="A7593" s="1">
        <v>1427909196.4693501</v>
      </c>
      <c r="B7593" s="1">
        <v>1</v>
      </c>
      <c r="C7593" s="1">
        <v>0</v>
      </c>
      <c r="D7593" s="1">
        <v>0.63259923458099299</v>
      </c>
      <c r="E7593" s="1">
        <v>0.54553458955552803</v>
      </c>
      <c r="F7593" s="1">
        <v>69.062942504882798</v>
      </c>
      <c r="H7593" s="2">
        <f t="shared" si="118"/>
        <v>237.4693500995636</v>
      </c>
    </row>
    <row r="7594" spans="1:8">
      <c r="A7594" s="1">
        <v>1427909196.49735</v>
      </c>
      <c r="B7594" s="1">
        <v>1</v>
      </c>
      <c r="C7594" s="1">
        <v>0</v>
      </c>
      <c r="D7594" s="1">
        <v>0.63227218985557498</v>
      </c>
      <c r="E7594" s="1">
        <v>0.54535152647230301</v>
      </c>
      <c r="F7594" s="1">
        <v>68.852577209472599</v>
      </c>
      <c r="H7594" s="2">
        <f t="shared" si="118"/>
        <v>237.49734997749329</v>
      </c>
    </row>
    <row r="7595" spans="1:8">
      <c r="A7595" s="1">
        <v>1427909196.5292201</v>
      </c>
      <c r="B7595" s="1">
        <v>0.91813415412157995</v>
      </c>
      <c r="C7595" s="1">
        <v>0</v>
      </c>
      <c r="D7595" s="1">
        <v>0.631331878900527</v>
      </c>
      <c r="E7595" s="1">
        <v>0.54564082887437604</v>
      </c>
      <c r="F7595" s="1">
        <v>68.865669250488196</v>
      </c>
      <c r="H7595" s="2">
        <f t="shared" si="118"/>
        <v>237.52922010421753</v>
      </c>
    </row>
    <row r="7596" spans="1:8">
      <c r="A7596" s="1">
        <v>1427909196.56269</v>
      </c>
      <c r="B7596" s="1">
        <v>1</v>
      </c>
      <c r="C7596" s="1">
        <v>0</v>
      </c>
      <c r="D7596" s="1">
        <v>0.62959690093994103</v>
      </c>
      <c r="E7596" s="1">
        <v>0.54806312984890404</v>
      </c>
      <c r="F7596" s="1">
        <v>68.640579223632798</v>
      </c>
      <c r="H7596" s="2">
        <f t="shared" si="118"/>
        <v>237.56269001960754</v>
      </c>
    </row>
    <row r="7597" spans="1:8">
      <c r="A7597" s="1">
        <v>1427909196.5924399</v>
      </c>
      <c r="B7597" s="1">
        <v>1</v>
      </c>
      <c r="C7597" s="1">
        <v>0</v>
      </c>
      <c r="D7597" s="1">
        <v>0.62851334810256898</v>
      </c>
      <c r="E7597" s="1">
        <v>0.55033778084648899</v>
      </c>
      <c r="F7597" s="1">
        <v>68.617202758789006</v>
      </c>
      <c r="H7597" s="2">
        <f t="shared" si="118"/>
        <v>237.59243988990784</v>
      </c>
    </row>
    <row r="7598" spans="1:8">
      <c r="A7598" s="1">
        <v>1427909196.63148</v>
      </c>
      <c r="B7598" s="1">
        <v>0.86848536594551395</v>
      </c>
      <c r="C7598" s="1">
        <v>0</v>
      </c>
      <c r="D7598" s="1">
        <v>0.62845091223716698</v>
      </c>
      <c r="E7598" s="1">
        <v>0.54834018283420105</v>
      </c>
      <c r="F7598" s="1">
        <v>68.900787353515597</v>
      </c>
      <c r="H7598" s="2">
        <f t="shared" si="118"/>
        <v>237.6314799785614</v>
      </c>
    </row>
    <row r="7599" spans="1:8">
      <c r="A7599" s="1">
        <v>1427909196.6594801</v>
      </c>
      <c r="B7599" s="1">
        <v>1</v>
      </c>
      <c r="C7599" s="1">
        <v>0</v>
      </c>
      <c r="D7599" s="1">
        <v>0.62773934602737402</v>
      </c>
      <c r="E7599" s="1">
        <v>0.54033169216579802</v>
      </c>
      <c r="F7599" s="1">
        <v>68.479560852050696</v>
      </c>
      <c r="H7599" s="2">
        <f t="shared" si="118"/>
        <v>237.65948009490967</v>
      </c>
    </row>
    <row r="7600" spans="1:8">
      <c r="A7600" s="1">
        <v>1427909196.6911199</v>
      </c>
      <c r="B7600" s="1">
        <v>0.84685930321319702</v>
      </c>
      <c r="C7600" s="1">
        <v>0</v>
      </c>
      <c r="D7600" s="1">
        <v>0.62743462324142396</v>
      </c>
      <c r="E7600" s="1">
        <v>0.54097487131754496</v>
      </c>
      <c r="F7600" s="1">
        <v>68.862571716308494</v>
      </c>
      <c r="H7600" s="2">
        <f t="shared" si="118"/>
        <v>237.6911199092865</v>
      </c>
    </row>
    <row r="7601" spans="1:8">
      <c r="A7601" s="1">
        <v>1427909196.7354</v>
      </c>
      <c r="B7601" s="1">
        <v>0.95840933537286199</v>
      </c>
      <c r="C7601" s="1">
        <v>0</v>
      </c>
      <c r="D7601" s="1">
        <v>0.62635488510131798</v>
      </c>
      <c r="E7601" s="1">
        <v>0.54364062415228898</v>
      </c>
      <c r="F7601" s="1">
        <v>67.948089599609304</v>
      </c>
      <c r="H7601" s="2">
        <f t="shared" si="118"/>
        <v>237.73539996147156</v>
      </c>
    </row>
    <row r="7602" spans="1:8">
      <c r="A7602" s="1">
        <v>1427909196.7654901</v>
      </c>
      <c r="B7602" s="1">
        <v>0.94950125318195999</v>
      </c>
      <c r="C7602" s="1">
        <v>0</v>
      </c>
      <c r="D7602" s="1">
        <v>0.62562899589538501</v>
      </c>
      <c r="E7602" s="1">
        <v>0.54498885472615499</v>
      </c>
      <c r="F7602" s="1">
        <v>67.804840087890597</v>
      </c>
      <c r="H7602" s="2">
        <f t="shared" si="118"/>
        <v>237.76549005508423</v>
      </c>
    </row>
    <row r="7603" spans="1:8">
      <c r="A7603" s="1">
        <v>1427909196.80199</v>
      </c>
      <c r="B7603" s="1">
        <v>0.72479749848076702</v>
      </c>
      <c r="C7603" s="1">
        <v>0</v>
      </c>
      <c r="D7603" s="1">
        <v>0.62617150545120204</v>
      </c>
      <c r="E7603" s="1">
        <v>0.54068346023559499</v>
      </c>
      <c r="F7603" s="1">
        <v>67.694709777832003</v>
      </c>
      <c r="H7603" s="2">
        <f t="shared" si="118"/>
        <v>237.80199003219604</v>
      </c>
    </row>
    <row r="7604" spans="1:8">
      <c r="A7604" s="1">
        <v>1427909196.8648</v>
      </c>
      <c r="B7604" s="1">
        <v>0.81897266683328396</v>
      </c>
      <c r="C7604" s="1">
        <v>0</v>
      </c>
      <c r="D7604" s="1">
        <v>0.62506197094917204</v>
      </c>
      <c r="E7604" s="1">
        <v>0.537137254079183</v>
      </c>
      <c r="F7604" s="1">
        <v>67.060348510742102</v>
      </c>
      <c r="H7604" s="2">
        <f t="shared" si="118"/>
        <v>237.86479997634888</v>
      </c>
    </row>
    <row r="7605" spans="1:8">
      <c r="A7605" s="1">
        <v>1427909196.8959799</v>
      </c>
      <c r="B7605" s="1">
        <v>0.78939298002009095</v>
      </c>
      <c r="C7605" s="1">
        <v>0</v>
      </c>
      <c r="D7605" s="1">
        <v>0.62509515881538302</v>
      </c>
      <c r="E7605" s="1">
        <v>0.53681446711222303</v>
      </c>
      <c r="F7605" s="1">
        <v>66.975616455078097</v>
      </c>
      <c r="H7605" s="2">
        <f t="shared" si="118"/>
        <v>237.89597988128662</v>
      </c>
    </row>
    <row r="7606" spans="1:8">
      <c r="A7606" s="1">
        <v>1427909196.9264801</v>
      </c>
      <c r="B7606" s="1">
        <v>0.83290664362619804</v>
      </c>
      <c r="C7606" s="1">
        <v>0</v>
      </c>
      <c r="D7606" s="1">
        <v>0.62549744844436606</v>
      </c>
      <c r="E7606" s="1">
        <v>0.53579151365491995</v>
      </c>
      <c r="F7606" s="1">
        <v>66.399261474609304</v>
      </c>
      <c r="H7606" s="2">
        <f t="shared" si="118"/>
        <v>237.92648005485535</v>
      </c>
    </row>
    <row r="7607" spans="1:8">
      <c r="A7607" s="1">
        <v>1427909196.9593999</v>
      </c>
      <c r="B7607" s="1">
        <v>0.83290664362619804</v>
      </c>
      <c r="C7607" s="1">
        <v>0</v>
      </c>
      <c r="D7607" s="1">
        <v>0.62519507408142005</v>
      </c>
      <c r="E7607" s="1">
        <v>0.535870223575168</v>
      </c>
      <c r="F7607" s="1">
        <v>66.979026794433494</v>
      </c>
      <c r="H7607" s="2">
        <f t="shared" si="118"/>
        <v>237.95939993858337</v>
      </c>
    </row>
    <row r="7608" spans="1:8">
      <c r="A7608" s="1">
        <v>1427909196.9942999</v>
      </c>
      <c r="B7608" s="1">
        <v>0.90162365223441598</v>
      </c>
      <c r="C7608" s="1">
        <v>0</v>
      </c>
      <c r="D7608" s="1">
        <v>0.62488750815391503</v>
      </c>
      <c r="E7608" s="1">
        <v>0.53500987158881197</v>
      </c>
      <c r="F7608" s="1">
        <v>66.971466064453097</v>
      </c>
      <c r="H7608" s="2">
        <f t="shared" si="118"/>
        <v>237.99429988861084</v>
      </c>
    </row>
    <row r="7609" spans="1:8">
      <c r="A7609" s="1">
        <v>1427909197.0260601</v>
      </c>
      <c r="B7609" s="1">
        <v>0.90759587835379696</v>
      </c>
      <c r="C7609" s="1">
        <v>0</v>
      </c>
      <c r="D7609" s="1">
        <v>0.62917144298553396</v>
      </c>
      <c r="E7609" s="1">
        <v>0.53200782140096003</v>
      </c>
      <c r="F7609" s="1">
        <v>66.252326965332003</v>
      </c>
      <c r="H7609" s="2">
        <f t="shared" si="118"/>
        <v>238.02606010437012</v>
      </c>
    </row>
    <row r="7610" spans="1:8">
      <c r="A7610" s="1">
        <v>1427909197.0597301</v>
      </c>
      <c r="B7610" s="1">
        <v>0.76997570989276598</v>
      </c>
      <c r="C7610" s="1">
        <v>0</v>
      </c>
      <c r="D7610" s="1">
        <v>0.62952831983566204</v>
      </c>
      <c r="E7610" s="1">
        <v>0.53108834160698704</v>
      </c>
      <c r="F7610" s="1">
        <v>65.694374084472599</v>
      </c>
      <c r="H7610" s="2">
        <f t="shared" si="118"/>
        <v>238.059730052948</v>
      </c>
    </row>
    <row r="7611" spans="1:8">
      <c r="A7611" s="1">
        <v>1427909197.0912001</v>
      </c>
      <c r="B7611" s="1">
        <v>0.84406722691150704</v>
      </c>
      <c r="C7611" s="1">
        <v>0</v>
      </c>
      <c r="D7611" s="1">
        <v>0.62932124137878398</v>
      </c>
      <c r="E7611" s="1">
        <v>0.53120071623060405</v>
      </c>
      <c r="F7611" s="1">
        <v>65.532569885253906</v>
      </c>
      <c r="H7611" s="2">
        <f t="shared" si="118"/>
        <v>238.09120011329651</v>
      </c>
    </row>
    <row r="7612" spans="1:8">
      <c r="A7612" s="1">
        <v>1427909197.1226499</v>
      </c>
      <c r="B7612" s="1">
        <v>0.89010725747031605</v>
      </c>
      <c r="C7612" s="1">
        <v>0</v>
      </c>
      <c r="D7612" s="1">
        <v>0.62870234847068696</v>
      </c>
      <c r="E7612" s="1">
        <v>0.53231474558512304</v>
      </c>
      <c r="F7612" s="1">
        <v>66.509315490722599</v>
      </c>
      <c r="H7612" s="2">
        <f t="shared" si="118"/>
        <v>238.1226499080658</v>
      </c>
    </row>
    <row r="7613" spans="1:8">
      <c r="A7613" s="1">
        <v>1427909197.1531799</v>
      </c>
      <c r="B7613" s="1">
        <v>0.89091297185413298</v>
      </c>
      <c r="C7613" s="1">
        <v>0</v>
      </c>
      <c r="D7613" s="1">
        <v>0.628174924850463</v>
      </c>
      <c r="E7613" s="1">
        <v>0.53258783552381705</v>
      </c>
      <c r="F7613" s="1">
        <v>66.449905395507798</v>
      </c>
      <c r="H7613" s="2">
        <f t="shared" si="118"/>
        <v>238.15317988395691</v>
      </c>
    </row>
    <row r="7614" spans="1:8">
      <c r="A7614" s="1">
        <v>1427909197.1968</v>
      </c>
      <c r="B7614" s="1">
        <v>0.94173616596797405</v>
      </c>
      <c r="C7614" s="1">
        <v>0</v>
      </c>
      <c r="D7614" s="1">
        <v>0.62776004076003999</v>
      </c>
      <c r="E7614" s="1">
        <v>0.53300835291544502</v>
      </c>
      <c r="F7614" s="1">
        <v>66.394676208495994</v>
      </c>
      <c r="H7614" s="2">
        <f t="shared" si="118"/>
        <v>238.19679999351501</v>
      </c>
    </row>
    <row r="7615" spans="1:8">
      <c r="A7615" s="1">
        <v>1427909197.2304299</v>
      </c>
      <c r="B7615" s="1">
        <v>0.96085292109141696</v>
      </c>
      <c r="C7615" s="1">
        <v>0</v>
      </c>
      <c r="D7615" s="1">
        <v>0.62793416380882205</v>
      </c>
      <c r="E7615" s="1">
        <v>0.53296300040350997</v>
      </c>
      <c r="F7615" s="1">
        <v>66.166656494140597</v>
      </c>
      <c r="H7615" s="2">
        <f t="shared" si="118"/>
        <v>238.23042988777161</v>
      </c>
    </row>
    <row r="7616" spans="1:8">
      <c r="A7616" s="1">
        <v>1427909197.25845</v>
      </c>
      <c r="B7616" s="1">
        <v>0.95420089463535396</v>
      </c>
      <c r="C7616" s="1">
        <v>0</v>
      </c>
      <c r="D7616" s="1">
        <v>0.62765990495681701</v>
      </c>
      <c r="E7616" s="1">
        <v>0.53267306221856003</v>
      </c>
      <c r="F7616" s="1">
        <v>66.212112426757798</v>
      </c>
      <c r="H7616" s="2">
        <f t="shared" si="118"/>
        <v>238.25845003128052</v>
      </c>
    </row>
    <row r="7617" spans="1:8">
      <c r="A7617" s="1">
        <v>1427909197.2913201</v>
      </c>
      <c r="B7617" s="1">
        <v>0.96282005022261996</v>
      </c>
      <c r="C7617" s="1">
        <v>0</v>
      </c>
      <c r="D7617" s="1">
        <v>0.62778814435005104</v>
      </c>
      <c r="E7617" s="1">
        <v>0.53241572909884904</v>
      </c>
      <c r="F7617" s="1">
        <v>66.034873962402301</v>
      </c>
      <c r="H7617" s="2">
        <f t="shared" si="118"/>
        <v>238.29132008552551</v>
      </c>
    </row>
    <row r="7618" spans="1:8">
      <c r="A7618" s="1">
        <v>1427909197.3243799</v>
      </c>
      <c r="B7618" s="1">
        <v>0.93014388899755795</v>
      </c>
      <c r="C7618" s="1">
        <v>0</v>
      </c>
      <c r="D7618" s="1">
        <v>0.62755250334739598</v>
      </c>
      <c r="E7618" s="1">
        <v>0.53216430875990095</v>
      </c>
      <c r="F7618" s="1">
        <v>65.911926269531193</v>
      </c>
      <c r="H7618" s="2">
        <f t="shared" si="118"/>
        <v>238.32437992095947</v>
      </c>
    </row>
    <row r="7619" spans="1:8">
      <c r="A7619" s="1">
        <v>1427909197.3598101</v>
      </c>
      <c r="B7619" s="1">
        <v>1</v>
      </c>
      <c r="C7619" s="1">
        <v>0</v>
      </c>
      <c r="D7619" s="1">
        <v>0.62767242193221995</v>
      </c>
      <c r="E7619" s="1">
        <v>0.53217522303263298</v>
      </c>
      <c r="F7619" s="1">
        <v>65.832717895507798</v>
      </c>
      <c r="H7619" s="2">
        <f t="shared" ref="H7619:H7682" si="119">A7619-1427908959</f>
        <v>238.35981011390686</v>
      </c>
    </row>
    <row r="7620" spans="1:8">
      <c r="A7620" s="1">
        <v>1427909197.3891101</v>
      </c>
      <c r="B7620" s="1">
        <v>0.91452635591381004</v>
      </c>
      <c r="C7620" s="1">
        <v>0</v>
      </c>
      <c r="D7620" s="1">
        <v>0.62735384106636005</v>
      </c>
      <c r="E7620" s="1">
        <v>0.53192022111680703</v>
      </c>
      <c r="F7620" s="1">
        <v>65.749481201171804</v>
      </c>
      <c r="H7620" s="2">
        <f t="shared" si="119"/>
        <v>238.38911008834839</v>
      </c>
    </row>
    <row r="7621" spans="1:8">
      <c r="A7621" s="1">
        <v>1427909197.4184201</v>
      </c>
      <c r="B7621" s="1">
        <v>0.94046188699977895</v>
      </c>
      <c r="C7621" s="1">
        <v>0</v>
      </c>
      <c r="D7621" s="1">
        <v>0.62731313705444303</v>
      </c>
      <c r="E7621" s="1">
        <v>0.53169449700249505</v>
      </c>
      <c r="F7621" s="1">
        <v>65.741836547851506</v>
      </c>
      <c r="H7621" s="2">
        <f t="shared" si="119"/>
        <v>238.41842007637024</v>
      </c>
    </row>
    <row r="7622" spans="1:8">
      <c r="A7622" s="1">
        <v>1427909197.45263</v>
      </c>
      <c r="B7622" s="1">
        <v>0.93713171256025796</v>
      </c>
      <c r="C7622" s="1">
        <v>0</v>
      </c>
      <c r="D7622" s="1">
        <v>0.62773628234863199</v>
      </c>
      <c r="E7622" s="1">
        <v>0.53143064710828902</v>
      </c>
      <c r="F7622" s="1">
        <v>65.518287658691406</v>
      </c>
      <c r="H7622" s="2">
        <f t="shared" si="119"/>
        <v>238.45263004302979</v>
      </c>
    </row>
    <row r="7623" spans="1:8">
      <c r="A7623" s="1">
        <v>1427909197.4829199</v>
      </c>
      <c r="B7623" s="1">
        <v>0.95132768334631801</v>
      </c>
      <c r="C7623" s="1">
        <v>0</v>
      </c>
      <c r="D7623" s="1">
        <v>0.62795815467834404</v>
      </c>
      <c r="E7623" s="1">
        <v>0.53152175479465003</v>
      </c>
      <c r="F7623" s="1">
        <v>65.598480224609304</v>
      </c>
      <c r="H7623" s="2">
        <f t="shared" si="119"/>
        <v>238.48291993141174</v>
      </c>
    </row>
    <row r="7624" spans="1:8">
      <c r="A7624" s="1">
        <v>1427909197.52774</v>
      </c>
      <c r="B7624" s="1">
        <v>0.96821542074149203</v>
      </c>
      <c r="C7624" s="1">
        <v>0</v>
      </c>
      <c r="D7624" s="1">
        <v>0.62796875834465005</v>
      </c>
      <c r="E7624" s="1">
        <v>0.53164222505357495</v>
      </c>
      <c r="F7624" s="1">
        <v>65.635009765625</v>
      </c>
      <c r="H7624" s="2">
        <f t="shared" si="119"/>
        <v>238.52774000167847</v>
      </c>
    </row>
    <row r="7625" spans="1:8">
      <c r="A7625" s="1">
        <v>1427909197.56146</v>
      </c>
      <c r="B7625" s="1">
        <v>0.98350498847559598</v>
      </c>
      <c r="C7625" s="1">
        <v>0</v>
      </c>
      <c r="D7625" s="1">
        <v>0.62792165875434802</v>
      </c>
      <c r="E7625" s="1">
        <v>0.53141657511393203</v>
      </c>
      <c r="F7625" s="1">
        <v>65.485244750976506</v>
      </c>
      <c r="H7625" s="2">
        <f t="shared" si="119"/>
        <v>238.56146001815796</v>
      </c>
    </row>
    <row r="7626" spans="1:8">
      <c r="A7626" s="1">
        <v>1427909197.5949299</v>
      </c>
      <c r="B7626" s="1">
        <v>1</v>
      </c>
      <c r="C7626" s="1">
        <v>0</v>
      </c>
      <c r="D7626" s="1">
        <v>0.62791830301284701</v>
      </c>
      <c r="E7626" s="1">
        <v>0.53103499942355603</v>
      </c>
      <c r="F7626" s="1">
        <v>65.345260620117102</v>
      </c>
      <c r="H7626" s="2">
        <f t="shared" si="119"/>
        <v>238.59492993354797</v>
      </c>
    </row>
    <row r="7627" spans="1:8">
      <c r="A7627" s="1">
        <v>1427909197.6238401</v>
      </c>
      <c r="B7627" s="1">
        <v>0.971492904202376</v>
      </c>
      <c r="C7627" s="1">
        <v>0</v>
      </c>
      <c r="D7627" s="1">
        <v>0.62831101417541502</v>
      </c>
      <c r="E7627" s="1">
        <v>0.53026780022515096</v>
      </c>
      <c r="F7627" s="1">
        <v>65.130760192870994</v>
      </c>
      <c r="H7627" s="2">
        <f t="shared" si="119"/>
        <v>238.62384009361267</v>
      </c>
    </row>
    <row r="7628" spans="1:8">
      <c r="A7628" s="1">
        <v>1427909197.6577101</v>
      </c>
      <c r="B7628" s="1">
        <v>0.86467310157699895</v>
      </c>
      <c r="C7628" s="1">
        <v>0</v>
      </c>
      <c r="D7628" s="1">
        <v>0.62846699357032698</v>
      </c>
      <c r="E7628" s="1">
        <v>0.52966612709893102</v>
      </c>
      <c r="F7628" s="1">
        <v>64.936851501464801</v>
      </c>
      <c r="H7628" s="2">
        <f t="shared" si="119"/>
        <v>238.65771007537842</v>
      </c>
    </row>
    <row r="7629" spans="1:8">
      <c r="A7629" s="1">
        <v>1427909197.6928</v>
      </c>
      <c r="B7629" s="1">
        <v>0.93852110704756797</v>
      </c>
      <c r="C7629" s="1">
        <v>0</v>
      </c>
      <c r="D7629" s="1">
        <v>0.62869523763656598</v>
      </c>
      <c r="E7629" s="1">
        <v>0.52981349097357799</v>
      </c>
      <c r="F7629" s="1">
        <v>64.959587097167898</v>
      </c>
      <c r="H7629" s="2">
        <f t="shared" si="119"/>
        <v>238.69280004501343</v>
      </c>
    </row>
    <row r="7630" spans="1:8">
      <c r="A7630" s="1">
        <v>1427909197.7216101</v>
      </c>
      <c r="B7630" s="1">
        <v>0.89191345712257997</v>
      </c>
      <c r="C7630" s="1">
        <v>0</v>
      </c>
      <c r="D7630" s="1">
        <v>0.62909989953041001</v>
      </c>
      <c r="E7630" s="1">
        <v>0.52998587290445898</v>
      </c>
      <c r="F7630" s="1">
        <v>64.678230285644503</v>
      </c>
      <c r="H7630" s="2">
        <f t="shared" si="119"/>
        <v>238.7216100692749</v>
      </c>
    </row>
    <row r="7631" spans="1:8">
      <c r="A7631" s="1">
        <v>1427909197.7555699</v>
      </c>
      <c r="B7631" s="1">
        <v>0.98615439779202896</v>
      </c>
      <c r="C7631" s="1">
        <v>0</v>
      </c>
      <c r="D7631" s="1">
        <v>0.62924368977546596</v>
      </c>
      <c r="E7631" s="1">
        <v>0.53053033616807699</v>
      </c>
      <c r="F7631" s="1">
        <v>64.615745544433494</v>
      </c>
      <c r="H7631" s="2">
        <f t="shared" si="119"/>
        <v>238.75556993484497</v>
      </c>
    </row>
    <row r="7632" spans="1:8">
      <c r="A7632" s="1">
        <v>1427909197.7883501</v>
      </c>
      <c r="B7632" s="1">
        <v>0.98222709958079502</v>
      </c>
      <c r="C7632" s="1">
        <v>0</v>
      </c>
      <c r="D7632" s="1">
        <v>0.62908810973167395</v>
      </c>
      <c r="E7632" s="1">
        <v>0.53101902008056601</v>
      </c>
      <c r="F7632" s="1">
        <v>64.400520324707003</v>
      </c>
      <c r="H7632" s="2">
        <f t="shared" si="119"/>
        <v>238.78835010528564</v>
      </c>
    </row>
    <row r="7633" spans="1:8">
      <c r="A7633" s="1">
        <v>1427909197.8223701</v>
      </c>
      <c r="B7633" s="1">
        <v>0.68317058408114495</v>
      </c>
      <c r="C7633" s="1">
        <v>0</v>
      </c>
      <c r="D7633" s="1">
        <v>0.61296473145484898</v>
      </c>
      <c r="E7633" s="1">
        <v>0.53653901418050098</v>
      </c>
      <c r="F7633" s="1">
        <v>62.361301422119098</v>
      </c>
      <c r="H7633" s="2">
        <f t="shared" si="119"/>
        <v>238.82237005233765</v>
      </c>
    </row>
    <row r="7634" spans="1:8">
      <c r="A7634" s="1">
        <v>1427909197.8513999</v>
      </c>
      <c r="B7634" s="1">
        <v>0.97028033469664599</v>
      </c>
      <c r="C7634" s="1">
        <v>0</v>
      </c>
      <c r="D7634" s="1">
        <v>0.61082306504249495</v>
      </c>
      <c r="E7634" s="1">
        <v>0.53910565906100805</v>
      </c>
      <c r="F7634" s="1">
        <v>64.367210388183494</v>
      </c>
      <c r="H7634" s="2">
        <f t="shared" si="119"/>
        <v>238.85139989852905</v>
      </c>
    </row>
    <row r="7635" spans="1:8">
      <c r="A7635" s="1">
        <v>1427909197.88785</v>
      </c>
      <c r="B7635" s="1">
        <v>0.94952567513094199</v>
      </c>
      <c r="C7635" s="1">
        <v>0</v>
      </c>
      <c r="D7635" s="1">
        <v>0.61095321178436202</v>
      </c>
      <c r="E7635" s="1">
        <v>0.53923194673326202</v>
      </c>
      <c r="F7635" s="1">
        <v>64.53857421875</v>
      </c>
      <c r="H7635" s="2">
        <f t="shared" si="119"/>
        <v>238.88785004615784</v>
      </c>
    </row>
    <row r="7636" spans="1:8">
      <c r="A7636" s="1">
        <v>1427909197.9184899</v>
      </c>
      <c r="B7636" s="1">
        <v>1</v>
      </c>
      <c r="C7636" s="1">
        <v>0</v>
      </c>
      <c r="D7636" s="1">
        <v>0.61089876890182404</v>
      </c>
      <c r="E7636" s="1">
        <v>0.53925994237263897</v>
      </c>
      <c r="F7636" s="1">
        <v>64.428245544433494</v>
      </c>
      <c r="H7636" s="2">
        <f t="shared" si="119"/>
        <v>238.91848993301392</v>
      </c>
    </row>
    <row r="7637" spans="1:8">
      <c r="A7637" s="1">
        <v>1427909197.9514799</v>
      </c>
      <c r="B7637" s="1">
        <v>0.95877117529747002</v>
      </c>
      <c r="C7637" s="1">
        <v>0</v>
      </c>
      <c r="D7637" s="1">
        <v>0.61088487505912703</v>
      </c>
      <c r="E7637" s="1">
        <v>0.53904895782470696</v>
      </c>
      <c r="F7637" s="1">
        <v>64.566459655761705</v>
      </c>
      <c r="H7637" s="2">
        <f t="shared" si="119"/>
        <v>238.9514799118042</v>
      </c>
    </row>
    <row r="7638" spans="1:8">
      <c r="A7638" s="1">
        <v>1427909197.9834199</v>
      </c>
      <c r="B7638" s="1">
        <v>0.982997880229313</v>
      </c>
      <c r="C7638" s="1">
        <v>0</v>
      </c>
      <c r="D7638" s="1">
        <v>0.610508596897125</v>
      </c>
      <c r="E7638" s="1">
        <v>0.53891688452826603</v>
      </c>
      <c r="F7638" s="1">
        <v>64.520614624023395</v>
      </c>
      <c r="H7638" s="2">
        <f t="shared" si="119"/>
        <v>238.98341989517212</v>
      </c>
    </row>
    <row r="7639" spans="1:8">
      <c r="A7639" s="1">
        <v>1427909198.01437</v>
      </c>
      <c r="B7639" s="1">
        <v>0.914943513011784</v>
      </c>
      <c r="C7639" s="1">
        <v>0</v>
      </c>
      <c r="D7639" s="1">
        <v>0.60989380478858901</v>
      </c>
      <c r="E7639" s="1">
        <v>0.53880783716837499</v>
      </c>
      <c r="F7639" s="1">
        <v>64.770950317382798</v>
      </c>
      <c r="H7639" s="2">
        <f t="shared" si="119"/>
        <v>239.01436996459961</v>
      </c>
    </row>
    <row r="7640" spans="1:8">
      <c r="A7640" s="1">
        <v>1427909198.0597501</v>
      </c>
      <c r="B7640" s="1">
        <v>0.97958511387126201</v>
      </c>
      <c r="C7640" s="1">
        <v>0</v>
      </c>
      <c r="D7640" s="1">
        <v>0.60976114273071202</v>
      </c>
      <c r="E7640" s="1">
        <v>0.53895994822184201</v>
      </c>
      <c r="F7640" s="1">
        <v>64.864837646484304</v>
      </c>
      <c r="H7640" s="2">
        <f t="shared" si="119"/>
        <v>239.05975008010864</v>
      </c>
    </row>
    <row r="7641" spans="1:8">
      <c r="A7641" s="1">
        <v>1427909198.08745</v>
      </c>
      <c r="B7641" s="1">
        <v>0.98386683497488503</v>
      </c>
      <c r="C7641" s="1">
        <v>0</v>
      </c>
      <c r="D7641" s="1">
        <v>0.60973435640335005</v>
      </c>
      <c r="E7641" s="1">
        <v>0.53910623126559698</v>
      </c>
      <c r="F7641" s="1">
        <v>64.720733642578097</v>
      </c>
      <c r="H7641" s="2">
        <f t="shared" si="119"/>
        <v>239.08745002746582</v>
      </c>
    </row>
    <row r="7642" spans="1:8">
      <c r="A7642" s="1">
        <v>1427909198.11953</v>
      </c>
      <c r="B7642" s="1">
        <v>0.89445631513662305</v>
      </c>
      <c r="C7642" s="1">
        <v>0</v>
      </c>
      <c r="D7642" s="1">
        <v>0.60917188525199795</v>
      </c>
      <c r="E7642" s="1">
        <v>0.53933095932006803</v>
      </c>
      <c r="F7642" s="1">
        <v>64.920433044433494</v>
      </c>
      <c r="H7642" s="2">
        <f t="shared" si="119"/>
        <v>239.11952996253967</v>
      </c>
    </row>
    <row r="7643" spans="1:8">
      <c r="A7643" s="1">
        <v>1427909198.15289</v>
      </c>
      <c r="B7643" s="1">
        <v>0.92469787399732695</v>
      </c>
      <c r="C7643" s="1">
        <v>0</v>
      </c>
      <c r="D7643" s="1">
        <v>0.60904802083969101</v>
      </c>
      <c r="E7643" s="1">
        <v>0.53952356974283799</v>
      </c>
      <c r="F7643" s="1">
        <v>65.124916076660099</v>
      </c>
      <c r="H7643" s="2">
        <f t="shared" si="119"/>
        <v>239.15288996696472</v>
      </c>
    </row>
    <row r="7644" spans="1:8">
      <c r="A7644" s="1">
        <v>1427909198.1878901</v>
      </c>
      <c r="B7644" s="1">
        <v>0.93274931395943805</v>
      </c>
      <c r="C7644" s="1">
        <v>0</v>
      </c>
      <c r="D7644" s="1">
        <v>0.60916225910186705</v>
      </c>
      <c r="E7644" s="1">
        <v>0.53992828792995795</v>
      </c>
      <c r="F7644" s="1">
        <v>65.330352783203097</v>
      </c>
      <c r="H7644" s="2">
        <f t="shared" si="119"/>
        <v>239.18789005279541</v>
      </c>
    </row>
    <row r="7645" spans="1:8">
      <c r="A7645" s="1">
        <v>1427909198.21506</v>
      </c>
      <c r="B7645" s="1">
        <v>0.906623124249191</v>
      </c>
      <c r="C7645" s="1">
        <v>0</v>
      </c>
      <c r="D7645" s="1">
        <v>0.60927620530128401</v>
      </c>
      <c r="E7645" s="1">
        <v>0.54023013644748197</v>
      </c>
      <c r="F7645" s="1">
        <v>65.345573425292898</v>
      </c>
      <c r="H7645" s="2">
        <f t="shared" si="119"/>
        <v>239.21505999565125</v>
      </c>
    </row>
    <row r="7646" spans="1:8">
      <c r="A7646" s="1">
        <v>1427909198.2474101</v>
      </c>
      <c r="B7646" s="1">
        <v>0.93156255287852896</v>
      </c>
      <c r="C7646" s="1">
        <v>0</v>
      </c>
      <c r="D7646" s="1">
        <v>0.60906040072441103</v>
      </c>
      <c r="E7646" s="1">
        <v>0.54080452389187195</v>
      </c>
      <c r="F7646" s="1">
        <v>64.943405151367102</v>
      </c>
      <c r="H7646" s="2">
        <f t="shared" si="119"/>
        <v>239.24741005897522</v>
      </c>
    </row>
    <row r="7647" spans="1:8">
      <c r="A7647" s="1">
        <v>1427909198.2830801</v>
      </c>
      <c r="B7647" s="1">
        <v>0.80732322504610499</v>
      </c>
      <c r="C7647" s="1">
        <v>0</v>
      </c>
      <c r="D7647" s="1">
        <v>0.60514608025550798</v>
      </c>
      <c r="E7647" s="1">
        <v>0.54322936799791099</v>
      </c>
      <c r="F7647" s="1">
        <v>65.3558349609375</v>
      </c>
      <c r="H7647" s="2">
        <f t="shared" si="119"/>
        <v>239.28308010101318</v>
      </c>
    </row>
    <row r="7648" spans="1:8">
      <c r="A7648" s="1">
        <v>1427909198.3139</v>
      </c>
      <c r="B7648" s="1">
        <v>0.84794326152641297</v>
      </c>
      <c r="C7648" s="1">
        <v>0</v>
      </c>
      <c r="D7648" s="1">
        <v>0.60602200031280495</v>
      </c>
      <c r="E7648" s="1">
        <v>0.543116516537136</v>
      </c>
      <c r="F7648" s="1">
        <v>65.482582092285099</v>
      </c>
      <c r="H7648" s="2">
        <f t="shared" si="119"/>
        <v>239.31389999389648</v>
      </c>
    </row>
    <row r="7649" spans="1:8">
      <c r="A7649" s="1">
        <v>1427909198.34846</v>
      </c>
      <c r="B7649" s="1">
        <v>0.94024809640457896</v>
      </c>
      <c r="C7649" s="1">
        <v>0</v>
      </c>
      <c r="D7649" s="1">
        <v>0.60590244531631399</v>
      </c>
      <c r="E7649" s="1">
        <v>0.54314507378472199</v>
      </c>
      <c r="F7649" s="1">
        <v>65.267967224120994</v>
      </c>
      <c r="H7649" s="2">
        <f t="shared" si="119"/>
        <v>239.34845995903015</v>
      </c>
    </row>
    <row r="7650" spans="1:8">
      <c r="A7650" s="1">
        <v>1427909198.38165</v>
      </c>
      <c r="B7650" s="1">
        <v>0.95816583500890595</v>
      </c>
      <c r="C7650" s="1">
        <v>0</v>
      </c>
      <c r="D7650" s="1">
        <v>0.60603308081626805</v>
      </c>
      <c r="E7650" s="1">
        <v>0.54326960245768197</v>
      </c>
      <c r="F7650" s="1">
        <v>65.316810607910099</v>
      </c>
      <c r="H7650" s="2">
        <f t="shared" si="119"/>
        <v>239.3816499710083</v>
      </c>
    </row>
    <row r="7651" spans="1:8">
      <c r="A7651" s="1">
        <v>1427909198.4092</v>
      </c>
      <c r="B7651" s="1">
        <v>0.92514037569956398</v>
      </c>
      <c r="C7651" s="1">
        <v>0</v>
      </c>
      <c r="D7651" s="1">
        <v>0.605972504615783</v>
      </c>
      <c r="E7651" s="1">
        <v>0.54308715396457197</v>
      </c>
      <c r="F7651" s="1">
        <v>65.202178955078097</v>
      </c>
      <c r="H7651" s="2">
        <f t="shared" si="119"/>
        <v>239.40919995307922</v>
      </c>
    </row>
    <row r="7652" spans="1:8">
      <c r="A7652" s="1">
        <v>1427909198.4439399</v>
      </c>
      <c r="B7652" s="1">
        <v>0.91979542924851698</v>
      </c>
      <c r="C7652" s="1">
        <v>0</v>
      </c>
      <c r="D7652" s="1">
        <v>0.60594431161880402</v>
      </c>
      <c r="E7652" s="1">
        <v>0.543492380777994</v>
      </c>
      <c r="F7652" s="1">
        <v>65.198806762695298</v>
      </c>
      <c r="H7652" s="2">
        <f t="shared" si="119"/>
        <v>239.44393992424011</v>
      </c>
    </row>
    <row r="7653" spans="1:8">
      <c r="A7653" s="1">
        <v>1427909198.47803</v>
      </c>
      <c r="B7653" s="1">
        <v>0.90509393148874795</v>
      </c>
      <c r="C7653" s="1">
        <v>0</v>
      </c>
      <c r="D7653" s="1">
        <v>0.60575075149536095</v>
      </c>
      <c r="E7653" s="1">
        <v>0.54366137186686103</v>
      </c>
      <c r="F7653" s="1">
        <v>65.151878356933494</v>
      </c>
      <c r="H7653" s="2">
        <f t="shared" si="119"/>
        <v>239.47802996635437</v>
      </c>
    </row>
    <row r="7654" spans="1:8">
      <c r="A7654" s="1">
        <v>1427909198.5120499</v>
      </c>
      <c r="B7654" s="1">
        <v>0.86184700355014399</v>
      </c>
      <c r="C7654" s="1">
        <v>0</v>
      </c>
      <c r="D7654" s="1">
        <v>0.60548997521400405</v>
      </c>
      <c r="E7654" s="1">
        <v>0.54379375245836004</v>
      </c>
      <c r="F7654" s="1">
        <v>65.06494140625</v>
      </c>
      <c r="H7654" s="2">
        <f t="shared" si="119"/>
        <v>239.51204991340637</v>
      </c>
    </row>
    <row r="7655" spans="1:8">
      <c r="A7655" s="1">
        <v>1427909198.53985</v>
      </c>
      <c r="B7655" s="1">
        <v>0.88034052142538899</v>
      </c>
      <c r="C7655" s="1">
        <v>0</v>
      </c>
      <c r="D7655" s="1">
        <v>0.60568779110908499</v>
      </c>
      <c r="E7655" s="1">
        <v>0.54454250335693299</v>
      </c>
      <c r="F7655" s="1">
        <v>65.064315795898395</v>
      </c>
      <c r="H7655" s="2">
        <f t="shared" si="119"/>
        <v>239.53984999656677</v>
      </c>
    </row>
    <row r="7656" spans="1:8">
      <c r="A7656" s="1">
        <v>1427909198.57357</v>
      </c>
      <c r="B7656" s="1">
        <v>0.90699652711593004</v>
      </c>
      <c r="C7656" s="1">
        <v>0</v>
      </c>
      <c r="D7656" s="1">
        <v>0.60571280717849696</v>
      </c>
      <c r="E7656" s="1">
        <v>0.54507910410563098</v>
      </c>
      <c r="F7656" s="1">
        <v>65.019882202148395</v>
      </c>
      <c r="H7656" s="2">
        <f t="shared" si="119"/>
        <v>239.57357001304626</v>
      </c>
    </row>
    <row r="7657" spans="1:8">
      <c r="A7657" s="1">
        <v>1427909198.6148</v>
      </c>
      <c r="B7657" s="1">
        <v>0.91843145246107105</v>
      </c>
      <c r="C7657" s="1">
        <v>0</v>
      </c>
      <c r="D7657" s="1">
        <v>0.60578030347823997</v>
      </c>
      <c r="E7657" s="1">
        <v>0.54508392545911899</v>
      </c>
      <c r="F7657" s="1">
        <v>65.141937255859304</v>
      </c>
      <c r="H7657" s="2">
        <f t="shared" si="119"/>
        <v>239.61479997634888</v>
      </c>
    </row>
    <row r="7658" spans="1:8">
      <c r="A7658" s="1">
        <v>1427909198.6495299</v>
      </c>
      <c r="B7658" s="1">
        <v>0.93694956726296097</v>
      </c>
      <c r="C7658" s="1">
        <v>0</v>
      </c>
      <c r="D7658" s="1">
        <v>0.60593314170837298</v>
      </c>
      <c r="E7658" s="1">
        <v>0.54531735314263197</v>
      </c>
      <c r="F7658" s="1">
        <v>65.249328613281193</v>
      </c>
      <c r="H7658" s="2">
        <f t="shared" si="119"/>
        <v>239.64952993392944</v>
      </c>
    </row>
    <row r="7659" spans="1:8">
      <c r="A7659" s="1">
        <v>1427909198.6775501</v>
      </c>
      <c r="B7659" s="1">
        <v>0.96419936228984804</v>
      </c>
      <c r="C7659" s="1">
        <v>0</v>
      </c>
      <c r="D7659" s="1">
        <v>0.60618553161621003</v>
      </c>
      <c r="E7659" s="1">
        <v>0.54553581873575796</v>
      </c>
      <c r="F7659" s="1">
        <v>65.272048950195298</v>
      </c>
      <c r="H7659" s="2">
        <f t="shared" si="119"/>
        <v>239.67755007743835</v>
      </c>
    </row>
    <row r="7660" spans="1:8">
      <c r="A7660" s="1">
        <v>1427909198.7095301</v>
      </c>
      <c r="B7660" s="1">
        <v>0.80057241015917402</v>
      </c>
      <c r="C7660" s="1">
        <v>0</v>
      </c>
      <c r="D7660" s="1">
        <v>0.60686316490173298</v>
      </c>
      <c r="E7660" s="1">
        <v>0.54443608389960296</v>
      </c>
      <c r="F7660" s="1">
        <v>65.491561889648395</v>
      </c>
      <c r="H7660" s="2">
        <f t="shared" si="119"/>
        <v>239.70953011512756</v>
      </c>
    </row>
    <row r="7661" spans="1:8">
      <c r="A7661" s="1">
        <v>1427909198.7444</v>
      </c>
      <c r="B7661" s="1">
        <v>0.912740688688503</v>
      </c>
      <c r="C7661" s="1">
        <v>0</v>
      </c>
      <c r="D7661" s="1">
        <v>0.61096268296241696</v>
      </c>
      <c r="E7661" s="1">
        <v>0.54325672785441004</v>
      </c>
      <c r="F7661" s="1">
        <v>65.535133361816406</v>
      </c>
      <c r="H7661" s="2">
        <f t="shared" si="119"/>
        <v>239.74440002441406</v>
      </c>
    </row>
    <row r="7662" spans="1:8">
      <c r="A7662" s="1">
        <v>1427909198.77946</v>
      </c>
      <c r="B7662" s="1">
        <v>0.83538978286744403</v>
      </c>
      <c r="C7662" s="1">
        <v>0</v>
      </c>
      <c r="D7662" s="1">
        <v>0.61063588857650697</v>
      </c>
      <c r="E7662" s="1">
        <v>0.54322062598334397</v>
      </c>
      <c r="F7662" s="1">
        <v>65.730384826660099</v>
      </c>
      <c r="H7662" s="2">
        <f t="shared" si="119"/>
        <v>239.77945995330811</v>
      </c>
    </row>
    <row r="7663" spans="1:8">
      <c r="A7663" s="1">
        <v>1427909198.80652</v>
      </c>
      <c r="B7663" s="1">
        <v>1</v>
      </c>
      <c r="C7663" s="1">
        <v>0</v>
      </c>
      <c r="D7663" s="1">
        <v>0.61066655516624402</v>
      </c>
      <c r="E7663" s="1">
        <v>0.54348569446139805</v>
      </c>
      <c r="F7663" s="1">
        <v>65.843505859375</v>
      </c>
      <c r="H7663" s="2">
        <f t="shared" si="119"/>
        <v>239.80651998519897</v>
      </c>
    </row>
    <row r="7664" spans="1:8">
      <c r="A7664" s="1">
        <v>1427909198.83938</v>
      </c>
      <c r="B7664" s="1">
        <v>1</v>
      </c>
      <c r="C7664" s="1">
        <v>0</v>
      </c>
      <c r="D7664" s="1">
        <v>0.610819864273071</v>
      </c>
      <c r="E7664" s="1">
        <v>0.54329925113254096</v>
      </c>
      <c r="F7664" s="1">
        <v>65.811050415039006</v>
      </c>
      <c r="H7664" s="2">
        <f t="shared" si="119"/>
        <v>239.83938002586365</v>
      </c>
    </row>
    <row r="7665" spans="1:9">
      <c r="A7665" s="1">
        <v>1427909198.8738899</v>
      </c>
      <c r="B7665" s="1">
        <v>1</v>
      </c>
      <c r="C7665" s="1">
        <v>0</v>
      </c>
      <c r="D7665" s="1">
        <v>0.61094574332237195</v>
      </c>
      <c r="E7665" s="1">
        <v>0.54335241317748995</v>
      </c>
      <c r="F7665" s="1">
        <v>65.746620178222599</v>
      </c>
      <c r="H7665" s="2">
        <f t="shared" si="119"/>
        <v>239.8738899230957</v>
      </c>
    </row>
    <row r="7666" spans="1:9">
      <c r="A7666" s="1">
        <v>1427909198.90294</v>
      </c>
      <c r="B7666" s="1">
        <v>1</v>
      </c>
      <c r="C7666" s="1">
        <v>0</v>
      </c>
      <c r="D7666" s="1">
        <v>0.61072658896446197</v>
      </c>
      <c r="E7666" s="1">
        <v>0.54378062354193801</v>
      </c>
      <c r="F7666" s="1">
        <v>65.875846862792898</v>
      </c>
      <c r="H7666" s="2">
        <f t="shared" si="119"/>
        <v>239.90294003486633</v>
      </c>
    </row>
    <row r="7667" spans="1:9">
      <c r="A7667" s="1">
        <v>1427909198.94889</v>
      </c>
      <c r="B7667" s="1">
        <v>1</v>
      </c>
      <c r="C7667" s="1">
        <v>0</v>
      </c>
      <c r="D7667" s="1">
        <v>0.61060321927070604</v>
      </c>
      <c r="E7667" s="1">
        <v>0.54363462660047701</v>
      </c>
      <c r="F7667" s="1">
        <v>65.904449462890597</v>
      </c>
      <c r="H7667" s="2">
        <f t="shared" si="119"/>
        <v>239.94888997077942</v>
      </c>
    </row>
    <row r="7668" spans="1:9">
      <c r="A7668" s="1">
        <v>1427909198.97561</v>
      </c>
      <c r="B7668" s="1">
        <v>0.96123445375308503</v>
      </c>
      <c r="C7668" s="1">
        <v>0</v>
      </c>
      <c r="D7668" s="1">
        <v>0.610301005840301</v>
      </c>
      <c r="E7668" s="1">
        <v>0.542922857072618</v>
      </c>
      <c r="F7668" s="1">
        <v>65.902893066406193</v>
      </c>
      <c r="H7668" s="2">
        <f t="shared" si="119"/>
        <v>239.97561001777649</v>
      </c>
    </row>
    <row r="7669" spans="1:9">
      <c r="A7669" s="1">
        <v>1427909199.0098</v>
      </c>
      <c r="B7669" s="1">
        <v>1</v>
      </c>
      <c r="C7669" s="1">
        <v>0</v>
      </c>
      <c r="D7669" s="1">
        <v>0.610184174776077</v>
      </c>
      <c r="E7669" s="1">
        <v>0.54301499260796404</v>
      </c>
      <c r="F7669" s="1">
        <v>65.857940673828097</v>
      </c>
      <c r="H7669" s="2">
        <f t="shared" si="119"/>
        <v>240.00979995727539</v>
      </c>
      <c r="I7669">
        <v>1</v>
      </c>
    </row>
    <row r="7670" spans="1:9">
      <c r="A7670" s="1">
        <v>1427909199.0425601</v>
      </c>
      <c r="B7670" s="1">
        <v>1</v>
      </c>
      <c r="C7670" s="1">
        <v>0</v>
      </c>
      <c r="D7670" s="1">
        <v>0.61012187600135803</v>
      </c>
      <c r="E7670" s="1">
        <v>0.54310276243421696</v>
      </c>
      <c r="F7670" s="1">
        <v>65.896827697753906</v>
      </c>
      <c r="H7670" s="2">
        <f t="shared" si="119"/>
        <v>240.04256010055542</v>
      </c>
      <c r="I7670" s="1">
        <v>100</v>
      </c>
    </row>
    <row r="7671" spans="1:9">
      <c r="A7671" s="1">
        <v>1427909199.0754299</v>
      </c>
      <c r="B7671" s="1">
        <v>1</v>
      </c>
      <c r="C7671" s="1">
        <v>0</v>
      </c>
      <c r="D7671" s="1">
        <v>0.60999108552932702</v>
      </c>
      <c r="E7671" s="1">
        <v>0.54279918670654204</v>
      </c>
      <c r="F7671" s="1">
        <v>66.136337280273395</v>
      </c>
      <c r="H7671" s="2">
        <f t="shared" si="119"/>
        <v>240.07542991638184</v>
      </c>
    </row>
    <row r="7672" spans="1:9">
      <c r="A7672" s="1">
        <v>1427909199.1084099</v>
      </c>
      <c r="B7672" s="1">
        <v>0.93066653275673905</v>
      </c>
      <c r="C7672" s="1">
        <v>0</v>
      </c>
      <c r="D7672" s="1">
        <v>0.609587281942367</v>
      </c>
      <c r="E7672" s="1">
        <v>0.54265724817911698</v>
      </c>
      <c r="F7672" s="1">
        <v>66.189170837402301</v>
      </c>
      <c r="H7672" s="2">
        <f t="shared" si="119"/>
        <v>240.1084098815918</v>
      </c>
    </row>
    <row r="7673" spans="1:9">
      <c r="A7673" s="1">
        <v>1427909199.1352601</v>
      </c>
      <c r="B7673" s="1">
        <v>1</v>
      </c>
      <c r="C7673" s="1">
        <v>0</v>
      </c>
      <c r="D7673" s="1">
        <v>0.60943789482116595</v>
      </c>
      <c r="E7673" s="1">
        <v>0.54253114064534502</v>
      </c>
      <c r="F7673" s="1">
        <v>66.313919067382798</v>
      </c>
      <c r="H7673" s="2">
        <f t="shared" si="119"/>
        <v>240.13526010513306</v>
      </c>
    </row>
    <row r="7674" spans="1:9">
      <c r="A7674" s="1">
        <v>1427909199.1673701</v>
      </c>
      <c r="B7674" s="1">
        <v>0.94182591265890703</v>
      </c>
      <c r="C7674" s="1">
        <v>0</v>
      </c>
      <c r="D7674" s="1">
        <v>0.60905785560607895</v>
      </c>
      <c r="E7674" s="1">
        <v>0.542707263098822</v>
      </c>
      <c r="F7674" s="1">
        <v>66.094299316406193</v>
      </c>
      <c r="H7674" s="2">
        <f t="shared" si="119"/>
        <v>240.16737008094788</v>
      </c>
    </row>
    <row r="7675" spans="1:9">
      <c r="A7675" s="1">
        <v>1427909199.2047801</v>
      </c>
      <c r="B7675" s="1">
        <v>0.98102348442675102</v>
      </c>
      <c r="C7675" s="1">
        <v>0</v>
      </c>
      <c r="D7675" s="1">
        <v>0.60908537507057103</v>
      </c>
      <c r="E7675" s="1">
        <v>0.54327959484524202</v>
      </c>
      <c r="F7675" s="1">
        <v>66.113334655761705</v>
      </c>
      <c r="H7675" s="2">
        <f t="shared" si="119"/>
        <v>240.20478010177612</v>
      </c>
    </row>
    <row r="7676" spans="1:9">
      <c r="A7676" s="1">
        <v>1427909199.23454</v>
      </c>
      <c r="B7676" s="1">
        <v>1</v>
      </c>
      <c r="C7676" s="1">
        <v>0</v>
      </c>
      <c r="D7676" s="1">
        <v>0.60917178988456699</v>
      </c>
      <c r="E7676" s="1">
        <v>0.54330218633015903</v>
      </c>
      <c r="F7676" s="1">
        <v>66.0211181640625</v>
      </c>
      <c r="H7676" s="2">
        <f t="shared" si="119"/>
        <v>240.23453998565674</v>
      </c>
    </row>
    <row r="7677" spans="1:9">
      <c r="A7677" s="1">
        <v>1427909199.26757</v>
      </c>
      <c r="B7677" s="1">
        <v>0.99737692881876605</v>
      </c>
      <c r="C7677" s="1">
        <v>0</v>
      </c>
      <c r="D7677" s="1">
        <v>0.60917273163795405</v>
      </c>
      <c r="E7677" s="1">
        <v>0.54375659094916395</v>
      </c>
      <c r="F7677" s="1">
        <v>65.937385559082003</v>
      </c>
      <c r="H7677" s="2">
        <f t="shared" si="119"/>
        <v>240.26757001876831</v>
      </c>
    </row>
    <row r="7678" spans="1:9">
      <c r="A7678" s="1">
        <v>1427909199.3067601</v>
      </c>
      <c r="B7678" s="1">
        <v>0.96742948111263105</v>
      </c>
      <c r="C7678" s="1">
        <v>0</v>
      </c>
      <c r="D7678" s="1">
        <v>0.60892304778099005</v>
      </c>
      <c r="E7678" s="1">
        <v>0.54387840694851297</v>
      </c>
      <c r="F7678" s="1">
        <v>65.784614562988196</v>
      </c>
      <c r="H7678" s="2">
        <f t="shared" si="119"/>
        <v>240.30676007270813</v>
      </c>
    </row>
    <row r="7679" spans="1:9">
      <c r="A7679" s="1">
        <v>1427909199.3427</v>
      </c>
      <c r="B7679" s="1">
        <v>1</v>
      </c>
      <c r="C7679" s="1">
        <v>0</v>
      </c>
      <c r="D7679" s="1">
        <v>0.608993136882782</v>
      </c>
      <c r="E7679" s="1">
        <v>0.54401618109809002</v>
      </c>
      <c r="F7679" s="1">
        <v>65.725898742675696</v>
      </c>
      <c r="H7679" s="2">
        <f t="shared" si="119"/>
        <v>240.34270000457764</v>
      </c>
    </row>
    <row r="7680" spans="1:9">
      <c r="A7680" s="1">
        <v>1427909199.37116</v>
      </c>
      <c r="B7680" s="1">
        <v>0.99353693605819304</v>
      </c>
      <c r="C7680" s="1">
        <v>0</v>
      </c>
      <c r="D7680" s="1">
        <v>0.60909714102745005</v>
      </c>
      <c r="E7680" s="1">
        <v>0.54460990693833999</v>
      </c>
      <c r="F7680" s="1">
        <v>65.500900268554602</v>
      </c>
      <c r="H7680" s="2">
        <f t="shared" si="119"/>
        <v>240.37116003036499</v>
      </c>
    </row>
    <row r="7681" spans="1:8">
      <c r="A7681" s="1">
        <v>1427909199.4040401</v>
      </c>
      <c r="B7681" s="1">
        <v>0.986197469491217</v>
      </c>
      <c r="C7681" s="1">
        <v>0</v>
      </c>
      <c r="D7681" s="1">
        <v>0.60941208600997898</v>
      </c>
      <c r="E7681" s="1">
        <v>0.54435073004828505</v>
      </c>
      <c r="F7681" s="1">
        <v>65.572189331054602</v>
      </c>
      <c r="H7681" s="2">
        <f t="shared" si="119"/>
        <v>240.40404009819031</v>
      </c>
    </row>
    <row r="7682" spans="1:8">
      <c r="A7682" s="1">
        <v>1427909199.44081</v>
      </c>
      <c r="B7682" s="1">
        <v>0.95503194046065298</v>
      </c>
      <c r="C7682" s="1">
        <v>0</v>
      </c>
      <c r="D7682" s="1">
        <v>0.60995932221412597</v>
      </c>
      <c r="E7682" s="1">
        <v>0.54342705408731995</v>
      </c>
      <c r="F7682" s="1">
        <v>65.516685485839801</v>
      </c>
      <c r="H7682" s="2">
        <f t="shared" si="119"/>
        <v>240.44080996513367</v>
      </c>
    </row>
    <row r="7683" spans="1:8">
      <c r="A7683" s="1">
        <v>1427909199.4697001</v>
      </c>
      <c r="B7683" s="1">
        <v>1</v>
      </c>
      <c r="C7683" s="1">
        <v>0</v>
      </c>
      <c r="D7683" s="1">
        <v>0.61014626622199997</v>
      </c>
      <c r="E7683" s="1">
        <v>0.54356296327378995</v>
      </c>
      <c r="F7683" s="1">
        <v>65.361282348632798</v>
      </c>
      <c r="H7683" s="2">
        <f t="shared" ref="H7683:H7746" si="120">A7683-1427908959</f>
        <v>240.46970009803772</v>
      </c>
    </row>
    <row r="7684" spans="1:8">
      <c r="A7684" s="1">
        <v>1427909199.5041101</v>
      </c>
      <c r="B7684" s="1">
        <v>0.89713593878194797</v>
      </c>
      <c r="C7684" s="1">
        <v>0</v>
      </c>
      <c r="D7684" s="1">
        <v>0.60979192852973896</v>
      </c>
      <c r="E7684" s="1">
        <v>0.54416536755031997</v>
      </c>
      <c r="F7684" s="1">
        <v>65.412811279296804</v>
      </c>
      <c r="H7684" s="2">
        <f t="shared" si="120"/>
        <v>240.50411009788513</v>
      </c>
    </row>
    <row r="7685" spans="1:8">
      <c r="A7685" s="1">
        <v>1427909199.53809</v>
      </c>
      <c r="B7685" s="1">
        <v>0.95495991947842096</v>
      </c>
      <c r="C7685" s="1">
        <v>0</v>
      </c>
      <c r="D7685" s="1">
        <v>0.60980010032653797</v>
      </c>
      <c r="E7685" s="1">
        <v>0.54429324467976803</v>
      </c>
      <c r="F7685" s="1">
        <v>65.488807678222599</v>
      </c>
      <c r="H7685" s="2">
        <f t="shared" si="120"/>
        <v>240.53808999061584</v>
      </c>
    </row>
    <row r="7686" spans="1:8">
      <c r="A7686" s="1">
        <v>1427909199.5704401</v>
      </c>
      <c r="B7686" s="1">
        <v>1</v>
      </c>
      <c r="C7686" s="1">
        <v>0</v>
      </c>
      <c r="D7686" s="1">
        <v>0.609974998235702</v>
      </c>
      <c r="E7686" s="1">
        <v>0.54445025126139301</v>
      </c>
      <c r="F7686" s="1">
        <v>65.639442443847599</v>
      </c>
      <c r="H7686" s="2">
        <f t="shared" si="120"/>
        <v>240.57044005393982</v>
      </c>
    </row>
    <row r="7687" spans="1:8">
      <c r="A7687" s="1">
        <v>1427909199.5984199</v>
      </c>
      <c r="B7687" s="1">
        <v>0.97537873743938797</v>
      </c>
      <c r="C7687" s="1">
        <v>0</v>
      </c>
      <c r="D7687" s="1">
        <v>0.60972818136215201</v>
      </c>
      <c r="E7687" s="1">
        <v>0.54441071616278702</v>
      </c>
      <c r="F7687" s="1">
        <v>65.623443603515597</v>
      </c>
      <c r="H7687" s="2">
        <f t="shared" si="120"/>
        <v>240.59841990470886</v>
      </c>
    </row>
    <row r="7688" spans="1:8">
      <c r="A7688" s="1">
        <v>1427909199.63097</v>
      </c>
      <c r="B7688" s="1">
        <v>0.98829678155514</v>
      </c>
      <c r="C7688" s="1">
        <v>0</v>
      </c>
      <c r="D7688" s="1">
        <v>0.609402287006378</v>
      </c>
      <c r="E7688" s="1">
        <v>0.54403443866305801</v>
      </c>
      <c r="F7688" s="1">
        <v>65.713661193847599</v>
      </c>
      <c r="H7688" s="2">
        <f t="shared" si="120"/>
        <v>240.6309700012207</v>
      </c>
    </row>
    <row r="7689" spans="1:8">
      <c r="A7689" s="1">
        <v>1427909199.6651499</v>
      </c>
      <c r="B7689" s="1">
        <v>0.96420068800999903</v>
      </c>
      <c r="C7689" s="1">
        <v>0</v>
      </c>
      <c r="D7689" s="1">
        <v>0.60945707559585505</v>
      </c>
      <c r="E7689" s="1">
        <v>0.54338947931925397</v>
      </c>
      <c r="F7689" s="1">
        <v>65.915084838867102</v>
      </c>
      <c r="H7689" s="2">
        <f t="shared" si="120"/>
        <v>240.66514992713928</v>
      </c>
    </row>
    <row r="7690" spans="1:8">
      <c r="A7690" s="1">
        <v>1427909199.7058499</v>
      </c>
      <c r="B7690" s="1">
        <v>0.77940907609117605</v>
      </c>
      <c r="C7690" s="1">
        <v>0</v>
      </c>
      <c r="D7690" s="1">
        <v>0.61083763241767797</v>
      </c>
      <c r="E7690" s="1">
        <v>0.516045655144585</v>
      </c>
      <c r="F7690" s="1">
        <v>65.990089416503906</v>
      </c>
      <c r="H7690" s="2">
        <f t="shared" si="120"/>
        <v>240.70584988594055</v>
      </c>
    </row>
    <row r="7691" spans="1:8">
      <c r="A7691" s="1">
        <v>1427909199.7358301</v>
      </c>
      <c r="B7691" s="1">
        <v>0.83150564270678096</v>
      </c>
      <c r="C7691" s="1">
        <v>0</v>
      </c>
      <c r="D7691" s="1">
        <v>0.61119227409362697</v>
      </c>
      <c r="E7691" s="1">
        <v>0.51682298448350605</v>
      </c>
      <c r="F7691" s="1">
        <v>65.538925170898395</v>
      </c>
      <c r="H7691" s="2">
        <f t="shared" si="120"/>
        <v>240.73583006858826</v>
      </c>
    </row>
    <row r="7692" spans="1:8">
      <c r="A7692" s="1">
        <v>1427909199.7667699</v>
      </c>
      <c r="B7692" s="1">
        <v>0.75053881432495895</v>
      </c>
      <c r="C7692" s="1">
        <v>0</v>
      </c>
      <c r="D7692" s="1">
        <v>0.61060193777084304</v>
      </c>
      <c r="E7692" s="1">
        <v>0.51742410659789995</v>
      </c>
      <c r="F7692" s="1">
        <v>65.918029785156193</v>
      </c>
      <c r="H7692" s="2">
        <f t="shared" si="120"/>
        <v>240.76676988601685</v>
      </c>
    </row>
    <row r="7693" spans="1:8">
      <c r="A7693" s="1">
        <v>1427909199.8025899</v>
      </c>
      <c r="B7693" s="1">
        <v>0.77494371347189195</v>
      </c>
      <c r="C7693" s="1">
        <v>0</v>
      </c>
      <c r="D7693" s="1">
        <v>0.61002635955810502</v>
      </c>
      <c r="E7693" s="1">
        <v>0.51798871358235599</v>
      </c>
      <c r="F7693" s="1">
        <v>66.439285278320298</v>
      </c>
      <c r="H7693" s="2">
        <f t="shared" si="120"/>
        <v>240.80258989334106</v>
      </c>
    </row>
    <row r="7694" spans="1:8">
      <c r="A7694" s="1">
        <v>1427909199.83164</v>
      </c>
      <c r="B7694" s="1">
        <v>0.77985564097787397</v>
      </c>
      <c r="C7694" s="1">
        <v>0</v>
      </c>
      <c r="D7694" s="1">
        <v>0.61004659533500605</v>
      </c>
      <c r="E7694" s="1">
        <v>0.51811603969997799</v>
      </c>
      <c r="F7694" s="1">
        <v>66.319664001464801</v>
      </c>
      <c r="H7694" s="2">
        <f t="shared" si="120"/>
        <v>240.83164000511169</v>
      </c>
    </row>
    <row r="7695" spans="1:8">
      <c r="A7695" s="1">
        <v>1427909199.8613999</v>
      </c>
      <c r="B7695" s="1">
        <v>0.90645597212491003</v>
      </c>
      <c r="C7695" s="1">
        <v>0</v>
      </c>
      <c r="D7695" s="1">
        <v>0.60973075628280604</v>
      </c>
      <c r="E7695" s="1">
        <v>0.51916347079806802</v>
      </c>
      <c r="F7695" s="1">
        <v>67.129302978515597</v>
      </c>
      <c r="H7695" s="2">
        <f t="shared" si="120"/>
        <v>240.86139988899231</v>
      </c>
    </row>
    <row r="7696" spans="1:8">
      <c r="A7696" s="1">
        <v>1427909199.8957701</v>
      </c>
      <c r="B7696" s="1">
        <v>0.866829481540214</v>
      </c>
      <c r="C7696" s="1">
        <v>0</v>
      </c>
      <c r="D7696" s="1">
        <v>0.60970171093940695</v>
      </c>
      <c r="E7696" s="1">
        <v>0.51928373972574804</v>
      </c>
      <c r="F7696" s="1">
        <v>67.16064453125</v>
      </c>
      <c r="H7696" s="2">
        <f t="shared" si="120"/>
        <v>240.89577007293701</v>
      </c>
    </row>
    <row r="7697" spans="1:8">
      <c r="A7697" s="1">
        <v>1427909199.9302199</v>
      </c>
      <c r="B7697" s="1">
        <v>0.89035889843433702</v>
      </c>
      <c r="C7697" s="1">
        <v>0</v>
      </c>
      <c r="D7697" s="1">
        <v>0.60920087695121705</v>
      </c>
      <c r="E7697" s="1">
        <v>0.51985167397393095</v>
      </c>
      <c r="F7697" s="1">
        <v>67.1025390625</v>
      </c>
      <c r="H7697" s="2">
        <f t="shared" si="120"/>
        <v>240.93021988868713</v>
      </c>
    </row>
    <row r="7698" spans="1:8">
      <c r="A7698" s="1">
        <v>1427909199.9695001</v>
      </c>
      <c r="B7698" s="1">
        <v>0.86731315986607205</v>
      </c>
      <c r="C7698" s="1">
        <v>0</v>
      </c>
      <c r="D7698" s="1">
        <v>0.61092728376388505</v>
      </c>
      <c r="E7698" s="1">
        <v>0.52319717407226496</v>
      </c>
      <c r="F7698" s="1">
        <v>66.435447692870994</v>
      </c>
      <c r="H7698" s="2">
        <f t="shared" si="120"/>
        <v>240.96950006484985</v>
      </c>
    </row>
    <row r="7699" spans="1:8">
      <c r="A7699" s="1">
        <v>1427909199.9995401</v>
      </c>
      <c r="B7699" s="1">
        <v>0.85235948469596701</v>
      </c>
      <c r="C7699" s="1">
        <v>0</v>
      </c>
      <c r="D7699" s="1">
        <v>0.61002877950668299</v>
      </c>
      <c r="E7699" s="1">
        <v>0.52389190461900403</v>
      </c>
      <c r="F7699" s="1">
        <v>67.254913330078097</v>
      </c>
      <c r="H7699" s="2">
        <f t="shared" si="120"/>
        <v>240.99954009056091</v>
      </c>
    </row>
    <row r="7700" spans="1:8">
      <c r="A7700" s="1">
        <v>1427909200.0369301</v>
      </c>
      <c r="B7700" s="1">
        <v>0.93468125894451703</v>
      </c>
      <c r="C7700" s="1">
        <v>0</v>
      </c>
      <c r="D7700" s="1">
        <v>0.60989459753036501</v>
      </c>
      <c r="E7700" s="1">
        <v>0.52431250678168395</v>
      </c>
      <c r="F7700" s="1">
        <v>67.244102478027301</v>
      </c>
      <c r="H7700" s="2">
        <f t="shared" si="120"/>
        <v>241.03693008422852</v>
      </c>
    </row>
    <row r="7701" spans="1:8">
      <c r="A7701" s="1">
        <v>1427909200.0634899</v>
      </c>
      <c r="B7701" s="1">
        <v>0.85458723626264999</v>
      </c>
      <c r="C7701" s="1">
        <v>0</v>
      </c>
      <c r="D7701" s="1">
        <v>0.609813821315765</v>
      </c>
      <c r="E7701" s="1">
        <v>0.52442916234334302</v>
      </c>
      <c r="F7701" s="1">
        <v>67.167648315429602</v>
      </c>
      <c r="H7701" s="2">
        <f t="shared" si="120"/>
        <v>241.06348991394043</v>
      </c>
    </row>
    <row r="7702" spans="1:8">
      <c r="A7702" s="1">
        <v>1427909200.0969501</v>
      </c>
      <c r="B7702" s="1">
        <v>0.87298545130710903</v>
      </c>
      <c r="C7702" s="1">
        <v>0</v>
      </c>
      <c r="D7702" s="1">
        <v>0.60998471975326496</v>
      </c>
      <c r="E7702" s="1">
        <v>0.52452126608954497</v>
      </c>
      <c r="F7702" s="1">
        <v>67.203437805175696</v>
      </c>
      <c r="H7702" s="2">
        <f t="shared" si="120"/>
        <v>241.0969500541687</v>
      </c>
    </row>
    <row r="7703" spans="1:8">
      <c r="A7703" s="1">
        <v>1427909200.1305599</v>
      </c>
      <c r="B7703" s="1">
        <v>0.91244309339176299</v>
      </c>
      <c r="C7703" s="1">
        <v>0</v>
      </c>
      <c r="D7703" s="1">
        <v>0.61014392971992404</v>
      </c>
      <c r="E7703" s="1">
        <v>0.52432194815741595</v>
      </c>
      <c r="F7703" s="1">
        <v>67.376075744628906</v>
      </c>
      <c r="H7703" s="2">
        <f t="shared" si="120"/>
        <v>241.13055992126465</v>
      </c>
    </row>
    <row r="7704" spans="1:8">
      <c r="A7704" s="1">
        <v>1427909200.19451</v>
      </c>
      <c r="B7704" s="1">
        <v>0.68535902632757295</v>
      </c>
      <c r="C7704" s="1">
        <v>0</v>
      </c>
      <c r="D7704" s="1">
        <v>0.61501411795616101</v>
      </c>
      <c r="E7704" s="1">
        <v>0.51358553568522103</v>
      </c>
      <c r="F7704" s="1">
        <v>62.605117797851499</v>
      </c>
      <c r="H7704" s="2">
        <f t="shared" si="120"/>
        <v>241.19450998306274</v>
      </c>
    </row>
    <row r="7705" spans="1:8">
      <c r="A7705" s="1">
        <v>1427909200.22491</v>
      </c>
      <c r="B7705" s="1">
        <v>0.76598725713469096</v>
      </c>
      <c r="C7705" s="1">
        <v>0</v>
      </c>
      <c r="D7705" s="1">
        <v>0.62214747667312598</v>
      </c>
      <c r="E7705" s="1">
        <v>0.45285568237304602</v>
      </c>
      <c r="F7705" s="1">
        <v>67.483619689941406</v>
      </c>
      <c r="H7705" s="2">
        <f t="shared" si="120"/>
        <v>241.22491002082825</v>
      </c>
    </row>
    <row r="7706" spans="1:8">
      <c r="A7706" s="1">
        <v>1427909200.25741</v>
      </c>
      <c r="B7706" s="1">
        <v>0.790097121135243</v>
      </c>
      <c r="C7706" s="1">
        <v>0</v>
      </c>
      <c r="D7706" s="1">
        <v>0.62056452035903897</v>
      </c>
      <c r="E7706" s="1">
        <v>0.453092617458767</v>
      </c>
      <c r="F7706" s="1">
        <v>67.422401428222599</v>
      </c>
      <c r="H7706" s="2">
        <f t="shared" si="120"/>
        <v>241.25741004943848</v>
      </c>
    </row>
    <row r="7707" spans="1:8">
      <c r="A7707" s="1">
        <v>1427909200.29614</v>
      </c>
      <c r="B7707" s="1">
        <v>0.77942099310249002</v>
      </c>
      <c r="C7707" s="1">
        <v>0</v>
      </c>
      <c r="D7707" s="1">
        <v>0.62088897228240902</v>
      </c>
      <c r="E7707" s="1">
        <v>0.45403132968478699</v>
      </c>
      <c r="F7707" s="1">
        <v>67.264732360839801</v>
      </c>
      <c r="H7707" s="2">
        <f t="shared" si="120"/>
        <v>241.29613995552063</v>
      </c>
    </row>
    <row r="7708" spans="1:8">
      <c r="A7708" s="1">
        <v>1427909200.3308899</v>
      </c>
      <c r="B7708" s="1">
        <v>0.78396899385157104</v>
      </c>
      <c r="C7708" s="1">
        <v>0</v>
      </c>
      <c r="D7708" s="1">
        <v>0.62099935412406904</v>
      </c>
      <c r="E7708" s="1">
        <v>0.454444164699978</v>
      </c>
      <c r="F7708" s="1">
        <v>67.159355163574205</v>
      </c>
      <c r="H7708" s="2">
        <f t="shared" si="120"/>
        <v>241.33088994026184</v>
      </c>
    </row>
    <row r="7709" spans="1:8">
      <c r="A7709" s="1">
        <v>1427909200.3606701</v>
      </c>
      <c r="B7709" s="1">
        <v>0.67639288352773796</v>
      </c>
      <c r="C7709" s="1">
        <v>0</v>
      </c>
      <c r="D7709" s="1">
        <v>0.62297658920288002</v>
      </c>
      <c r="E7709" s="1">
        <v>0.45309293535020601</v>
      </c>
      <c r="F7709" s="1">
        <v>67.140632629394503</v>
      </c>
      <c r="H7709" s="2">
        <f t="shared" si="120"/>
        <v>241.36067008972168</v>
      </c>
    </row>
    <row r="7710" spans="1:8">
      <c r="A7710" s="1">
        <v>1427909200.39062</v>
      </c>
      <c r="B7710" s="1">
        <v>0.89056731632971597</v>
      </c>
      <c r="C7710" s="1">
        <v>0</v>
      </c>
      <c r="D7710" s="1">
        <v>0.62787880897521897</v>
      </c>
      <c r="E7710" s="1">
        <v>0.45061429341634102</v>
      </c>
      <c r="F7710" s="1">
        <v>67.972732543945298</v>
      </c>
      <c r="H7710" s="2">
        <f t="shared" si="120"/>
        <v>241.39061999320984</v>
      </c>
    </row>
    <row r="7711" spans="1:8">
      <c r="A7711" s="1">
        <v>1427909200.4247</v>
      </c>
      <c r="B7711" s="1">
        <v>0.82695536516330803</v>
      </c>
      <c r="C7711" s="1">
        <v>0</v>
      </c>
      <c r="D7711" s="1">
        <v>0.62822104096412601</v>
      </c>
      <c r="E7711" s="1">
        <v>0.45103359222412098</v>
      </c>
      <c r="F7711" s="1">
        <v>68.275032043457003</v>
      </c>
      <c r="H7711" s="2">
        <f t="shared" si="120"/>
        <v>241.42470002174377</v>
      </c>
    </row>
    <row r="7712" spans="1:8">
      <c r="A7712" s="1">
        <v>1427909200.45258</v>
      </c>
      <c r="B7712" s="1">
        <v>0.86380691962114398</v>
      </c>
      <c r="C7712" s="1">
        <v>0</v>
      </c>
      <c r="D7712" s="1">
        <v>0.62840011715888899</v>
      </c>
      <c r="E7712" s="1">
        <v>0.45160184436374201</v>
      </c>
      <c r="F7712" s="1">
        <v>68.625656127929602</v>
      </c>
      <c r="H7712" s="2">
        <f t="shared" si="120"/>
        <v>241.45257997512817</v>
      </c>
    </row>
    <row r="7713" spans="1:8">
      <c r="A7713" s="1">
        <v>1427909200.4885099</v>
      </c>
      <c r="B7713" s="1">
        <v>0.82324364534466699</v>
      </c>
      <c r="C7713" s="1">
        <v>0</v>
      </c>
      <c r="D7713" s="1">
        <v>0.62821078300475997</v>
      </c>
      <c r="E7713" s="1">
        <v>0.45144934124416702</v>
      </c>
      <c r="F7713" s="1">
        <v>68.977180480957003</v>
      </c>
      <c r="H7713" s="2">
        <f t="shared" si="120"/>
        <v>241.48850989341736</v>
      </c>
    </row>
    <row r="7714" spans="1:8">
      <c r="A7714" s="1">
        <v>1427909200.52051</v>
      </c>
      <c r="B7714" s="1">
        <v>0.84642028087852095</v>
      </c>
      <c r="C7714" s="1">
        <v>0</v>
      </c>
      <c r="D7714" s="1">
        <v>0.62817480564117401</v>
      </c>
      <c r="E7714" s="1">
        <v>0.45130540000067798</v>
      </c>
      <c r="F7714" s="1">
        <v>69.288543701171804</v>
      </c>
      <c r="H7714" s="2">
        <f t="shared" si="120"/>
        <v>241.52050995826721</v>
      </c>
    </row>
    <row r="7715" spans="1:8">
      <c r="A7715" s="1">
        <v>1427909200.5644901</v>
      </c>
      <c r="B7715" s="1">
        <v>0.81259040630795298</v>
      </c>
      <c r="C7715" s="1">
        <v>0</v>
      </c>
      <c r="D7715" s="1">
        <v>0.62885771989822303</v>
      </c>
      <c r="E7715" s="1">
        <v>0.45061039394802499</v>
      </c>
      <c r="F7715" s="1">
        <v>69.543777465820298</v>
      </c>
      <c r="H7715" s="2">
        <f t="shared" si="120"/>
        <v>241.56449007987976</v>
      </c>
    </row>
    <row r="7716" spans="1:8">
      <c r="A7716" s="1">
        <v>1427909200.59881</v>
      </c>
      <c r="B7716" s="1">
        <v>0.76676979402789602</v>
      </c>
      <c r="C7716" s="1">
        <v>0</v>
      </c>
      <c r="D7716" s="1">
        <v>0.63363959193229602</v>
      </c>
      <c r="E7716" s="1">
        <v>0.45079939100477401</v>
      </c>
      <c r="F7716" s="1">
        <v>69.833625793457003</v>
      </c>
      <c r="H7716" s="2">
        <f t="shared" si="120"/>
        <v>241.59880995750427</v>
      </c>
    </row>
    <row r="7717" spans="1:8">
      <c r="A7717" s="1">
        <v>1427909200.63083</v>
      </c>
      <c r="B7717" s="1">
        <v>0.72584355241519904</v>
      </c>
      <c r="C7717" s="1">
        <v>0</v>
      </c>
      <c r="D7717" s="1">
        <v>0.63390170335769602</v>
      </c>
      <c r="E7717" s="1">
        <v>0.449993334876166</v>
      </c>
      <c r="F7717" s="1">
        <v>69.987358093261705</v>
      </c>
      <c r="H7717" s="2">
        <f t="shared" si="120"/>
        <v>241.63083004951477</v>
      </c>
    </row>
    <row r="7718" spans="1:8">
      <c r="A7718" s="1">
        <v>1427909200.6616399</v>
      </c>
      <c r="B7718" s="1">
        <v>0.73715524629852702</v>
      </c>
      <c r="C7718" s="1">
        <v>0</v>
      </c>
      <c r="D7718" s="1">
        <v>0.63460906744003198</v>
      </c>
      <c r="E7718" s="1">
        <v>0.44927019543117902</v>
      </c>
      <c r="F7718" s="1">
        <v>70.041557312011705</v>
      </c>
      <c r="H7718" s="2">
        <f t="shared" si="120"/>
        <v>241.66163992881775</v>
      </c>
    </row>
    <row r="7719" spans="1:8">
      <c r="A7719" s="1">
        <v>1427909200.69157</v>
      </c>
      <c r="B7719" s="1">
        <v>0</v>
      </c>
      <c r="C7719" s="1">
        <v>0</v>
      </c>
      <c r="D7719" s="1">
        <v>0</v>
      </c>
      <c r="E7719" s="1">
        <v>0</v>
      </c>
      <c r="F7719" s="1"/>
      <c r="H7719" s="2">
        <f t="shared" si="120"/>
        <v>241.69157004356384</v>
      </c>
    </row>
    <row r="7720" spans="1:8">
      <c r="A7720" s="1">
        <v>1427909200.72545</v>
      </c>
      <c r="B7720" s="1">
        <v>0</v>
      </c>
      <c r="C7720" s="1">
        <v>0</v>
      </c>
      <c r="D7720" s="1">
        <v>0</v>
      </c>
      <c r="E7720" s="1">
        <v>0</v>
      </c>
      <c r="F7720" s="1"/>
      <c r="H7720" s="2">
        <f t="shared" si="120"/>
        <v>241.72545003890991</v>
      </c>
    </row>
    <row r="7721" spans="1:8">
      <c r="A7721" s="1">
        <v>1427909200.7585001</v>
      </c>
      <c r="B7721" s="1">
        <v>0.945467244805551</v>
      </c>
      <c r="C7721" s="1">
        <v>0</v>
      </c>
      <c r="D7721" s="1">
        <v>0.61713307499885495</v>
      </c>
      <c r="E7721" s="1">
        <v>0.61273189120822402</v>
      </c>
      <c r="F7721" s="1">
        <v>68.406936645507798</v>
      </c>
      <c r="H7721" s="2">
        <f t="shared" si="120"/>
        <v>241.75850009918213</v>
      </c>
    </row>
    <row r="7722" spans="1:8">
      <c r="A7722" s="1">
        <v>1427909200.78792</v>
      </c>
      <c r="B7722" s="1">
        <v>0.90501944823632896</v>
      </c>
      <c r="C7722" s="1">
        <v>0</v>
      </c>
      <c r="D7722" s="1">
        <v>0.61616727113723702</v>
      </c>
      <c r="E7722" s="1">
        <v>0.61305686102973</v>
      </c>
      <c r="F7722" s="1">
        <v>69.468559265136705</v>
      </c>
      <c r="H7722" s="2">
        <f t="shared" si="120"/>
        <v>241.78791999816895</v>
      </c>
    </row>
    <row r="7723" spans="1:8">
      <c r="A7723" s="1">
        <v>1427909200.8215201</v>
      </c>
      <c r="B7723" s="1">
        <v>0.95266017873634701</v>
      </c>
      <c r="C7723" s="1">
        <v>0</v>
      </c>
      <c r="D7723" s="1">
        <v>0.61531000137329095</v>
      </c>
      <c r="E7723" s="1">
        <v>0.61356289121839702</v>
      </c>
      <c r="F7723" s="1">
        <v>69.628509521484304</v>
      </c>
      <c r="H7723" s="2">
        <f t="shared" si="120"/>
        <v>241.82152009010315</v>
      </c>
    </row>
    <row r="7724" spans="1:8">
      <c r="A7724" s="1">
        <v>1427909200.8554399</v>
      </c>
      <c r="B7724" s="1">
        <v>0.88029978879756499</v>
      </c>
      <c r="C7724" s="1">
        <v>0</v>
      </c>
      <c r="D7724" s="1">
        <v>0.61481876969337401</v>
      </c>
      <c r="E7724" s="1">
        <v>0.61487674713134699</v>
      </c>
      <c r="F7724" s="1">
        <v>70.045074462890597</v>
      </c>
      <c r="H7724" s="2">
        <f t="shared" si="120"/>
        <v>241.85543990135193</v>
      </c>
    </row>
    <row r="7725" spans="1:8">
      <c r="A7725" s="1">
        <v>1427909200.8885801</v>
      </c>
      <c r="B7725" s="1">
        <v>0</v>
      </c>
      <c r="C7725" s="1">
        <v>0</v>
      </c>
      <c r="D7725" s="1">
        <v>0</v>
      </c>
      <c r="E7725" s="1">
        <v>0</v>
      </c>
      <c r="F7725" s="1"/>
      <c r="H7725" s="2">
        <f t="shared" si="120"/>
        <v>241.88858008384705</v>
      </c>
    </row>
    <row r="7726" spans="1:8">
      <c r="A7726" s="1">
        <v>1427909200.91747</v>
      </c>
      <c r="B7726" s="1">
        <v>0</v>
      </c>
      <c r="C7726" s="1">
        <v>0</v>
      </c>
      <c r="D7726" s="1">
        <v>0</v>
      </c>
      <c r="E7726" s="1">
        <v>0</v>
      </c>
      <c r="F7726" s="1"/>
      <c r="H7726" s="2">
        <f t="shared" si="120"/>
        <v>241.91746997833252</v>
      </c>
    </row>
    <row r="7727" spans="1:8">
      <c r="A7727" s="1">
        <v>1427909200.9514699</v>
      </c>
      <c r="B7727" s="1">
        <v>0</v>
      </c>
      <c r="C7727" s="1">
        <v>0</v>
      </c>
      <c r="D7727" s="1">
        <v>0</v>
      </c>
      <c r="E7727" s="1">
        <v>0</v>
      </c>
      <c r="F7727" s="1"/>
      <c r="H7727" s="2">
        <f t="shared" si="120"/>
        <v>241.95146989822388</v>
      </c>
    </row>
    <row r="7728" spans="1:8">
      <c r="A7728" s="1">
        <v>1427909200.98281</v>
      </c>
      <c r="B7728" s="1">
        <v>1</v>
      </c>
      <c r="C7728" s="1">
        <v>0</v>
      </c>
      <c r="D7728" s="1">
        <v>0.61171186566352798</v>
      </c>
      <c r="E7728" s="1">
        <v>0.64148270289103104</v>
      </c>
      <c r="F7728" s="1">
        <v>69.522308349609304</v>
      </c>
      <c r="H7728" s="2">
        <f t="shared" si="120"/>
        <v>241.98281002044678</v>
      </c>
    </row>
    <row r="7729" spans="1:8">
      <c r="A7729" s="1">
        <v>1427909201.01618</v>
      </c>
      <c r="B7729" s="1">
        <v>0.893668886901269</v>
      </c>
      <c r="C7729" s="1">
        <v>0</v>
      </c>
      <c r="D7729" s="1">
        <v>0.611229443550109</v>
      </c>
      <c r="E7729" s="1">
        <v>0.64136476516723595</v>
      </c>
      <c r="F7729" s="1">
        <v>70.627761840820298</v>
      </c>
      <c r="H7729" s="2">
        <f t="shared" si="120"/>
        <v>242.01618003845215</v>
      </c>
    </row>
    <row r="7730" spans="1:8">
      <c r="A7730" s="1">
        <v>1427909201.0567501</v>
      </c>
      <c r="B7730" s="1">
        <v>0.70073793417472297</v>
      </c>
      <c r="C7730" s="1">
        <v>0</v>
      </c>
      <c r="D7730" s="1">
        <v>0.61442494392394997</v>
      </c>
      <c r="E7730" s="1">
        <v>0.63792813618977795</v>
      </c>
      <c r="F7730" s="1">
        <v>65.979705810546804</v>
      </c>
      <c r="H7730" s="2">
        <f t="shared" si="120"/>
        <v>242.05675005912781</v>
      </c>
    </row>
    <row r="7731" spans="1:8">
      <c r="A7731" s="1">
        <v>1427909201.08987</v>
      </c>
      <c r="B7731" s="1">
        <v>0</v>
      </c>
      <c r="C7731" s="1">
        <v>0</v>
      </c>
      <c r="D7731" s="1">
        <v>0</v>
      </c>
      <c r="E7731" s="1">
        <v>0</v>
      </c>
      <c r="F7731" s="1"/>
      <c r="H7731" s="2">
        <f t="shared" si="120"/>
        <v>242.0898699760437</v>
      </c>
    </row>
    <row r="7732" spans="1:8">
      <c r="A7732" s="1">
        <v>1427909201.1228099</v>
      </c>
      <c r="B7732" s="1">
        <v>0</v>
      </c>
      <c r="C7732" s="1">
        <v>0</v>
      </c>
      <c r="D7732" s="1">
        <v>0</v>
      </c>
      <c r="E7732" s="1">
        <v>0</v>
      </c>
      <c r="F7732" s="1"/>
      <c r="H7732" s="2">
        <f t="shared" si="120"/>
        <v>242.12280988693237</v>
      </c>
    </row>
    <row r="7733" spans="1:8">
      <c r="A7733" s="1">
        <v>1427909201.1543901</v>
      </c>
      <c r="B7733" s="1">
        <v>0.62930320504790305</v>
      </c>
      <c r="C7733" s="1">
        <v>0</v>
      </c>
      <c r="D7733" s="1">
        <v>0.60078631639480495</v>
      </c>
      <c r="E7733" s="1">
        <v>0.46280908584594699</v>
      </c>
      <c r="F7733" s="1">
        <v>68.892395019531193</v>
      </c>
      <c r="H7733" s="2">
        <f t="shared" si="120"/>
        <v>242.15439009666443</v>
      </c>
    </row>
    <row r="7734" spans="1:8">
      <c r="A7734" s="1">
        <v>1427909201.1858799</v>
      </c>
      <c r="B7734" s="1">
        <v>0.67003179170573202</v>
      </c>
      <c r="C7734" s="1">
        <v>0</v>
      </c>
      <c r="D7734" s="1">
        <v>0.59667139053344698</v>
      </c>
      <c r="E7734" s="1">
        <v>0.464969889322916</v>
      </c>
      <c r="F7734" s="1">
        <v>70.917472839355398</v>
      </c>
      <c r="H7734" s="2">
        <f t="shared" si="120"/>
        <v>242.185879945755</v>
      </c>
    </row>
    <row r="7735" spans="1:8">
      <c r="A7735" s="1">
        <v>1427909201.2212801</v>
      </c>
      <c r="B7735" s="1">
        <v>0.65175037069455299</v>
      </c>
      <c r="C7735" s="1">
        <v>0</v>
      </c>
      <c r="D7735" s="1">
        <v>0.59811731576919502</v>
      </c>
      <c r="E7735" s="1">
        <v>0.46430560217963301</v>
      </c>
      <c r="F7735" s="1">
        <v>70.485237121582003</v>
      </c>
      <c r="H7735" s="2">
        <f t="shared" si="120"/>
        <v>242.22128009796143</v>
      </c>
    </row>
    <row r="7736" spans="1:8">
      <c r="A7736" s="1">
        <v>1427909201.2504699</v>
      </c>
      <c r="B7736" s="1">
        <v>0</v>
      </c>
      <c r="C7736" s="1">
        <v>0</v>
      </c>
      <c r="D7736" s="1">
        <v>0</v>
      </c>
      <c r="E7736" s="1">
        <v>0</v>
      </c>
      <c r="F7736" s="1"/>
      <c r="H7736" s="2">
        <f t="shared" si="120"/>
        <v>242.25046992301941</v>
      </c>
    </row>
    <row r="7737" spans="1:8">
      <c r="A7737" s="1">
        <v>1427909201.28596</v>
      </c>
      <c r="B7737" s="1">
        <v>0.62568610198917896</v>
      </c>
      <c r="C7737" s="1">
        <v>0</v>
      </c>
      <c r="D7737" s="1">
        <v>0.59931347966194104</v>
      </c>
      <c r="E7737" s="1">
        <v>0.465763770209418</v>
      </c>
      <c r="F7737" s="1">
        <v>70.286369323730398</v>
      </c>
      <c r="H7737" s="2">
        <f t="shared" si="120"/>
        <v>242.28595995903015</v>
      </c>
    </row>
    <row r="7738" spans="1:8">
      <c r="A7738" s="1">
        <v>1427909201.3166399</v>
      </c>
      <c r="B7738" s="1">
        <v>0.66493984391262695</v>
      </c>
      <c r="C7738" s="1">
        <v>0</v>
      </c>
      <c r="D7738" s="1">
        <v>0.604695332050323</v>
      </c>
      <c r="E7738" s="1">
        <v>0.46868342293633303</v>
      </c>
      <c r="F7738" s="1">
        <v>70.058670043945298</v>
      </c>
      <c r="H7738" s="2">
        <f t="shared" si="120"/>
        <v>242.31663990020752</v>
      </c>
    </row>
    <row r="7739" spans="1:8">
      <c r="A7739" s="1">
        <v>1427909201.34816</v>
      </c>
      <c r="B7739" s="1">
        <v>0.63126798171605902</v>
      </c>
      <c r="C7739" s="1">
        <v>0</v>
      </c>
      <c r="D7739" s="1">
        <v>0.60308122634887595</v>
      </c>
      <c r="E7739" s="1">
        <v>0.46835937500000002</v>
      </c>
      <c r="F7739" s="1">
        <v>70.453170776367102</v>
      </c>
      <c r="H7739" s="2">
        <f t="shared" si="120"/>
        <v>242.34816002845764</v>
      </c>
    </row>
    <row r="7740" spans="1:8">
      <c r="A7740" s="1">
        <v>1427909201.3899901</v>
      </c>
      <c r="B7740" s="1">
        <v>0.65373823104044104</v>
      </c>
      <c r="C7740" s="1">
        <v>0</v>
      </c>
      <c r="D7740" s="1">
        <v>0.60503175258636399</v>
      </c>
      <c r="E7740" s="1">
        <v>0.46880300309922901</v>
      </c>
      <c r="F7740" s="1">
        <v>70.163063049316406</v>
      </c>
      <c r="H7740" s="2">
        <f t="shared" si="120"/>
        <v>242.38999009132385</v>
      </c>
    </row>
    <row r="7741" spans="1:8">
      <c r="A7741" s="1">
        <v>1427909201.42065</v>
      </c>
      <c r="B7741" s="1">
        <v>0.64120748019434903</v>
      </c>
      <c r="C7741" s="1">
        <v>0</v>
      </c>
      <c r="D7741" s="1">
        <v>0.60435191392898502</v>
      </c>
      <c r="E7741" s="1">
        <v>0.46812609566582503</v>
      </c>
      <c r="F7741" s="1">
        <v>70.639404296875</v>
      </c>
      <c r="H7741" s="2">
        <f t="shared" si="120"/>
        <v>242.42065000534058</v>
      </c>
    </row>
    <row r="7742" spans="1:8">
      <c r="A7742" s="1">
        <v>1427909201.4517701</v>
      </c>
      <c r="B7742" s="1">
        <v>0.64752956051348598</v>
      </c>
      <c r="C7742" s="1">
        <v>0</v>
      </c>
      <c r="D7742" s="1">
        <v>0.60759277939796397</v>
      </c>
      <c r="E7742" s="1">
        <v>0.46509068806966097</v>
      </c>
      <c r="F7742" s="1">
        <v>70.840682983398395</v>
      </c>
      <c r="H7742" s="2">
        <f t="shared" si="120"/>
        <v>242.45177006721497</v>
      </c>
    </row>
    <row r="7743" spans="1:8">
      <c r="A7743" s="1">
        <v>1427909201.48276</v>
      </c>
      <c r="B7743" s="1">
        <v>0.63940168995711</v>
      </c>
      <c r="C7743" s="1">
        <v>0</v>
      </c>
      <c r="D7743" s="1">
        <v>0.60713000297546305</v>
      </c>
      <c r="E7743" s="1">
        <v>0.46446437835693299</v>
      </c>
      <c r="F7743" s="1">
        <v>70.968643188476506</v>
      </c>
      <c r="H7743" s="2">
        <f t="shared" si="120"/>
        <v>242.48275995254517</v>
      </c>
    </row>
    <row r="7744" spans="1:8">
      <c r="A7744" s="1">
        <v>1427909201.5176699</v>
      </c>
      <c r="B7744" s="1">
        <v>0.65604535889316595</v>
      </c>
      <c r="C7744" s="1">
        <v>0</v>
      </c>
      <c r="D7744" s="1">
        <v>0.60774285197257905</v>
      </c>
      <c r="E7744" s="1">
        <v>0.46410710016886297</v>
      </c>
      <c r="F7744" s="1">
        <v>71.207626342773395</v>
      </c>
      <c r="H7744" s="2">
        <f t="shared" si="120"/>
        <v>242.51766991615295</v>
      </c>
    </row>
    <row r="7745" spans="1:8">
      <c r="A7745" s="1">
        <v>1427909201.5504601</v>
      </c>
      <c r="B7745" s="1">
        <v>0.61912730696279294</v>
      </c>
      <c r="C7745" s="1">
        <v>0</v>
      </c>
      <c r="D7745" s="1">
        <v>0.60670788884162896</v>
      </c>
      <c r="E7745" s="1">
        <v>0.46317282782660502</v>
      </c>
      <c r="F7745" s="1">
        <v>71.571533203125</v>
      </c>
      <c r="H7745" s="2">
        <f t="shared" si="120"/>
        <v>242.55046010017395</v>
      </c>
    </row>
    <row r="7746" spans="1:8">
      <c r="A7746" s="1">
        <v>1427909201.58044</v>
      </c>
      <c r="B7746" s="1">
        <v>0</v>
      </c>
      <c r="C7746" s="1">
        <v>0</v>
      </c>
      <c r="D7746" s="1">
        <v>0</v>
      </c>
      <c r="E7746" s="1">
        <v>0</v>
      </c>
      <c r="F7746" s="1"/>
      <c r="H7746" s="2">
        <f t="shared" si="120"/>
        <v>242.58044004440308</v>
      </c>
    </row>
    <row r="7747" spans="1:8">
      <c r="A7747" s="1">
        <v>1427909201.6145599</v>
      </c>
      <c r="B7747" s="1">
        <v>0</v>
      </c>
      <c r="C7747" s="1">
        <v>0</v>
      </c>
      <c r="D7747" s="1">
        <v>0</v>
      </c>
      <c r="E7747" s="1">
        <v>0</v>
      </c>
      <c r="F7747" s="1"/>
      <c r="H7747" s="2">
        <f t="shared" ref="H7747:H7810" si="121">A7747-1427908959</f>
        <v>242.61455988883972</v>
      </c>
    </row>
    <row r="7748" spans="1:8">
      <c r="A7748" s="1">
        <v>1427909201.6479399</v>
      </c>
      <c r="B7748" s="1">
        <v>0.73653903079190197</v>
      </c>
      <c r="C7748" s="1">
        <v>0</v>
      </c>
      <c r="D7748" s="1">
        <v>0.57529522776603703</v>
      </c>
      <c r="E7748" s="1">
        <v>0.62513867484198604</v>
      </c>
      <c r="F7748" s="1">
        <v>69.438606262207003</v>
      </c>
      <c r="H7748" s="2">
        <f t="shared" si="121"/>
        <v>242.64793992042542</v>
      </c>
    </row>
    <row r="7749" spans="1:8">
      <c r="A7749" s="1">
        <v>1427909201.6805699</v>
      </c>
      <c r="B7749" s="1">
        <v>0</v>
      </c>
      <c r="C7749" s="1">
        <v>0</v>
      </c>
      <c r="D7749" s="1">
        <v>0</v>
      </c>
      <c r="E7749" s="1">
        <v>0</v>
      </c>
      <c r="F7749" s="1"/>
      <c r="H7749" s="2">
        <f t="shared" si="121"/>
        <v>242.68056988716125</v>
      </c>
    </row>
    <row r="7750" spans="1:8">
      <c r="A7750" s="1">
        <v>1427909201.7125101</v>
      </c>
      <c r="B7750" s="1">
        <v>0</v>
      </c>
      <c r="C7750" s="1">
        <v>0</v>
      </c>
      <c r="D7750" s="1">
        <v>0</v>
      </c>
      <c r="E7750" s="1">
        <v>0</v>
      </c>
      <c r="F7750" s="1"/>
      <c r="H7750" s="2">
        <f t="shared" si="121"/>
        <v>242.71251010894775</v>
      </c>
    </row>
    <row r="7751" spans="1:8">
      <c r="A7751" s="1">
        <v>1427909201.74508</v>
      </c>
      <c r="B7751" s="1">
        <v>0</v>
      </c>
      <c r="C7751" s="1">
        <v>0</v>
      </c>
      <c r="D7751" s="1">
        <v>0</v>
      </c>
      <c r="E7751" s="1">
        <v>0</v>
      </c>
      <c r="F7751" s="1"/>
      <c r="H7751" s="2">
        <f t="shared" si="121"/>
        <v>242.74507999420166</v>
      </c>
    </row>
    <row r="7752" spans="1:8">
      <c r="A7752" s="1">
        <v>1427909201.77527</v>
      </c>
      <c r="B7752" s="1">
        <v>0</v>
      </c>
      <c r="C7752" s="1">
        <v>0</v>
      </c>
      <c r="D7752" s="1">
        <v>0</v>
      </c>
      <c r="E7752" s="1">
        <v>0</v>
      </c>
      <c r="F7752" s="1"/>
      <c r="H7752" s="2">
        <f t="shared" si="121"/>
        <v>242.77526998519897</v>
      </c>
    </row>
    <row r="7753" spans="1:8">
      <c r="A7753" s="1">
        <v>1427909201.8094299</v>
      </c>
      <c r="B7753" s="1">
        <v>0.83889408865228299</v>
      </c>
      <c r="C7753" s="1">
        <v>0</v>
      </c>
      <c r="D7753" s="1">
        <v>0.56926057338714497</v>
      </c>
      <c r="E7753" s="1">
        <v>0.62279550764295699</v>
      </c>
      <c r="F7753" s="1">
        <v>72.539680480957003</v>
      </c>
      <c r="H7753" s="2">
        <f t="shared" si="121"/>
        <v>242.80942988395691</v>
      </c>
    </row>
    <row r="7754" spans="1:8">
      <c r="A7754" s="1">
        <v>1427909201.8405001</v>
      </c>
      <c r="B7754" s="1">
        <v>0.81992230972289903</v>
      </c>
      <c r="C7754" s="1">
        <v>0</v>
      </c>
      <c r="D7754" s="1">
        <v>0.56667793989181503</v>
      </c>
      <c r="E7754" s="1">
        <v>0.62228413687811901</v>
      </c>
      <c r="F7754" s="1">
        <v>72.892852783203097</v>
      </c>
      <c r="H7754" s="2">
        <f t="shared" si="121"/>
        <v>242.84050011634827</v>
      </c>
    </row>
    <row r="7755" spans="1:8">
      <c r="A7755" s="1">
        <v>1427909201.8805101</v>
      </c>
      <c r="B7755" s="1">
        <v>0.79661419536584699</v>
      </c>
      <c r="C7755" s="1">
        <v>0</v>
      </c>
      <c r="D7755" s="1">
        <v>0.564479863643646</v>
      </c>
      <c r="E7755" s="1">
        <v>0.62262619866265101</v>
      </c>
      <c r="F7755" s="1">
        <v>72.723541259765597</v>
      </c>
      <c r="H7755" s="2">
        <f t="shared" si="121"/>
        <v>242.88051009178162</v>
      </c>
    </row>
    <row r="7756" spans="1:8">
      <c r="A7756" s="1">
        <v>1427909201.9160199</v>
      </c>
      <c r="B7756" s="1">
        <v>0.70089622717550804</v>
      </c>
      <c r="C7756" s="1">
        <v>0</v>
      </c>
      <c r="D7756" s="1">
        <v>0.56238111257553103</v>
      </c>
      <c r="E7756" s="1">
        <v>0.62527741326226105</v>
      </c>
      <c r="F7756" s="1">
        <v>72.870857238769503</v>
      </c>
      <c r="H7756" s="2">
        <f t="shared" si="121"/>
        <v>242.91601991653442</v>
      </c>
    </row>
    <row r="7757" spans="1:8">
      <c r="A7757" s="1">
        <v>1427909201.9453499</v>
      </c>
      <c r="B7757" s="1">
        <v>0.77224755534251599</v>
      </c>
      <c r="C7757" s="1">
        <v>0</v>
      </c>
      <c r="D7757" s="1">
        <v>0.56165969371795599</v>
      </c>
      <c r="E7757" s="1">
        <v>0.62994243833753805</v>
      </c>
      <c r="F7757" s="1">
        <v>72.657600402832003</v>
      </c>
      <c r="H7757" s="2">
        <f t="shared" si="121"/>
        <v>242.94534993171692</v>
      </c>
    </row>
    <row r="7758" spans="1:8">
      <c r="A7758" s="1">
        <v>1427909201.97631</v>
      </c>
      <c r="B7758" s="1">
        <v>0</v>
      </c>
      <c r="C7758" s="1">
        <v>0</v>
      </c>
      <c r="D7758" s="1">
        <v>0</v>
      </c>
      <c r="E7758" s="1">
        <v>0</v>
      </c>
      <c r="F7758" s="1"/>
      <c r="H7758" s="2">
        <f t="shared" si="121"/>
        <v>242.97631001472473</v>
      </c>
    </row>
    <row r="7759" spans="1:8">
      <c r="A7759" s="1">
        <v>1427909202.00825</v>
      </c>
      <c r="B7759" s="1">
        <v>0</v>
      </c>
      <c r="C7759" s="1">
        <v>0</v>
      </c>
      <c r="D7759" s="1">
        <v>0</v>
      </c>
      <c r="E7759" s="1">
        <v>0</v>
      </c>
      <c r="F7759" s="1"/>
      <c r="H7759" s="2">
        <f t="shared" si="121"/>
        <v>243.00824999809265</v>
      </c>
    </row>
    <row r="7760" spans="1:8">
      <c r="A7760" s="1">
        <v>1427909202.0450599</v>
      </c>
      <c r="B7760" s="1">
        <v>0.80693710669153496</v>
      </c>
      <c r="C7760" s="1">
        <v>0</v>
      </c>
      <c r="D7760" s="1">
        <v>0.56298519968986505</v>
      </c>
      <c r="E7760" s="1">
        <v>0.63227309121025899</v>
      </c>
      <c r="F7760" s="1">
        <v>72.714141845703097</v>
      </c>
      <c r="H7760" s="2">
        <f t="shared" si="121"/>
        <v>243.0450599193573</v>
      </c>
    </row>
    <row r="7761" spans="1:8">
      <c r="A7761" s="1">
        <v>1427909202.0751901</v>
      </c>
      <c r="B7761" s="1">
        <v>0.68704602945163895</v>
      </c>
      <c r="C7761" s="1">
        <v>0</v>
      </c>
      <c r="D7761" s="1">
        <v>0.56351853609085001</v>
      </c>
      <c r="E7761" s="1">
        <v>0.62969659169514902</v>
      </c>
      <c r="F7761" s="1">
        <v>72.913543701171804</v>
      </c>
      <c r="H7761" s="2">
        <f t="shared" si="121"/>
        <v>243.07519006729126</v>
      </c>
    </row>
    <row r="7762" spans="1:8">
      <c r="A7762" s="1">
        <v>1427909202.1066</v>
      </c>
      <c r="B7762" s="1">
        <v>0.69863157288850497</v>
      </c>
      <c r="C7762" s="1">
        <v>0</v>
      </c>
      <c r="D7762" s="1">
        <v>0.58152315616607597</v>
      </c>
      <c r="E7762" s="1">
        <v>0.58277940750122004</v>
      </c>
      <c r="F7762" s="1">
        <v>70.499053955078097</v>
      </c>
      <c r="H7762" s="2">
        <f t="shared" si="121"/>
        <v>243.10660004615784</v>
      </c>
    </row>
    <row r="7763" spans="1:8">
      <c r="A7763" s="1">
        <v>1427909202.1390901</v>
      </c>
      <c r="B7763" s="1">
        <v>0.85021917797873903</v>
      </c>
      <c r="C7763" s="1">
        <v>0</v>
      </c>
      <c r="D7763" s="1">
        <v>0.57993081808090197</v>
      </c>
      <c r="E7763" s="1">
        <v>0.56875431272718602</v>
      </c>
      <c r="F7763" s="1">
        <v>73.287612915039006</v>
      </c>
      <c r="H7763" s="2">
        <f t="shared" si="121"/>
        <v>243.13909006118774</v>
      </c>
    </row>
    <row r="7764" spans="1:8">
      <c r="A7764" s="1">
        <v>1427909202.18292</v>
      </c>
      <c r="B7764" s="1">
        <v>0.78800667561390803</v>
      </c>
      <c r="C7764" s="1">
        <v>0</v>
      </c>
      <c r="D7764" s="1">
        <v>0.57932691574096595</v>
      </c>
      <c r="E7764" s="1">
        <v>0.57062962849934795</v>
      </c>
      <c r="F7764" s="1">
        <v>73.474899291992102</v>
      </c>
      <c r="H7764" s="2">
        <f t="shared" si="121"/>
        <v>243.18291997909546</v>
      </c>
    </row>
    <row r="7765" spans="1:8">
      <c r="A7765" s="1">
        <v>1427909202.2128699</v>
      </c>
      <c r="B7765" s="1">
        <v>0.82852366602053695</v>
      </c>
      <c r="C7765" s="1">
        <v>0</v>
      </c>
      <c r="D7765" s="1">
        <v>0.57970295548438999</v>
      </c>
      <c r="E7765" s="1">
        <v>0.57038954628838401</v>
      </c>
      <c r="F7765" s="1">
        <v>73.555809020995994</v>
      </c>
      <c r="H7765" s="2">
        <f t="shared" si="121"/>
        <v>243.21286988258362</v>
      </c>
    </row>
    <row r="7766" spans="1:8">
      <c r="A7766" s="1">
        <v>1427909202.2446499</v>
      </c>
      <c r="B7766" s="1">
        <v>0.82077723913838996</v>
      </c>
      <c r="C7766" s="1">
        <v>0</v>
      </c>
      <c r="D7766" s="1">
        <v>0.58027792572975101</v>
      </c>
      <c r="E7766" s="1">
        <v>0.56951262156168603</v>
      </c>
      <c r="F7766" s="1">
        <v>73.331031799316406</v>
      </c>
      <c r="H7766" s="2">
        <f t="shared" si="121"/>
        <v>243.24464988708496</v>
      </c>
    </row>
    <row r="7767" spans="1:8">
      <c r="A7767" s="1">
        <v>1427909202.2750101</v>
      </c>
      <c r="B7767" s="1">
        <v>0.83588978465977604</v>
      </c>
      <c r="C7767" s="1">
        <v>0</v>
      </c>
      <c r="D7767" s="1">
        <v>0.580615866184234</v>
      </c>
      <c r="E7767" s="1">
        <v>0.56915154986911298</v>
      </c>
      <c r="F7767" s="1">
        <v>73.068130493164006</v>
      </c>
      <c r="H7767" s="2">
        <f t="shared" si="121"/>
        <v>243.27501010894775</v>
      </c>
    </row>
    <row r="7768" spans="1:8">
      <c r="A7768" s="1">
        <v>1427909202.3106599</v>
      </c>
      <c r="B7768" s="1">
        <v>0.804089629808589</v>
      </c>
      <c r="C7768" s="1">
        <v>0</v>
      </c>
      <c r="D7768" s="1">
        <v>0.58068799376487701</v>
      </c>
      <c r="E7768" s="1">
        <v>0.56950107150607598</v>
      </c>
      <c r="F7768" s="1">
        <v>73.121818542480398</v>
      </c>
      <c r="H7768" s="2">
        <f t="shared" si="121"/>
        <v>243.31065988540649</v>
      </c>
    </row>
    <row r="7769" spans="1:8">
      <c r="A7769" s="1">
        <v>1427909202.33869</v>
      </c>
      <c r="B7769" s="1">
        <v>0.91265372384271704</v>
      </c>
      <c r="C7769" s="1">
        <v>0</v>
      </c>
      <c r="D7769" s="1">
        <v>0.58035678863525297</v>
      </c>
      <c r="E7769" s="1">
        <v>0.56945997873942</v>
      </c>
      <c r="F7769" s="1">
        <v>72.973739624023395</v>
      </c>
      <c r="H7769" s="2">
        <f t="shared" si="121"/>
        <v>243.33869004249573</v>
      </c>
    </row>
    <row r="7770" spans="1:8">
      <c r="A7770" s="1">
        <v>1427909202.372</v>
      </c>
      <c r="B7770" s="1">
        <v>0.89190966837760999</v>
      </c>
      <c r="C7770" s="1">
        <v>0</v>
      </c>
      <c r="D7770" s="1">
        <v>0.58015474677085799</v>
      </c>
      <c r="E7770" s="1">
        <v>0.56947145462036097</v>
      </c>
      <c r="F7770" s="1">
        <v>72.738212585449205</v>
      </c>
      <c r="H7770" s="2">
        <f t="shared" si="121"/>
        <v>243.37199997901917</v>
      </c>
    </row>
    <row r="7771" spans="1:8">
      <c r="A7771" s="1">
        <v>1427909202.40344</v>
      </c>
      <c r="B7771" s="1">
        <v>0.83839636928935302</v>
      </c>
      <c r="C7771" s="1">
        <v>0</v>
      </c>
      <c r="D7771" s="1">
        <v>0.580485880374908</v>
      </c>
      <c r="E7771" s="1">
        <v>0.56997383965386195</v>
      </c>
      <c r="F7771" s="1">
        <v>72.472145080566406</v>
      </c>
      <c r="H7771" s="2">
        <f t="shared" si="121"/>
        <v>243.40343999862671</v>
      </c>
    </row>
    <row r="7772" spans="1:8">
      <c r="A7772" s="1">
        <v>1427909202.43837</v>
      </c>
      <c r="B7772" s="1">
        <v>0.64596461627113699</v>
      </c>
      <c r="C7772" s="1">
        <v>0</v>
      </c>
      <c r="D7772" s="1">
        <v>0.56686524152755702</v>
      </c>
      <c r="E7772" s="1">
        <v>0.61530569924248502</v>
      </c>
      <c r="F7772" s="1">
        <v>76.648231506347599</v>
      </c>
      <c r="H7772" s="2">
        <f t="shared" si="121"/>
        <v>243.43836998939514</v>
      </c>
    </row>
    <row r="7773" spans="1:8">
      <c r="A7773" s="1">
        <v>1427909202.4679699</v>
      </c>
      <c r="B7773" s="1">
        <v>0.78488918371968097</v>
      </c>
      <c r="C7773" s="1">
        <v>0</v>
      </c>
      <c r="D7773" s="1">
        <v>0.57149706482887197</v>
      </c>
      <c r="E7773" s="1">
        <v>0.62267074584960902</v>
      </c>
      <c r="F7773" s="1">
        <v>71.233970642089801</v>
      </c>
      <c r="H7773" s="2">
        <f t="shared" si="121"/>
        <v>243.46796989440918</v>
      </c>
    </row>
    <row r="7774" spans="1:8">
      <c r="A7774" s="1">
        <v>1427909202.5098801</v>
      </c>
      <c r="B7774" s="1">
        <v>0.85205133082713302</v>
      </c>
      <c r="C7774" s="1">
        <v>0</v>
      </c>
      <c r="D7774" s="1">
        <v>0.57233771681785495</v>
      </c>
      <c r="E7774" s="1">
        <v>0.622840711805555</v>
      </c>
      <c r="F7774" s="1">
        <v>71.269424438476506</v>
      </c>
      <c r="H7774" s="2">
        <f t="shared" si="121"/>
        <v>243.50988006591797</v>
      </c>
    </row>
    <row r="7775" spans="1:8">
      <c r="A7775" s="1">
        <v>1427909202.5430701</v>
      </c>
      <c r="B7775" s="1">
        <v>0.80098599239939805</v>
      </c>
      <c r="C7775" s="1">
        <v>0</v>
      </c>
      <c r="D7775" s="1">
        <v>0.57154141664504998</v>
      </c>
      <c r="E7775" s="1">
        <v>0.62237784067789703</v>
      </c>
      <c r="F7775" s="1">
        <v>71.20654296875</v>
      </c>
      <c r="H7775" s="2">
        <f t="shared" si="121"/>
        <v>243.54307007789612</v>
      </c>
    </row>
    <row r="7776" spans="1:8">
      <c r="A7776" s="1">
        <v>1427909202.5726199</v>
      </c>
      <c r="B7776" s="1">
        <v>0.76497577244586001</v>
      </c>
      <c r="C7776" s="1">
        <v>0</v>
      </c>
      <c r="D7776" s="1">
        <v>0.57065466046333302</v>
      </c>
      <c r="E7776" s="1">
        <v>0.62300150129530096</v>
      </c>
      <c r="F7776" s="1">
        <v>71.166053771972599</v>
      </c>
      <c r="H7776" s="2">
        <f t="shared" si="121"/>
        <v>243.57261991500854</v>
      </c>
    </row>
    <row r="7777" spans="1:8">
      <c r="A7777" s="1">
        <v>1427909202.60888</v>
      </c>
      <c r="B7777" s="1">
        <v>0.71727575186374104</v>
      </c>
      <c r="C7777" s="1">
        <v>0</v>
      </c>
      <c r="D7777" s="1">
        <v>0.56950016617774901</v>
      </c>
      <c r="E7777" s="1">
        <v>0.62323925230238097</v>
      </c>
      <c r="F7777" s="1">
        <v>71.357109069824205</v>
      </c>
      <c r="H7777" s="2">
        <f t="shared" si="121"/>
        <v>243.60888004302979</v>
      </c>
    </row>
    <row r="7778" spans="1:8">
      <c r="A7778" s="1">
        <v>1427909202.63955</v>
      </c>
      <c r="B7778" s="1">
        <v>0.78403621609306096</v>
      </c>
      <c r="C7778" s="1">
        <v>0</v>
      </c>
      <c r="D7778" s="1">
        <v>0.56821901202201797</v>
      </c>
      <c r="E7778" s="1">
        <v>0.62337716420491496</v>
      </c>
      <c r="F7778" s="1">
        <v>71.211090087890597</v>
      </c>
      <c r="H7778" s="2">
        <f t="shared" si="121"/>
        <v>243.63954997062683</v>
      </c>
    </row>
    <row r="7779" spans="1:8">
      <c r="A7779" s="1">
        <v>1427909202.6710701</v>
      </c>
      <c r="B7779" s="1">
        <v>0.82918695230421802</v>
      </c>
      <c r="C7779" s="1">
        <v>0</v>
      </c>
      <c r="D7779" s="1">
        <v>0.56710115671157801</v>
      </c>
      <c r="E7779" s="1">
        <v>0.62493985493977799</v>
      </c>
      <c r="F7779" s="1">
        <v>71.304939270019503</v>
      </c>
      <c r="H7779" s="2">
        <f t="shared" si="121"/>
        <v>243.67107009887695</v>
      </c>
    </row>
    <row r="7780" spans="1:8">
      <c r="A7780" s="1">
        <v>1427909202.70295</v>
      </c>
      <c r="B7780" s="1">
        <v>0.72718191632045004</v>
      </c>
      <c r="C7780" s="1">
        <v>0</v>
      </c>
      <c r="D7780" s="1">
        <v>0.56464359760284399</v>
      </c>
      <c r="E7780" s="1">
        <v>0.62453490363227004</v>
      </c>
      <c r="F7780" s="1">
        <v>72.449012756347599</v>
      </c>
      <c r="H7780" s="2">
        <f t="shared" si="121"/>
        <v>243.70295000076294</v>
      </c>
    </row>
    <row r="7781" spans="1:8">
      <c r="A7781" s="1">
        <v>1427909202.73843</v>
      </c>
      <c r="B7781" s="1">
        <v>0.77737381404706796</v>
      </c>
      <c r="C7781" s="1">
        <v>0</v>
      </c>
      <c r="D7781" s="1">
        <v>0.56652092933654696</v>
      </c>
      <c r="E7781" s="1">
        <v>0.62486302057901999</v>
      </c>
      <c r="F7781" s="1">
        <v>71.207260131835895</v>
      </c>
      <c r="H7781" s="2">
        <f t="shared" si="121"/>
        <v>243.73843002319336</v>
      </c>
    </row>
    <row r="7782" spans="1:8">
      <c r="A7782" s="1">
        <v>1427909202.76967</v>
      </c>
      <c r="B7782" s="1">
        <v>0</v>
      </c>
      <c r="C7782" s="1">
        <v>0</v>
      </c>
      <c r="D7782" s="1">
        <v>0</v>
      </c>
      <c r="E7782" s="1">
        <v>0</v>
      </c>
      <c r="F7782" s="1"/>
      <c r="H7782" s="2">
        <f t="shared" si="121"/>
        <v>243.76967000961304</v>
      </c>
    </row>
    <row r="7783" spans="1:8">
      <c r="A7783" s="1">
        <v>1427909202.7976401</v>
      </c>
      <c r="B7783" s="1">
        <v>0.83821327741346396</v>
      </c>
      <c r="C7783" s="1">
        <v>0</v>
      </c>
      <c r="D7783" s="1">
        <v>0.59897651672363195</v>
      </c>
      <c r="E7783" s="1">
        <v>0.55708016289605</v>
      </c>
      <c r="F7783" s="1">
        <v>70.886901855468693</v>
      </c>
      <c r="H7783" s="2">
        <f t="shared" si="121"/>
        <v>243.79764008522034</v>
      </c>
    </row>
    <row r="7784" spans="1:8">
      <c r="A7784" s="1">
        <v>1427909202.8396201</v>
      </c>
      <c r="B7784" s="1">
        <v>0.83672551495876801</v>
      </c>
      <c r="C7784" s="1">
        <v>0</v>
      </c>
      <c r="D7784" s="1">
        <v>0.598260873556137</v>
      </c>
      <c r="E7784" s="1">
        <v>0.55841985278659401</v>
      </c>
      <c r="F7784" s="1">
        <v>70.910995483398395</v>
      </c>
      <c r="H7784" s="2">
        <f t="shared" si="121"/>
        <v>243.8396201133728</v>
      </c>
    </row>
    <row r="7785" spans="1:8">
      <c r="A7785" s="1">
        <v>1427909202.8698599</v>
      </c>
      <c r="B7785" s="1">
        <v>0.79980265051543498</v>
      </c>
      <c r="C7785" s="1">
        <v>0</v>
      </c>
      <c r="D7785" s="1">
        <v>0.59759433269500695</v>
      </c>
      <c r="E7785" s="1">
        <v>0.55891909069485102</v>
      </c>
      <c r="F7785" s="1">
        <v>70.895126342773395</v>
      </c>
      <c r="H7785" s="2">
        <f t="shared" si="121"/>
        <v>243.86985993385315</v>
      </c>
    </row>
    <row r="7786" spans="1:8">
      <c r="A7786" s="1">
        <v>1427909202.90591</v>
      </c>
      <c r="B7786" s="1">
        <v>0.831287461960031</v>
      </c>
      <c r="C7786" s="1">
        <v>0</v>
      </c>
      <c r="D7786" s="1">
        <v>0.59764472246169997</v>
      </c>
      <c r="E7786" s="1">
        <v>0.55907385084364103</v>
      </c>
      <c r="F7786" s="1">
        <v>70.922294616699205</v>
      </c>
      <c r="H7786" s="2">
        <f t="shared" si="121"/>
        <v>243.9059100151062</v>
      </c>
    </row>
    <row r="7787" spans="1:8">
      <c r="A7787" s="1">
        <v>1427909202.9389</v>
      </c>
      <c r="B7787" s="1">
        <v>0.84068054062624598</v>
      </c>
      <c r="C7787" s="1">
        <v>0</v>
      </c>
      <c r="D7787" s="1">
        <v>0.59772595167160003</v>
      </c>
      <c r="E7787" s="1">
        <v>0.55906515121459899</v>
      </c>
      <c r="F7787" s="1">
        <v>71.059844970703097</v>
      </c>
      <c r="H7787" s="2">
        <f t="shared" si="121"/>
        <v>243.93889999389648</v>
      </c>
    </row>
    <row r="7788" spans="1:8">
      <c r="A7788" s="1">
        <v>1427909202.9692199</v>
      </c>
      <c r="B7788" s="1">
        <v>0.850620861820366</v>
      </c>
      <c r="C7788" s="1">
        <v>0</v>
      </c>
      <c r="D7788" s="1">
        <v>0.59708449244499195</v>
      </c>
      <c r="E7788" s="1">
        <v>0.55845769246419197</v>
      </c>
      <c r="F7788" s="1">
        <v>70.766410827636705</v>
      </c>
      <c r="H7788" s="2">
        <f t="shared" si="121"/>
        <v>243.96921992301941</v>
      </c>
    </row>
    <row r="7789" spans="1:8">
      <c r="A7789" s="1">
        <v>1427909203.0027699</v>
      </c>
      <c r="B7789" s="1">
        <v>0.80823360271167</v>
      </c>
      <c r="C7789" s="1">
        <v>0</v>
      </c>
      <c r="D7789" s="1">
        <v>0.58560249805450404</v>
      </c>
      <c r="E7789" s="1">
        <v>0.55466234419080895</v>
      </c>
      <c r="F7789" s="1">
        <v>70.664955139160099</v>
      </c>
      <c r="H7789" s="2">
        <f t="shared" si="121"/>
        <v>244.002769947052</v>
      </c>
    </row>
    <row r="7790" spans="1:8">
      <c r="A7790" s="1">
        <v>1427909203.0353401</v>
      </c>
      <c r="B7790" s="1">
        <v>0.81110445255274599</v>
      </c>
      <c r="C7790" s="1">
        <v>0</v>
      </c>
      <c r="D7790" s="1">
        <v>0.58538359403610196</v>
      </c>
      <c r="E7790" s="1">
        <v>0.55514848497178804</v>
      </c>
      <c r="F7790" s="1">
        <v>70.619804382324205</v>
      </c>
      <c r="H7790" s="2">
        <f t="shared" si="121"/>
        <v>244.03534007072449</v>
      </c>
    </row>
    <row r="7791" spans="1:8">
      <c r="A7791" s="1">
        <v>1427909203.0654299</v>
      </c>
      <c r="B7791" s="1">
        <v>0.80201581848773396</v>
      </c>
      <c r="C7791" s="1">
        <v>0</v>
      </c>
      <c r="D7791" s="1">
        <v>0.58512042760849003</v>
      </c>
      <c r="E7791" s="1">
        <v>0.55520012113783102</v>
      </c>
      <c r="F7791" s="1">
        <v>70.506553649902301</v>
      </c>
      <c r="H7791" s="2">
        <f t="shared" si="121"/>
        <v>244.06542992591858</v>
      </c>
    </row>
    <row r="7792" spans="1:8">
      <c r="A7792" s="1">
        <v>1427909203.1001201</v>
      </c>
      <c r="B7792" s="1">
        <v>0.76289333792005698</v>
      </c>
      <c r="C7792" s="1">
        <v>0</v>
      </c>
      <c r="D7792" s="1">
        <v>0.58516713976860002</v>
      </c>
      <c r="E7792" s="1">
        <v>0.55529954698350603</v>
      </c>
      <c r="F7792" s="1">
        <v>70.303207397460895</v>
      </c>
      <c r="H7792" s="2">
        <f t="shared" si="121"/>
        <v>244.10012006759644</v>
      </c>
    </row>
    <row r="7793" spans="1:8">
      <c r="A7793" s="1">
        <v>1427909203.13063</v>
      </c>
      <c r="B7793" s="1">
        <v>0.79748069682608103</v>
      </c>
      <c r="C7793" s="1">
        <v>0</v>
      </c>
      <c r="D7793" s="1">
        <v>0.58501975536346396</v>
      </c>
      <c r="E7793" s="1">
        <v>0.55520325766669298</v>
      </c>
      <c r="F7793" s="1">
        <v>70.046028137207003</v>
      </c>
      <c r="H7793" s="2">
        <f t="shared" si="121"/>
        <v>244.1306300163269</v>
      </c>
    </row>
    <row r="7794" spans="1:8">
      <c r="A7794" s="1">
        <v>1427909203.1615801</v>
      </c>
      <c r="B7794" s="1">
        <v>0</v>
      </c>
      <c r="C7794" s="1">
        <v>0</v>
      </c>
      <c r="D7794" s="1">
        <v>0</v>
      </c>
      <c r="E7794" s="1">
        <v>0</v>
      </c>
      <c r="F7794" s="1"/>
      <c r="H7794" s="2">
        <f t="shared" si="121"/>
        <v>244.16158008575439</v>
      </c>
    </row>
    <row r="7795" spans="1:8">
      <c r="A7795" s="1">
        <v>1427909203.1956301</v>
      </c>
      <c r="B7795" s="1">
        <v>0.75259936800493299</v>
      </c>
      <c r="C7795" s="1">
        <v>0</v>
      </c>
      <c r="D7795" s="1">
        <v>0.549427205324172</v>
      </c>
      <c r="E7795" s="1">
        <v>0.56140747070312502</v>
      </c>
      <c r="F7795" s="1">
        <v>70.539360046386705</v>
      </c>
      <c r="H7795" s="2">
        <f t="shared" si="121"/>
        <v>244.19563007354736</v>
      </c>
    </row>
    <row r="7796" spans="1:8">
      <c r="A7796" s="1">
        <v>1427909203.2307701</v>
      </c>
      <c r="B7796" s="1">
        <v>0.85924428344046799</v>
      </c>
      <c r="C7796" s="1">
        <v>0</v>
      </c>
      <c r="D7796" s="1">
        <v>0.55072808265686002</v>
      </c>
      <c r="E7796" s="1">
        <v>0.56490156385633605</v>
      </c>
      <c r="F7796" s="1">
        <v>69.709800720214801</v>
      </c>
      <c r="H7796" s="2">
        <f t="shared" si="121"/>
        <v>244.23077011108398</v>
      </c>
    </row>
    <row r="7797" spans="1:8">
      <c r="A7797" s="1">
        <v>1427909203.2615199</v>
      </c>
      <c r="B7797" s="1">
        <v>0.86863493134692105</v>
      </c>
      <c r="C7797" s="1">
        <v>0</v>
      </c>
      <c r="D7797" s="1">
        <v>0.55089744329452495</v>
      </c>
      <c r="E7797" s="1">
        <v>0.56597148047553103</v>
      </c>
      <c r="F7797" s="1">
        <v>69.917221069335895</v>
      </c>
      <c r="H7797" s="2">
        <f t="shared" si="121"/>
        <v>244.26151990890503</v>
      </c>
    </row>
    <row r="7798" spans="1:8">
      <c r="A7798" s="1">
        <v>1427909203.2952399</v>
      </c>
      <c r="B7798" s="1">
        <v>0.90782727374287397</v>
      </c>
      <c r="C7798" s="1">
        <v>0</v>
      </c>
      <c r="D7798" s="1">
        <v>0.55083873867988498</v>
      </c>
      <c r="E7798" s="1">
        <v>0.56676279703776</v>
      </c>
      <c r="F7798" s="1">
        <v>69.768310546875</v>
      </c>
      <c r="H7798" s="2">
        <f t="shared" si="121"/>
        <v>244.29523992538452</v>
      </c>
    </row>
    <row r="7799" spans="1:8">
      <c r="A7799" s="1">
        <v>1427909203.32898</v>
      </c>
      <c r="B7799" s="1">
        <v>0.89057367460565795</v>
      </c>
      <c r="C7799" s="1">
        <v>0</v>
      </c>
      <c r="D7799" s="1">
        <v>0.55053293704986495</v>
      </c>
      <c r="E7799" s="1">
        <v>0.56669655905829497</v>
      </c>
      <c r="F7799" s="1">
        <v>69.652473449707003</v>
      </c>
      <c r="H7799" s="2">
        <f t="shared" si="121"/>
        <v>244.32897996902466</v>
      </c>
    </row>
    <row r="7800" spans="1:8">
      <c r="A7800" s="1">
        <v>1427909203.3673201</v>
      </c>
      <c r="B7800" s="1">
        <v>0.89519579241983005</v>
      </c>
      <c r="C7800" s="1">
        <v>0</v>
      </c>
      <c r="D7800" s="1">
        <v>0.55023506879806505</v>
      </c>
      <c r="E7800" s="1">
        <v>0.565940369500054</v>
      </c>
      <c r="F7800" s="1">
        <v>69.511535644531193</v>
      </c>
      <c r="H7800" s="2">
        <f t="shared" si="121"/>
        <v>244.36732006072998</v>
      </c>
    </row>
    <row r="7801" spans="1:8">
      <c r="A7801" s="1">
        <v>1427909203.4013</v>
      </c>
      <c r="B7801" s="1">
        <v>0.89057929057277796</v>
      </c>
      <c r="C7801" s="1">
        <v>0</v>
      </c>
      <c r="D7801" s="1">
        <v>0.55031009316444401</v>
      </c>
      <c r="E7801" s="1">
        <v>0.56615985234578403</v>
      </c>
      <c r="F7801" s="1">
        <v>69.485794067382798</v>
      </c>
      <c r="H7801" s="2">
        <f t="shared" si="121"/>
        <v>244.40129995346069</v>
      </c>
    </row>
    <row r="7802" spans="1:8">
      <c r="A7802" s="1">
        <v>1427909203.43205</v>
      </c>
      <c r="B7802" s="1">
        <v>0.88884058998287296</v>
      </c>
      <c r="C7802" s="1">
        <v>0</v>
      </c>
      <c r="D7802" s="1">
        <v>0.55058389902114802</v>
      </c>
      <c r="E7802" s="1">
        <v>0.56670952902899796</v>
      </c>
      <c r="F7802" s="1">
        <v>69.467437744140597</v>
      </c>
      <c r="H7802" s="2">
        <f t="shared" si="121"/>
        <v>244.43204998970032</v>
      </c>
    </row>
    <row r="7803" spans="1:8">
      <c r="A7803" s="1">
        <v>1427909203.46627</v>
      </c>
      <c r="B7803" s="1">
        <v>0.88709102303868603</v>
      </c>
      <c r="C7803" s="1">
        <v>0</v>
      </c>
      <c r="D7803" s="1">
        <v>0.55070305466651903</v>
      </c>
      <c r="E7803" s="1">
        <v>0.56643334494696695</v>
      </c>
      <c r="F7803" s="1">
        <v>69.338996887207003</v>
      </c>
      <c r="H7803" s="2">
        <f t="shared" si="121"/>
        <v>244.46626996994019</v>
      </c>
    </row>
    <row r="7804" spans="1:8">
      <c r="A7804" s="1">
        <v>1427909203.5260601</v>
      </c>
      <c r="B7804" s="1">
        <v>0.86287974439645998</v>
      </c>
      <c r="C7804" s="1">
        <v>0</v>
      </c>
      <c r="D7804" s="1">
        <v>0.55098716616630505</v>
      </c>
      <c r="E7804" s="1">
        <v>0.56698915693495</v>
      </c>
      <c r="F7804" s="1">
        <v>69.139831542968693</v>
      </c>
      <c r="H7804" s="2">
        <f t="shared" si="121"/>
        <v>244.52606010437012</v>
      </c>
    </row>
    <row r="7805" spans="1:8">
      <c r="A7805" s="1">
        <v>1427909203.5600801</v>
      </c>
      <c r="B7805" s="1">
        <v>0.87791911062554795</v>
      </c>
      <c r="C7805" s="1">
        <v>0</v>
      </c>
      <c r="D7805" s="1">
        <v>0.55121007561683599</v>
      </c>
      <c r="E7805" s="1">
        <v>0.56692584355672104</v>
      </c>
      <c r="F7805" s="1">
        <v>69.168586730957003</v>
      </c>
      <c r="H7805" s="2">
        <f t="shared" si="121"/>
        <v>244.56008005142212</v>
      </c>
    </row>
    <row r="7806" spans="1:8">
      <c r="A7806" s="1">
        <v>1427909203.5935199</v>
      </c>
      <c r="B7806" s="1">
        <v>0</v>
      </c>
      <c r="C7806" s="1">
        <v>0</v>
      </c>
      <c r="D7806" s="1">
        <v>0</v>
      </c>
      <c r="E7806" s="1">
        <v>0</v>
      </c>
      <c r="F7806" s="1"/>
      <c r="H7806" s="2">
        <f t="shared" si="121"/>
        <v>244.59351992607117</v>
      </c>
    </row>
    <row r="7807" spans="1:8">
      <c r="A7807" s="1">
        <v>1427909203.6233799</v>
      </c>
      <c r="B7807" s="1">
        <v>0.90316136047668205</v>
      </c>
      <c r="C7807" s="1">
        <v>0</v>
      </c>
      <c r="D7807" s="1">
        <v>0.59026938080787605</v>
      </c>
      <c r="E7807" s="1">
        <v>0.55363677342732698</v>
      </c>
      <c r="F7807" s="1">
        <v>68.957557678222599</v>
      </c>
      <c r="H7807" s="2">
        <f t="shared" si="121"/>
        <v>244.623379945755</v>
      </c>
    </row>
    <row r="7808" spans="1:8">
      <c r="A7808" s="1">
        <v>1427909203.66483</v>
      </c>
      <c r="B7808" s="1">
        <v>0.86935318120750205</v>
      </c>
      <c r="C7808" s="1">
        <v>0</v>
      </c>
      <c r="D7808" s="1">
        <v>0.590451723337173</v>
      </c>
      <c r="E7808" s="1">
        <v>0.55411888758341399</v>
      </c>
      <c r="F7808" s="1">
        <v>68.892158508300696</v>
      </c>
      <c r="H7808" s="2">
        <f t="shared" si="121"/>
        <v>244.66482996940613</v>
      </c>
    </row>
    <row r="7809" spans="1:8">
      <c r="A7809" s="1">
        <v>1427909203.69766</v>
      </c>
      <c r="B7809" s="1">
        <v>0.90079578553013595</v>
      </c>
      <c r="C7809" s="1">
        <v>0</v>
      </c>
      <c r="D7809" s="1">
        <v>0.59060058593749898</v>
      </c>
      <c r="E7809" s="1">
        <v>0.55502991146511504</v>
      </c>
      <c r="F7809" s="1">
        <v>68.867225646972599</v>
      </c>
      <c r="H7809" s="2">
        <f t="shared" si="121"/>
        <v>244.69765996932983</v>
      </c>
    </row>
    <row r="7810" spans="1:8">
      <c r="A7810" s="1">
        <v>1427909203.7269199</v>
      </c>
      <c r="B7810" s="1">
        <v>0.92123282134116202</v>
      </c>
      <c r="C7810" s="1">
        <v>0</v>
      </c>
      <c r="D7810" s="1">
        <v>0.59089853167533801</v>
      </c>
      <c r="E7810" s="1">
        <v>0.555878776974148</v>
      </c>
      <c r="F7810" s="1">
        <v>68.845520019531193</v>
      </c>
      <c r="H7810" s="2">
        <f t="shared" si="121"/>
        <v>244.72691988945007</v>
      </c>
    </row>
    <row r="7811" spans="1:8">
      <c r="A7811" s="1">
        <v>1427909203.7622001</v>
      </c>
      <c r="B7811" s="1">
        <v>0.94503944680799101</v>
      </c>
      <c r="C7811" s="1">
        <v>0</v>
      </c>
      <c r="D7811" s="1">
        <v>0.59068202972412098</v>
      </c>
      <c r="E7811" s="1">
        <v>0.5564759572347</v>
      </c>
      <c r="F7811" s="1">
        <v>68.9791259765625</v>
      </c>
      <c r="H7811" s="2">
        <f t="shared" ref="H7811:H7874" si="122">A7811-1427908959</f>
        <v>244.76220011711121</v>
      </c>
    </row>
    <row r="7812" spans="1:8">
      <c r="A7812" s="1">
        <v>1427909203.79546</v>
      </c>
      <c r="B7812" s="1">
        <v>0.96247333524462797</v>
      </c>
      <c r="C7812" s="1">
        <v>0</v>
      </c>
      <c r="D7812" s="1">
        <v>0.59044524431228596</v>
      </c>
      <c r="E7812" s="1">
        <v>0.55632474687364297</v>
      </c>
      <c r="F7812" s="1">
        <v>68.998970031738196</v>
      </c>
      <c r="H7812" s="2">
        <f t="shared" si="122"/>
        <v>244.79545998573303</v>
      </c>
    </row>
    <row r="7813" spans="1:8">
      <c r="A7813" s="1">
        <v>1427909203.8228099</v>
      </c>
      <c r="B7813" s="1">
        <v>0.97561814799820501</v>
      </c>
      <c r="C7813" s="1">
        <v>0</v>
      </c>
      <c r="D7813" s="1">
        <v>0.59010704755782994</v>
      </c>
      <c r="E7813" s="1">
        <v>0.55599454243977797</v>
      </c>
      <c r="F7813" s="1">
        <v>69.142234802245994</v>
      </c>
      <c r="H7813" s="2">
        <f t="shared" si="122"/>
        <v>244.82280993461609</v>
      </c>
    </row>
    <row r="7814" spans="1:8">
      <c r="A7814" s="1">
        <v>1427909203.8601899</v>
      </c>
      <c r="B7814" s="1">
        <v>0.96201088594931095</v>
      </c>
      <c r="C7814" s="1">
        <v>0</v>
      </c>
      <c r="D7814" s="1">
        <v>0.589680564403533</v>
      </c>
      <c r="E7814" s="1">
        <v>0.55578797658284496</v>
      </c>
      <c r="F7814" s="1">
        <v>69.053215026855398</v>
      </c>
      <c r="H7814" s="2">
        <f t="shared" si="122"/>
        <v>244.86018991470337</v>
      </c>
    </row>
    <row r="7815" spans="1:8">
      <c r="A7815" s="1">
        <v>1427909203.89134</v>
      </c>
      <c r="B7815" s="1">
        <v>0.91275115423725595</v>
      </c>
      <c r="C7815" s="1">
        <v>0</v>
      </c>
      <c r="D7815" s="1">
        <v>0.58944064378738403</v>
      </c>
      <c r="E7815" s="1">
        <v>0.55561143027411497</v>
      </c>
      <c r="F7815" s="1">
        <v>69.03173828125</v>
      </c>
      <c r="H7815" s="2">
        <f t="shared" si="122"/>
        <v>244.89134001731873</v>
      </c>
    </row>
    <row r="7816" spans="1:8">
      <c r="A7816" s="1">
        <v>1427909203.91994</v>
      </c>
      <c r="B7816" s="1">
        <v>0</v>
      </c>
      <c r="C7816" s="1">
        <v>0</v>
      </c>
      <c r="D7816" s="1">
        <v>0</v>
      </c>
      <c r="E7816" s="1">
        <v>0</v>
      </c>
      <c r="F7816" s="1"/>
      <c r="H7816" s="2">
        <f t="shared" si="122"/>
        <v>244.91993999481201</v>
      </c>
    </row>
    <row r="7817" spans="1:8">
      <c r="A7817" s="1">
        <v>1427909203.9556601</v>
      </c>
      <c r="B7817" s="1">
        <v>0.617364683245193</v>
      </c>
      <c r="C7817" s="1">
        <v>0</v>
      </c>
      <c r="D7817" s="1">
        <v>0.609444260597229</v>
      </c>
      <c r="E7817" s="1">
        <v>0.62608100043402704</v>
      </c>
      <c r="F7817" s="1">
        <v>67.544364929199205</v>
      </c>
      <c r="H7817" s="2">
        <f t="shared" si="122"/>
        <v>244.95566010475159</v>
      </c>
    </row>
    <row r="7818" spans="1:8">
      <c r="A7818" s="1">
        <v>1427909203.9855599</v>
      </c>
      <c r="B7818" s="1">
        <v>1</v>
      </c>
      <c r="C7818" s="1">
        <v>0</v>
      </c>
      <c r="D7818" s="1">
        <v>0.60960712432861297</v>
      </c>
      <c r="E7818" s="1">
        <v>0.62840638690524597</v>
      </c>
      <c r="F7818" s="1">
        <v>67.155403137207003</v>
      </c>
      <c r="H7818" s="2">
        <f t="shared" si="122"/>
        <v>244.98555994033813</v>
      </c>
    </row>
    <row r="7819" spans="1:8">
      <c r="A7819" s="1">
        <v>1427909204.0276401</v>
      </c>
      <c r="B7819" s="1">
        <v>1</v>
      </c>
      <c r="C7819" s="1">
        <v>0</v>
      </c>
      <c r="D7819" s="1">
        <v>0.60930027365684503</v>
      </c>
      <c r="E7819" s="1">
        <v>0.628552108340793</v>
      </c>
      <c r="F7819" s="1">
        <v>67.732086181640597</v>
      </c>
      <c r="H7819" s="2">
        <f t="shared" si="122"/>
        <v>245.02764010429382</v>
      </c>
    </row>
    <row r="7820" spans="1:8">
      <c r="A7820" s="1">
        <v>1427909204.0620201</v>
      </c>
      <c r="B7820" s="1">
        <v>1</v>
      </c>
      <c r="C7820" s="1">
        <v>0</v>
      </c>
      <c r="D7820" s="1">
        <v>0.60897069573402396</v>
      </c>
      <c r="E7820" s="1">
        <v>0.62915001975165397</v>
      </c>
      <c r="F7820" s="1">
        <v>67.533439636230398</v>
      </c>
      <c r="H7820" s="2">
        <f t="shared" si="122"/>
        <v>245.06202006340027</v>
      </c>
    </row>
    <row r="7821" spans="1:8">
      <c r="A7821" s="1">
        <v>1427909204.0939901</v>
      </c>
      <c r="B7821" s="1">
        <v>1</v>
      </c>
      <c r="C7821" s="1">
        <v>0</v>
      </c>
      <c r="D7821" s="1">
        <v>0.60876738429069499</v>
      </c>
      <c r="E7821" s="1">
        <v>0.63050195905897299</v>
      </c>
      <c r="F7821" s="1">
        <v>67.533485412597599</v>
      </c>
      <c r="H7821" s="2">
        <f t="shared" si="122"/>
        <v>245.09399008750916</v>
      </c>
    </row>
    <row r="7822" spans="1:8">
      <c r="A7822" s="1">
        <v>1427909204.12672</v>
      </c>
      <c r="B7822" s="1">
        <v>1</v>
      </c>
      <c r="C7822" s="1">
        <v>0</v>
      </c>
      <c r="D7822" s="1">
        <v>0.60895763039588902</v>
      </c>
      <c r="E7822" s="1">
        <v>0.63136669794718403</v>
      </c>
      <c r="F7822" s="1">
        <v>67.566246032714801</v>
      </c>
      <c r="H7822" s="2">
        <f t="shared" si="122"/>
        <v>245.12671995162964</v>
      </c>
    </row>
    <row r="7823" spans="1:8">
      <c r="A7823" s="1">
        <v>1427909204.15411</v>
      </c>
      <c r="B7823" s="1">
        <v>1</v>
      </c>
      <c r="C7823" s="1">
        <v>0</v>
      </c>
      <c r="D7823" s="1">
        <v>0.60931910872459405</v>
      </c>
      <c r="E7823" s="1">
        <v>0.63101625442504805</v>
      </c>
      <c r="F7823" s="1">
        <v>67.588554382324205</v>
      </c>
      <c r="H7823" s="2">
        <f t="shared" si="122"/>
        <v>245.15410995483398</v>
      </c>
    </row>
    <row r="7824" spans="1:8">
      <c r="A7824" s="1">
        <v>1427909204.1873701</v>
      </c>
      <c r="B7824" s="1">
        <v>0.97200758736398996</v>
      </c>
      <c r="C7824" s="1">
        <v>0</v>
      </c>
      <c r="D7824" s="1">
        <v>0.61745645403862004</v>
      </c>
      <c r="E7824" s="1">
        <v>0.59235801696777302</v>
      </c>
      <c r="F7824" s="1">
        <v>67.923675537109304</v>
      </c>
      <c r="H7824" s="2">
        <f t="shared" si="122"/>
        <v>245.18737006187439</v>
      </c>
    </row>
    <row r="7825" spans="1:8">
      <c r="A7825" s="1">
        <v>1427909204.2207201</v>
      </c>
      <c r="B7825" s="1">
        <v>1</v>
      </c>
      <c r="C7825" s="1">
        <v>0</v>
      </c>
      <c r="D7825" s="1">
        <v>0.61606721878051696</v>
      </c>
      <c r="E7825" s="1">
        <v>0.59227103127373504</v>
      </c>
      <c r="F7825" s="1">
        <v>68.030845642089801</v>
      </c>
      <c r="H7825" s="2">
        <f t="shared" si="122"/>
        <v>245.22072005271912</v>
      </c>
    </row>
    <row r="7826" spans="1:8">
      <c r="A7826" s="1">
        <v>1427909204.25072</v>
      </c>
      <c r="B7826" s="1">
        <v>0.99716656365321199</v>
      </c>
      <c r="C7826" s="1">
        <v>0</v>
      </c>
      <c r="D7826" s="1">
        <v>0.61619310379028303</v>
      </c>
      <c r="E7826" s="1">
        <v>0.59276295767889997</v>
      </c>
      <c r="F7826" s="1">
        <v>68.490592956542898</v>
      </c>
      <c r="H7826" s="2">
        <f t="shared" si="122"/>
        <v>245.25072002410889</v>
      </c>
    </row>
    <row r="7827" spans="1:8">
      <c r="A7827" s="1">
        <v>1427909204.28531</v>
      </c>
      <c r="B7827" s="1">
        <v>0.99130089207919503</v>
      </c>
      <c r="C7827" s="1">
        <v>0</v>
      </c>
      <c r="D7827" s="1">
        <v>0.61578065752983002</v>
      </c>
      <c r="E7827" s="1">
        <v>0.593686336941189</v>
      </c>
      <c r="F7827" s="1">
        <v>68.472503662109304</v>
      </c>
      <c r="H7827" s="2">
        <f t="shared" si="122"/>
        <v>245.28531002998352</v>
      </c>
    </row>
    <row r="7828" spans="1:8">
      <c r="A7828" s="1">
        <v>1427909204.3137901</v>
      </c>
      <c r="B7828" s="1">
        <v>1</v>
      </c>
      <c r="C7828" s="1">
        <v>0</v>
      </c>
      <c r="D7828" s="1">
        <v>0.61552144885063098</v>
      </c>
      <c r="E7828" s="1">
        <v>0.59405545128716297</v>
      </c>
      <c r="F7828" s="1">
        <v>68.484825134277301</v>
      </c>
      <c r="H7828" s="2">
        <f t="shared" si="122"/>
        <v>245.31379008293152</v>
      </c>
    </row>
    <row r="7829" spans="1:8">
      <c r="A7829" s="1">
        <v>1427909204.3596799</v>
      </c>
      <c r="B7829" s="1">
        <v>0.86769917951628595</v>
      </c>
      <c r="C7829" s="1">
        <v>0</v>
      </c>
      <c r="D7829" s="1">
        <v>0.61500879526138297</v>
      </c>
      <c r="E7829" s="1">
        <v>0.58010902404785103</v>
      </c>
      <c r="F7829" s="1">
        <v>68.633438110351506</v>
      </c>
      <c r="H7829" s="2">
        <f t="shared" si="122"/>
        <v>245.35967993736267</v>
      </c>
    </row>
    <row r="7830" spans="1:8">
      <c r="A7830" s="1">
        <v>1427909204.38854</v>
      </c>
      <c r="B7830" s="1">
        <v>0.92652624253434002</v>
      </c>
      <c r="C7830" s="1">
        <v>0</v>
      </c>
      <c r="D7830" s="1">
        <v>0.61527324914932202</v>
      </c>
      <c r="E7830" s="1">
        <v>0.58073852327134801</v>
      </c>
      <c r="F7830" s="1">
        <v>69.392814636230398</v>
      </c>
      <c r="H7830" s="2">
        <f t="shared" si="122"/>
        <v>245.38854002952576</v>
      </c>
    </row>
    <row r="7831" spans="1:8">
      <c r="A7831" s="1">
        <v>1427909204.4207799</v>
      </c>
      <c r="B7831" s="1">
        <v>1</v>
      </c>
      <c r="C7831" s="1">
        <v>0</v>
      </c>
      <c r="D7831" s="1">
        <v>0.61516730189323399</v>
      </c>
      <c r="E7831" s="1">
        <v>0.58137315114339105</v>
      </c>
      <c r="F7831" s="1">
        <v>69.442535400390597</v>
      </c>
      <c r="H7831" s="2">
        <f t="shared" si="122"/>
        <v>245.42077994346619</v>
      </c>
    </row>
    <row r="7832" spans="1:8">
      <c r="A7832" s="1">
        <v>1427909204.4544401</v>
      </c>
      <c r="B7832" s="1">
        <v>1</v>
      </c>
      <c r="C7832" s="1">
        <v>0</v>
      </c>
      <c r="D7832" s="1">
        <v>0.61484043002128497</v>
      </c>
      <c r="E7832" s="1">
        <v>0.582127412160237</v>
      </c>
      <c r="F7832" s="1">
        <v>69.766464233398395</v>
      </c>
      <c r="H7832" s="2">
        <f t="shared" si="122"/>
        <v>245.45444011688232</v>
      </c>
    </row>
    <row r="7833" spans="1:8">
      <c r="A7833" s="1">
        <v>1427909204.4879</v>
      </c>
      <c r="B7833" s="1">
        <v>1</v>
      </c>
      <c r="C7833" s="1">
        <v>0</v>
      </c>
      <c r="D7833" s="1">
        <v>0.61463122963905303</v>
      </c>
      <c r="E7833" s="1">
        <v>0.58260956870184899</v>
      </c>
      <c r="F7833" s="1">
        <v>70.139839172363196</v>
      </c>
      <c r="H7833" s="2">
        <f t="shared" si="122"/>
        <v>245.48790001869202</v>
      </c>
    </row>
    <row r="7834" spans="1:8">
      <c r="A7834" s="1">
        <v>1427909204.5156</v>
      </c>
      <c r="B7834" s="1">
        <v>1</v>
      </c>
      <c r="C7834" s="1">
        <v>0</v>
      </c>
      <c r="D7834" s="1">
        <v>0.619957166910171</v>
      </c>
      <c r="E7834" s="1">
        <v>0.57910941441853803</v>
      </c>
      <c r="F7834" s="1">
        <v>70.394950866699205</v>
      </c>
      <c r="H7834" s="2">
        <f t="shared" si="122"/>
        <v>245.51559996604919</v>
      </c>
    </row>
    <row r="7835" spans="1:8">
      <c r="A7835" s="1">
        <v>1427909204.54772</v>
      </c>
      <c r="B7835" s="1">
        <v>1</v>
      </c>
      <c r="C7835" s="1">
        <v>0</v>
      </c>
      <c r="D7835" s="1">
        <v>0.61984993219375595</v>
      </c>
      <c r="E7835" s="1">
        <v>0.57953756120469802</v>
      </c>
      <c r="F7835" s="1">
        <v>70.930549621582003</v>
      </c>
      <c r="H7835" s="2">
        <f t="shared" si="122"/>
        <v>245.54771995544434</v>
      </c>
    </row>
    <row r="7836" spans="1:8">
      <c r="A7836" s="1">
        <v>1427909204.5819299</v>
      </c>
      <c r="B7836" s="1">
        <v>1</v>
      </c>
      <c r="C7836" s="1">
        <v>0</v>
      </c>
      <c r="D7836" s="1">
        <v>0.61927770972251805</v>
      </c>
      <c r="E7836" s="1">
        <v>0.58013504876030797</v>
      </c>
      <c r="F7836" s="1">
        <v>70.952796936035099</v>
      </c>
      <c r="H7836" s="2">
        <f t="shared" si="122"/>
        <v>245.58192992210388</v>
      </c>
    </row>
    <row r="7837" spans="1:8">
      <c r="A7837" s="1">
        <v>1427909204.61467</v>
      </c>
      <c r="B7837" s="1">
        <v>1</v>
      </c>
      <c r="C7837" s="1">
        <v>0</v>
      </c>
      <c r="D7837" s="1">
        <v>0.61858775019645595</v>
      </c>
      <c r="E7837" s="1">
        <v>0.58044745127359998</v>
      </c>
      <c r="F7837" s="1">
        <v>71.158676147460895</v>
      </c>
      <c r="H7837" s="2">
        <f t="shared" si="122"/>
        <v>245.61467003822327</v>
      </c>
    </row>
    <row r="7838" spans="1:8">
      <c r="A7838" s="1">
        <v>1427909204.6477101</v>
      </c>
      <c r="B7838" s="1">
        <v>0.89215550501308905</v>
      </c>
      <c r="C7838" s="1">
        <v>0</v>
      </c>
      <c r="D7838" s="1">
        <v>0.61824330091476398</v>
      </c>
      <c r="E7838" s="1">
        <v>0.58228168487548804</v>
      </c>
      <c r="F7838" s="1">
        <v>71.140663146972599</v>
      </c>
      <c r="H7838" s="2">
        <f t="shared" si="122"/>
        <v>245.64771008491516</v>
      </c>
    </row>
    <row r="7839" spans="1:8">
      <c r="A7839" s="1">
        <v>1427909204.6817801</v>
      </c>
      <c r="B7839" s="1">
        <v>1</v>
      </c>
      <c r="C7839" s="1">
        <v>0</v>
      </c>
      <c r="D7839" s="1">
        <v>0.61818173527717502</v>
      </c>
      <c r="E7839" s="1">
        <v>0.58300315009223003</v>
      </c>
      <c r="F7839" s="1">
        <v>71.066696166992102</v>
      </c>
      <c r="H7839" s="2">
        <f t="shared" si="122"/>
        <v>245.68178009986877</v>
      </c>
    </row>
    <row r="7840" spans="1:8">
      <c r="A7840" s="1">
        <v>1427909204.71064</v>
      </c>
      <c r="B7840" s="1">
        <v>0</v>
      </c>
      <c r="C7840" s="1">
        <v>0</v>
      </c>
      <c r="D7840" s="1">
        <v>0</v>
      </c>
      <c r="E7840" s="1">
        <v>0</v>
      </c>
      <c r="F7840" s="1"/>
      <c r="H7840" s="2">
        <f t="shared" si="122"/>
        <v>245.71063995361328</v>
      </c>
    </row>
    <row r="7841" spans="1:8">
      <c r="A7841" s="1">
        <v>1427909204.75265</v>
      </c>
      <c r="B7841" s="1">
        <v>0.63070636883783704</v>
      </c>
      <c r="C7841" s="1">
        <v>0</v>
      </c>
      <c r="D7841" s="1">
        <v>0.62389526367187398</v>
      </c>
      <c r="E7841" s="1">
        <v>0.44373351203070699</v>
      </c>
      <c r="F7841" s="1">
        <v>72.435729980468693</v>
      </c>
      <c r="H7841" s="2">
        <f t="shared" si="122"/>
        <v>245.75265002250671</v>
      </c>
    </row>
    <row r="7842" spans="1:8">
      <c r="A7842" s="1">
        <v>1427909204.78459</v>
      </c>
      <c r="B7842" s="1">
        <v>0.66733672919991405</v>
      </c>
      <c r="C7842" s="1">
        <v>0</v>
      </c>
      <c r="D7842" s="1">
        <v>0.62033182382583596</v>
      </c>
      <c r="E7842" s="1">
        <v>0.44736783769395599</v>
      </c>
      <c r="F7842" s="1">
        <v>72.679672241210895</v>
      </c>
      <c r="H7842" s="2">
        <f t="shared" si="122"/>
        <v>245.78459000587463</v>
      </c>
    </row>
    <row r="7843" spans="1:8">
      <c r="A7843" s="1">
        <v>1427909204.82161</v>
      </c>
      <c r="B7843" s="1">
        <v>0.66038987761002599</v>
      </c>
      <c r="C7843" s="1">
        <v>0</v>
      </c>
      <c r="D7843" s="1">
        <v>0.62163171768188397</v>
      </c>
      <c r="E7843" s="1">
        <v>0.44736633300781198</v>
      </c>
      <c r="F7843" s="1">
        <v>71.812881469726506</v>
      </c>
      <c r="H7843" s="2">
        <f t="shared" si="122"/>
        <v>245.82160997390747</v>
      </c>
    </row>
    <row r="7844" spans="1:8">
      <c r="A7844" s="1">
        <v>1427909204.8525701</v>
      </c>
      <c r="B7844" s="1">
        <v>0.65769168586877902</v>
      </c>
      <c r="C7844" s="1">
        <v>0</v>
      </c>
      <c r="D7844" s="1">
        <v>0.62280209064483605</v>
      </c>
      <c r="E7844" s="1">
        <v>0.45237344106038402</v>
      </c>
      <c r="F7844" s="1">
        <v>71.556182861328097</v>
      </c>
      <c r="H7844" s="2">
        <f t="shared" si="122"/>
        <v>245.85257005691528</v>
      </c>
    </row>
    <row r="7845" spans="1:8">
      <c r="A7845" s="1">
        <v>1427909204.88327</v>
      </c>
      <c r="B7845" s="1">
        <v>0.67907805462058102</v>
      </c>
      <c r="C7845" s="1">
        <v>0</v>
      </c>
      <c r="D7845" s="1">
        <v>0.62401798963546695</v>
      </c>
      <c r="E7845" s="1">
        <v>0.45507325066460502</v>
      </c>
      <c r="F7845" s="1">
        <v>72.327957153320298</v>
      </c>
      <c r="H7845" s="2">
        <f t="shared" si="122"/>
        <v>245.8832700252533</v>
      </c>
    </row>
    <row r="7846" spans="1:8">
      <c r="A7846" s="1">
        <v>1427909204.9138801</v>
      </c>
      <c r="B7846" s="1">
        <v>0.71427727248025696</v>
      </c>
      <c r="C7846" s="1">
        <v>0</v>
      </c>
      <c r="D7846" s="1">
        <v>0.62328476905822705</v>
      </c>
      <c r="E7846" s="1">
        <v>0.45631934271918401</v>
      </c>
      <c r="F7846" s="1">
        <v>72.734573364257798</v>
      </c>
      <c r="H7846" s="2">
        <f t="shared" si="122"/>
        <v>245.91388010978699</v>
      </c>
    </row>
    <row r="7847" spans="1:8">
      <c r="A7847" s="1">
        <v>1427909204.9500201</v>
      </c>
      <c r="B7847" s="1">
        <v>0.69441426748131496</v>
      </c>
      <c r="C7847" s="1">
        <v>0</v>
      </c>
      <c r="D7847" s="1">
        <v>0.62452441453933705</v>
      </c>
      <c r="E7847" s="1">
        <v>0.45607047610812701</v>
      </c>
      <c r="F7847" s="1">
        <v>72.401473999023395</v>
      </c>
      <c r="H7847" s="2">
        <f t="shared" si="122"/>
        <v>245.95002007484436</v>
      </c>
    </row>
    <row r="7848" spans="1:8">
      <c r="A7848" s="1">
        <v>1427909204.9809599</v>
      </c>
      <c r="B7848" s="1">
        <v>0.71063671714264398</v>
      </c>
      <c r="C7848" s="1">
        <v>0</v>
      </c>
      <c r="D7848" s="1">
        <v>0.62505518198013299</v>
      </c>
      <c r="E7848" s="1">
        <v>0.45621973673502603</v>
      </c>
      <c r="F7848" s="1">
        <v>71.997970581054602</v>
      </c>
      <c r="H7848" s="2">
        <f t="shared" si="122"/>
        <v>245.98095989227295</v>
      </c>
    </row>
    <row r="7849" spans="1:8">
      <c r="A7849" s="1">
        <v>1427909205.01068</v>
      </c>
      <c r="B7849" s="1">
        <v>0.707362516305586</v>
      </c>
      <c r="C7849" s="1">
        <v>0</v>
      </c>
      <c r="D7849" s="1">
        <v>0.62525714635848895</v>
      </c>
      <c r="E7849" s="1">
        <v>0.45653211805555499</v>
      </c>
      <c r="F7849" s="1">
        <v>72.627578735351506</v>
      </c>
      <c r="H7849" s="2">
        <f t="shared" si="122"/>
        <v>246.01067996025085</v>
      </c>
    </row>
    <row r="7850" spans="1:8">
      <c r="A7850" s="1">
        <v>1427909205.0462899</v>
      </c>
      <c r="B7850" s="1">
        <v>0.70017759056876405</v>
      </c>
      <c r="C7850" s="1">
        <v>0</v>
      </c>
      <c r="D7850" s="1">
        <v>0.62539273500442505</v>
      </c>
      <c r="E7850" s="1">
        <v>0.45651609632703899</v>
      </c>
      <c r="F7850" s="1">
        <v>72.368980407714801</v>
      </c>
      <c r="H7850" s="2">
        <f t="shared" si="122"/>
        <v>246.04628992080688</v>
      </c>
    </row>
    <row r="7851" spans="1:8">
      <c r="A7851" s="1">
        <v>1427909205.0736201</v>
      </c>
      <c r="B7851" s="1">
        <v>0.73629149078338396</v>
      </c>
      <c r="C7851" s="1">
        <v>0</v>
      </c>
      <c r="D7851" s="1">
        <v>0.62741674184799101</v>
      </c>
      <c r="E7851" s="1">
        <v>0.45571356879340202</v>
      </c>
      <c r="F7851" s="1">
        <v>71.597702026367102</v>
      </c>
      <c r="H7851" s="2">
        <f t="shared" si="122"/>
        <v>246.07362008094788</v>
      </c>
    </row>
    <row r="7852" spans="1:8">
      <c r="A7852" s="1">
        <v>1427909205.10587</v>
      </c>
      <c r="B7852" s="1">
        <v>0.723503039436596</v>
      </c>
      <c r="C7852" s="1">
        <v>0</v>
      </c>
      <c r="D7852" s="1">
        <v>0.62652300596237098</v>
      </c>
      <c r="E7852" s="1">
        <v>0.455621846516927</v>
      </c>
      <c r="F7852" s="1">
        <v>72.170761108398395</v>
      </c>
      <c r="H7852" s="2">
        <f t="shared" si="122"/>
        <v>246.10587000846863</v>
      </c>
    </row>
    <row r="7853" spans="1:8">
      <c r="A7853" s="1">
        <v>1427909205.13762</v>
      </c>
      <c r="B7853" s="1">
        <v>0.73371960287659699</v>
      </c>
      <c r="C7853" s="1">
        <v>0</v>
      </c>
      <c r="D7853" s="1">
        <v>0.62572252750396695</v>
      </c>
      <c r="E7853" s="1">
        <v>0.455076048109266</v>
      </c>
      <c r="F7853" s="1">
        <v>72.527053833007798</v>
      </c>
      <c r="H7853" s="2">
        <f t="shared" si="122"/>
        <v>246.137619972229</v>
      </c>
    </row>
    <row r="7854" spans="1:8">
      <c r="A7854" s="1">
        <v>1427909205.1819899</v>
      </c>
      <c r="B7854" s="1">
        <v>0.65052698582965995</v>
      </c>
      <c r="C7854" s="1">
        <v>0</v>
      </c>
      <c r="D7854" s="1">
        <v>0.62619019746780302</v>
      </c>
      <c r="E7854" s="1">
        <v>0.45458017985026</v>
      </c>
      <c r="F7854" s="1">
        <v>72.058944702148395</v>
      </c>
      <c r="H7854" s="2">
        <f t="shared" si="122"/>
        <v>246.18198990821838</v>
      </c>
    </row>
    <row r="7855" spans="1:8">
      <c r="A7855" s="1">
        <v>1427909205.2165699</v>
      </c>
      <c r="B7855" s="1">
        <v>0.73413031949854501</v>
      </c>
      <c r="C7855" s="1">
        <v>0</v>
      </c>
      <c r="D7855" s="1">
        <v>0.63034539222717201</v>
      </c>
      <c r="E7855" s="1">
        <v>0.45714884863959399</v>
      </c>
      <c r="F7855" s="1">
        <v>71.669082641601506</v>
      </c>
      <c r="H7855" s="2">
        <f t="shared" si="122"/>
        <v>246.2165699005127</v>
      </c>
    </row>
    <row r="7856" spans="1:8">
      <c r="A7856" s="1">
        <v>1427909205.2466099</v>
      </c>
      <c r="B7856" s="1">
        <v>0.72857940123221399</v>
      </c>
      <c r="C7856" s="1">
        <v>0</v>
      </c>
      <c r="D7856" s="1">
        <v>0.63136894702911295</v>
      </c>
      <c r="E7856" s="1">
        <v>0.45934524536132798</v>
      </c>
      <c r="F7856" s="1">
        <v>72.222053527832003</v>
      </c>
      <c r="H7856" s="2">
        <f t="shared" si="122"/>
        <v>246.24660992622375</v>
      </c>
    </row>
    <row r="7857" spans="1:8">
      <c r="A7857" s="1">
        <v>1427909205.2765601</v>
      </c>
      <c r="B7857" s="1">
        <v>0.73441391689360902</v>
      </c>
      <c r="C7857" s="1">
        <v>0</v>
      </c>
      <c r="D7857" s="1">
        <v>0.63076934814453101</v>
      </c>
      <c r="E7857" s="1">
        <v>0.45976320902506501</v>
      </c>
      <c r="F7857" s="1">
        <v>72.678916931152301</v>
      </c>
      <c r="H7857" s="2">
        <f t="shared" si="122"/>
        <v>246.27656006813049</v>
      </c>
    </row>
    <row r="7858" spans="1:8">
      <c r="A7858" s="1">
        <v>1427909205.3113599</v>
      </c>
      <c r="B7858" s="1">
        <v>0.60677283047781205</v>
      </c>
      <c r="C7858" s="1">
        <v>0</v>
      </c>
      <c r="D7858" s="1">
        <v>0.62776212692260702</v>
      </c>
      <c r="E7858" s="1">
        <v>0.45781661139594099</v>
      </c>
      <c r="F7858" s="1">
        <v>72.734931945800696</v>
      </c>
      <c r="H7858" s="2">
        <f t="shared" si="122"/>
        <v>246.31135988235474</v>
      </c>
    </row>
    <row r="7859" spans="1:8">
      <c r="A7859" s="1">
        <v>1427909205.3468499</v>
      </c>
      <c r="B7859" s="1">
        <v>0</v>
      </c>
      <c r="C7859" s="1">
        <v>0</v>
      </c>
      <c r="D7859" s="1">
        <v>0</v>
      </c>
      <c r="E7859" s="1">
        <v>0</v>
      </c>
      <c r="F7859" s="1"/>
      <c r="H7859" s="2">
        <f t="shared" si="122"/>
        <v>246.34684991836548</v>
      </c>
    </row>
    <row r="7860" spans="1:8">
      <c r="A7860" s="1">
        <v>1427909205.3756499</v>
      </c>
      <c r="B7860" s="1">
        <v>0.942459018633372</v>
      </c>
      <c r="C7860" s="1">
        <v>0</v>
      </c>
      <c r="D7860" s="1">
        <v>0.63144644498824998</v>
      </c>
      <c r="E7860" s="1">
        <v>0.57254740397135395</v>
      </c>
      <c r="F7860" s="1">
        <v>72.236228942870994</v>
      </c>
      <c r="H7860" s="2">
        <f t="shared" si="122"/>
        <v>246.37564992904663</v>
      </c>
    </row>
    <row r="7861" spans="1:8">
      <c r="A7861" s="1">
        <v>1427909205.4075899</v>
      </c>
      <c r="B7861" s="1">
        <v>0.93767496270122297</v>
      </c>
      <c r="C7861" s="1">
        <v>0</v>
      </c>
      <c r="D7861" s="1">
        <v>0.63094277381896902</v>
      </c>
      <c r="E7861" s="1">
        <v>0.57280406951904195</v>
      </c>
      <c r="F7861" s="1">
        <v>73.427986145019503</v>
      </c>
      <c r="H7861" s="2">
        <f t="shared" si="122"/>
        <v>246.40758991241455</v>
      </c>
    </row>
    <row r="7862" spans="1:8">
      <c r="A7862" s="1">
        <v>1427909205.4372699</v>
      </c>
      <c r="B7862" s="1">
        <v>0.949597365785666</v>
      </c>
      <c r="C7862" s="1">
        <v>0</v>
      </c>
      <c r="D7862" s="1">
        <v>0.62876762151718102</v>
      </c>
      <c r="E7862" s="1">
        <v>0.57511429256863</v>
      </c>
      <c r="F7862" s="1">
        <v>73.066390991210895</v>
      </c>
      <c r="H7862" s="2">
        <f t="shared" si="122"/>
        <v>246.43726992607117</v>
      </c>
    </row>
    <row r="7863" spans="1:8">
      <c r="A7863" s="1">
        <v>1427909205.47438</v>
      </c>
      <c r="B7863" s="1">
        <v>0.91817467205035797</v>
      </c>
      <c r="C7863" s="1">
        <v>0</v>
      </c>
      <c r="D7863" s="1">
        <v>0.62696727514266903</v>
      </c>
      <c r="E7863" s="1">
        <v>0.57685760921902096</v>
      </c>
      <c r="F7863" s="1">
        <v>73.238456726074205</v>
      </c>
      <c r="H7863" s="2">
        <f t="shared" si="122"/>
        <v>246.4743800163269</v>
      </c>
    </row>
    <row r="7864" spans="1:8">
      <c r="A7864" s="1">
        <v>1427909205.5062201</v>
      </c>
      <c r="B7864" s="1">
        <v>0.98306272702491604</v>
      </c>
      <c r="C7864" s="1">
        <v>0</v>
      </c>
      <c r="D7864" s="1">
        <v>0.62545922994613601</v>
      </c>
      <c r="E7864" s="1">
        <v>0.57929744720458898</v>
      </c>
      <c r="F7864" s="1">
        <v>73.572273254394503</v>
      </c>
      <c r="H7864" s="2">
        <f t="shared" si="122"/>
        <v>246.50622010231018</v>
      </c>
    </row>
    <row r="7865" spans="1:8">
      <c r="A7865" s="1">
        <v>1427909205.5399799</v>
      </c>
      <c r="B7865" s="1">
        <v>0.84195324467684196</v>
      </c>
      <c r="C7865" s="1">
        <v>0</v>
      </c>
      <c r="D7865" s="1">
        <v>0.62542474269866899</v>
      </c>
      <c r="E7865" s="1">
        <v>0.58037882910834404</v>
      </c>
      <c r="F7865" s="1">
        <v>74.671882629394503</v>
      </c>
      <c r="H7865" s="2">
        <f t="shared" si="122"/>
        <v>246.53997993469238</v>
      </c>
    </row>
    <row r="7866" spans="1:8">
      <c r="A7866" s="1">
        <v>1427909205.5699201</v>
      </c>
      <c r="B7866" s="1">
        <v>0.96116330030784802</v>
      </c>
      <c r="C7866" s="1">
        <v>0</v>
      </c>
      <c r="D7866" s="1">
        <v>0.62698496580123797</v>
      </c>
      <c r="E7866" s="1">
        <v>0.58221242692735398</v>
      </c>
      <c r="F7866" s="1">
        <v>73.869346618652301</v>
      </c>
      <c r="H7866" s="2">
        <f t="shared" si="122"/>
        <v>246.5699200630188</v>
      </c>
    </row>
    <row r="7867" spans="1:8">
      <c r="A7867" s="1">
        <v>1427909205.60199</v>
      </c>
      <c r="B7867" s="1">
        <v>0.83457106075510701</v>
      </c>
      <c r="C7867" s="1">
        <v>0</v>
      </c>
      <c r="D7867" s="1">
        <v>0.62716253995895299</v>
      </c>
      <c r="E7867" s="1">
        <v>0.58234806060791</v>
      </c>
      <c r="F7867" s="1">
        <v>76.111495971679602</v>
      </c>
      <c r="H7867" s="2">
        <f t="shared" si="122"/>
        <v>246.60198998451233</v>
      </c>
    </row>
    <row r="7868" spans="1:8">
      <c r="A7868" s="1">
        <v>1427909205.64904</v>
      </c>
      <c r="B7868" s="1">
        <v>0.99007561617946505</v>
      </c>
      <c r="C7868" s="1">
        <v>0</v>
      </c>
      <c r="D7868" s="1">
        <v>0.62468682527542096</v>
      </c>
      <c r="E7868" s="1">
        <v>0.58671255111694298</v>
      </c>
      <c r="F7868" s="1">
        <v>74.188858032226506</v>
      </c>
      <c r="H7868" s="2">
        <f t="shared" si="122"/>
        <v>246.64903998374939</v>
      </c>
    </row>
    <row r="7869" spans="1:8">
      <c r="A7869" s="1">
        <v>1427909205.6679499</v>
      </c>
      <c r="B7869" s="1">
        <v>0.61279089692826505</v>
      </c>
      <c r="C7869" s="1">
        <v>0</v>
      </c>
      <c r="D7869" s="1">
        <v>0.62400777339935198</v>
      </c>
      <c r="E7869" s="1">
        <v>0.58120445675319998</v>
      </c>
      <c r="F7869" s="1">
        <v>71.326690673828097</v>
      </c>
      <c r="H7869" s="2">
        <f t="shared" si="122"/>
        <v>246.66794991493225</v>
      </c>
    </row>
    <row r="7870" spans="1:8">
      <c r="A7870" s="1">
        <v>1427909205.69959</v>
      </c>
      <c r="B7870" s="1">
        <v>0</v>
      </c>
      <c r="C7870" s="1">
        <v>0</v>
      </c>
      <c r="D7870" s="1">
        <v>0</v>
      </c>
      <c r="E7870" s="1">
        <v>0</v>
      </c>
      <c r="F7870" s="1"/>
      <c r="H7870" s="2">
        <f t="shared" si="122"/>
        <v>246.69958996772766</v>
      </c>
    </row>
    <row r="7871" spans="1:8">
      <c r="A7871" s="1">
        <v>1427909205.7418001</v>
      </c>
      <c r="B7871" s="1">
        <v>0.6879210790611</v>
      </c>
      <c r="C7871" s="1">
        <v>0</v>
      </c>
      <c r="D7871" s="1">
        <v>0.63391687870025604</v>
      </c>
      <c r="E7871" s="1">
        <v>0.48422929975721501</v>
      </c>
      <c r="F7871" s="1">
        <v>73.657463073730398</v>
      </c>
      <c r="H7871" s="2">
        <f t="shared" si="122"/>
        <v>246.74180006980896</v>
      </c>
    </row>
    <row r="7872" spans="1:8">
      <c r="A7872" s="1">
        <v>1427909205.77758</v>
      </c>
      <c r="B7872" s="1">
        <v>0.60882507615352799</v>
      </c>
      <c r="C7872" s="1">
        <v>0</v>
      </c>
      <c r="D7872" s="1">
        <v>0.630238425731658</v>
      </c>
      <c r="E7872" s="1">
        <v>0.47940018971761</v>
      </c>
      <c r="F7872" s="1">
        <v>74.1622314453125</v>
      </c>
      <c r="H7872" s="2">
        <f t="shared" si="122"/>
        <v>246.77758002281189</v>
      </c>
    </row>
    <row r="7873" spans="1:8">
      <c r="A7873" s="1">
        <v>1427909205.8096099</v>
      </c>
      <c r="B7873" s="1">
        <v>0.665973993893896</v>
      </c>
      <c r="C7873" s="1">
        <v>0</v>
      </c>
      <c r="D7873" s="1">
        <v>0.63635275363922095</v>
      </c>
      <c r="E7873" s="1">
        <v>0.44915803273518801</v>
      </c>
      <c r="F7873" s="1">
        <v>75.598587036132798</v>
      </c>
      <c r="H7873" s="2">
        <f t="shared" si="122"/>
        <v>246.80960988998413</v>
      </c>
    </row>
    <row r="7874" spans="1:8">
      <c r="A7874" s="1">
        <v>1427909205.8398399</v>
      </c>
      <c r="B7874" s="1">
        <v>0.67209131112660203</v>
      </c>
      <c r="C7874" s="1">
        <v>0</v>
      </c>
      <c r="D7874" s="1">
        <v>0.63655920028686497</v>
      </c>
      <c r="E7874" s="1">
        <v>0.44910750918918102</v>
      </c>
      <c r="F7874" s="1">
        <v>75.512542724609304</v>
      </c>
      <c r="H7874" s="2">
        <f t="shared" si="122"/>
        <v>246.83983993530273</v>
      </c>
    </row>
    <row r="7875" spans="1:8">
      <c r="A7875" s="1">
        <v>1427909205.87164</v>
      </c>
      <c r="B7875" s="1">
        <v>0.65514053702453001</v>
      </c>
      <c r="C7875" s="1">
        <v>0</v>
      </c>
      <c r="D7875" s="1">
        <v>0.63593293428421005</v>
      </c>
      <c r="E7875" s="1">
        <v>0.44789488050672699</v>
      </c>
      <c r="F7875" s="1">
        <v>75.524887084960895</v>
      </c>
      <c r="H7875" s="2">
        <f t="shared" ref="H7875:H7938" si="123">A7875-1427908959</f>
        <v>246.87163996696472</v>
      </c>
    </row>
    <row r="7876" spans="1:8">
      <c r="A7876" s="1">
        <v>1427909205.90713</v>
      </c>
      <c r="B7876" s="1">
        <v>0.62391632725799395</v>
      </c>
      <c r="C7876" s="1">
        <v>0</v>
      </c>
      <c r="D7876" s="1">
        <v>0.63505562543868999</v>
      </c>
      <c r="E7876" s="1">
        <v>0.44744233025444802</v>
      </c>
      <c r="F7876" s="1">
        <v>76.442077636718693</v>
      </c>
      <c r="H7876" s="2">
        <f t="shared" si="123"/>
        <v>246.90713000297546</v>
      </c>
    </row>
    <row r="7877" spans="1:8">
      <c r="A7877" s="1">
        <v>1427909205.93683</v>
      </c>
      <c r="B7877" s="1">
        <v>0.63398709396165898</v>
      </c>
      <c r="C7877" s="1">
        <v>0</v>
      </c>
      <c r="D7877" s="1">
        <v>0.63684229850769003</v>
      </c>
      <c r="E7877" s="1">
        <v>0.44547210269504101</v>
      </c>
      <c r="F7877" s="1">
        <v>76.049156188964801</v>
      </c>
      <c r="H7877" s="2">
        <f t="shared" si="123"/>
        <v>246.93683004379272</v>
      </c>
    </row>
    <row r="7878" spans="1:8">
      <c r="A7878" s="1">
        <v>1427909205.96785</v>
      </c>
      <c r="B7878" s="1">
        <v>0.62387970798231496</v>
      </c>
      <c r="C7878" s="1">
        <v>0</v>
      </c>
      <c r="D7878" s="1">
        <v>0.63722602128982497</v>
      </c>
      <c r="E7878" s="1">
        <v>0.444306733873155</v>
      </c>
      <c r="F7878" s="1">
        <v>76.077018737792898</v>
      </c>
      <c r="H7878" s="2">
        <f t="shared" si="123"/>
        <v>246.96784996986389</v>
      </c>
    </row>
    <row r="7879" spans="1:8">
      <c r="A7879" s="1">
        <v>1427909205.99999</v>
      </c>
      <c r="B7879" s="1">
        <v>0.62863059156618895</v>
      </c>
      <c r="C7879" s="1">
        <v>0</v>
      </c>
      <c r="D7879" s="1">
        <v>0.63780869245529104</v>
      </c>
      <c r="E7879" s="1">
        <v>0.44452713860405801</v>
      </c>
      <c r="F7879" s="1">
        <v>76.686576843261705</v>
      </c>
      <c r="H7879" s="2">
        <f t="shared" si="123"/>
        <v>246.99998998641968</v>
      </c>
    </row>
    <row r="7880" spans="1:8">
      <c r="A7880" s="1">
        <v>1427909206.03265</v>
      </c>
      <c r="B7880" s="1">
        <v>0.66059642322954204</v>
      </c>
      <c r="C7880" s="1">
        <v>0</v>
      </c>
      <c r="D7880" s="1">
        <v>0.63922494649886996</v>
      </c>
      <c r="E7880" s="1">
        <v>0.44220939212375199</v>
      </c>
      <c r="F7880" s="1">
        <v>76.379821777343693</v>
      </c>
      <c r="H7880" s="2">
        <f t="shared" si="123"/>
        <v>247.03264999389648</v>
      </c>
    </row>
    <row r="7881" spans="1:8">
      <c r="A7881" s="1">
        <v>1427909206.0779099</v>
      </c>
      <c r="B7881" s="1">
        <v>0.60022338669570197</v>
      </c>
      <c r="C7881" s="1">
        <v>0</v>
      </c>
      <c r="D7881" s="1">
        <v>0.63897944688796904</v>
      </c>
      <c r="E7881" s="1">
        <v>0.44175020853678298</v>
      </c>
      <c r="F7881" s="1">
        <v>76.327308654785099</v>
      </c>
      <c r="H7881" s="2">
        <f t="shared" si="123"/>
        <v>247.07790994644165</v>
      </c>
    </row>
    <row r="7882" spans="1:8">
      <c r="A7882" s="1">
        <v>1427909206.10971</v>
      </c>
      <c r="B7882" s="1">
        <v>0.63857516019875604</v>
      </c>
      <c r="C7882" s="1">
        <v>0</v>
      </c>
      <c r="D7882" s="1">
        <v>0.63862837553024199</v>
      </c>
      <c r="E7882" s="1">
        <v>0.44113684760199601</v>
      </c>
      <c r="F7882" s="1">
        <v>76.352218627929602</v>
      </c>
      <c r="H7882" s="2">
        <f t="shared" si="123"/>
        <v>247.10970997810364</v>
      </c>
    </row>
    <row r="7883" spans="1:8">
      <c r="A7883" s="1">
        <v>1427909206.14114</v>
      </c>
      <c r="B7883" s="1">
        <v>0</v>
      </c>
      <c r="C7883" s="1">
        <v>0</v>
      </c>
      <c r="D7883" s="1">
        <v>0</v>
      </c>
      <c r="E7883" s="1">
        <v>0</v>
      </c>
      <c r="F7883" s="1"/>
      <c r="H7883" s="2">
        <f t="shared" si="123"/>
        <v>247.14113998413086</v>
      </c>
    </row>
    <row r="7884" spans="1:8">
      <c r="A7884" s="1">
        <v>1427909206.1717401</v>
      </c>
      <c r="B7884" s="1">
        <v>0</v>
      </c>
      <c r="C7884" s="1">
        <v>0</v>
      </c>
      <c r="D7884" s="1">
        <v>0</v>
      </c>
      <c r="E7884" s="1">
        <v>0</v>
      </c>
      <c r="F7884" s="1"/>
      <c r="H7884" s="2">
        <f t="shared" si="123"/>
        <v>247.17174005508423</v>
      </c>
    </row>
    <row r="7885" spans="1:8">
      <c r="A7885" s="1">
        <v>1427909206.20561</v>
      </c>
      <c r="B7885" s="1">
        <v>0.79294094272280402</v>
      </c>
      <c r="C7885" s="1">
        <v>0</v>
      </c>
      <c r="D7885" s="1">
        <v>0.62228991985321003</v>
      </c>
      <c r="E7885" s="1">
        <v>0.56858183542887297</v>
      </c>
      <c r="F7885" s="1">
        <v>74.034416198730398</v>
      </c>
      <c r="H7885" s="2">
        <f t="shared" si="123"/>
        <v>247.20561003684998</v>
      </c>
    </row>
    <row r="7886" spans="1:8">
      <c r="A7886" s="1">
        <v>1427909206.2367401</v>
      </c>
      <c r="B7886" s="1">
        <v>0.81119181013215003</v>
      </c>
      <c r="C7886" s="1">
        <v>0</v>
      </c>
      <c r="D7886" s="1">
        <v>0.62069065570831194</v>
      </c>
      <c r="E7886" s="1">
        <v>0.56971401638454799</v>
      </c>
      <c r="F7886" s="1">
        <v>74.082252502441406</v>
      </c>
      <c r="H7886" s="2">
        <f t="shared" si="123"/>
        <v>247.23674011230469</v>
      </c>
    </row>
    <row r="7887" spans="1:8">
      <c r="A7887" s="1">
        <v>1427909206.2676499</v>
      </c>
      <c r="B7887" s="1">
        <v>0.79572571786525303</v>
      </c>
      <c r="C7887" s="1">
        <v>0</v>
      </c>
      <c r="D7887" s="1">
        <v>0.620442771911621</v>
      </c>
      <c r="E7887" s="1">
        <v>0.57171624501546203</v>
      </c>
      <c r="F7887" s="1">
        <v>74.204536437988196</v>
      </c>
      <c r="H7887" s="2">
        <f t="shared" si="123"/>
        <v>247.26764988899231</v>
      </c>
    </row>
    <row r="7888" spans="1:8">
      <c r="A7888" s="1">
        <v>1427909206.3004701</v>
      </c>
      <c r="B7888" s="1">
        <v>0.81980883326396903</v>
      </c>
      <c r="C7888" s="1">
        <v>0</v>
      </c>
      <c r="D7888" s="1">
        <v>0.61980382204055695</v>
      </c>
      <c r="E7888" s="1">
        <v>0.572769504123263</v>
      </c>
      <c r="F7888" s="1">
        <v>74.272598266601506</v>
      </c>
      <c r="H7888" s="2">
        <f t="shared" si="123"/>
        <v>247.30047011375427</v>
      </c>
    </row>
    <row r="7889" spans="1:8">
      <c r="A7889" s="1">
        <v>1427909206.3319499</v>
      </c>
      <c r="B7889" s="1">
        <v>0.81413275659525097</v>
      </c>
      <c r="C7889" s="1">
        <v>0</v>
      </c>
      <c r="D7889" s="1">
        <v>0.61919059753417904</v>
      </c>
      <c r="E7889" s="1">
        <v>0.57286398145887496</v>
      </c>
      <c r="F7889" s="1">
        <v>74.113739013671804</v>
      </c>
      <c r="H7889" s="2">
        <f t="shared" si="123"/>
        <v>247.33194994926453</v>
      </c>
    </row>
    <row r="7890" spans="1:8">
      <c r="A7890" s="1">
        <v>1427909206.36464</v>
      </c>
      <c r="B7890" s="1">
        <v>0.82770163587183798</v>
      </c>
      <c r="C7890" s="1">
        <v>0</v>
      </c>
      <c r="D7890" s="1">
        <v>0.61969976425170903</v>
      </c>
      <c r="E7890" s="1">
        <v>0.57341961330837599</v>
      </c>
      <c r="F7890" s="1">
        <v>74.348762512207003</v>
      </c>
      <c r="H7890" s="2">
        <f t="shared" si="123"/>
        <v>247.3646399974823</v>
      </c>
    </row>
    <row r="7891" spans="1:8">
      <c r="A7891" s="1">
        <v>1427909206.3988099</v>
      </c>
      <c r="B7891" s="1">
        <v>0.91232146450856899</v>
      </c>
      <c r="C7891" s="1">
        <v>0</v>
      </c>
      <c r="D7891" s="1">
        <v>0.619521939754486</v>
      </c>
      <c r="E7891" s="1">
        <v>0.57348552280002096</v>
      </c>
      <c r="F7891" s="1">
        <v>74.118354797363196</v>
      </c>
      <c r="H7891" s="2">
        <f t="shared" si="123"/>
        <v>247.39880990982056</v>
      </c>
    </row>
    <row r="7892" spans="1:8">
      <c r="A7892" s="1">
        <v>1427909206.42694</v>
      </c>
      <c r="B7892" s="1">
        <v>0.85433123614705198</v>
      </c>
      <c r="C7892" s="1">
        <v>0</v>
      </c>
      <c r="D7892" s="1">
        <v>0.61964788436889595</v>
      </c>
      <c r="E7892" s="1">
        <v>0.57396931118435301</v>
      </c>
      <c r="F7892" s="1">
        <v>74.0174560546875</v>
      </c>
      <c r="H7892" s="2">
        <f t="shared" si="123"/>
        <v>247.42693996429443</v>
      </c>
    </row>
    <row r="7893" spans="1:8">
      <c r="A7893" s="1">
        <v>1427909206.47261</v>
      </c>
      <c r="B7893" s="1">
        <v>0.83124122327119498</v>
      </c>
      <c r="C7893" s="1">
        <v>0</v>
      </c>
      <c r="D7893" s="1">
        <v>0.619537901878356</v>
      </c>
      <c r="E7893" s="1">
        <v>0.57475543551974795</v>
      </c>
      <c r="F7893" s="1">
        <v>73.824081420898395</v>
      </c>
      <c r="H7893" s="2">
        <f t="shared" si="123"/>
        <v>247.47260999679565</v>
      </c>
    </row>
    <row r="7894" spans="1:8">
      <c r="A7894" s="1">
        <v>1427909206.50068</v>
      </c>
      <c r="B7894" s="1">
        <v>0.82228305121148004</v>
      </c>
      <c r="C7894" s="1">
        <v>0</v>
      </c>
      <c r="D7894" s="1">
        <v>0.61956374645233103</v>
      </c>
      <c r="E7894" s="1">
        <v>0.57552816602918799</v>
      </c>
      <c r="F7894" s="1">
        <v>73.390487670898395</v>
      </c>
      <c r="H7894" s="2">
        <f t="shared" si="123"/>
        <v>247.5006799697876</v>
      </c>
    </row>
    <row r="7895" spans="1:8">
      <c r="A7895" s="1">
        <v>1427909206.5349</v>
      </c>
      <c r="B7895" s="1">
        <v>0.81212712277534205</v>
      </c>
      <c r="C7895" s="1">
        <v>0</v>
      </c>
      <c r="D7895" s="1">
        <v>0.61931889057159395</v>
      </c>
      <c r="E7895" s="1">
        <v>0.57628413306342197</v>
      </c>
      <c r="F7895" s="1">
        <v>72.912986755370994</v>
      </c>
      <c r="H7895" s="2">
        <f t="shared" si="123"/>
        <v>247.53489995002747</v>
      </c>
    </row>
    <row r="7896" spans="1:8">
      <c r="A7896" s="1">
        <v>1427909206.56809</v>
      </c>
      <c r="B7896" s="1">
        <v>0.86952180462738005</v>
      </c>
      <c r="C7896" s="1">
        <v>0</v>
      </c>
      <c r="D7896" s="1">
        <v>0.61878888607025095</v>
      </c>
      <c r="E7896" s="1">
        <v>0.60312423706054596</v>
      </c>
      <c r="F7896" s="1">
        <v>71.827362060546804</v>
      </c>
      <c r="H7896" s="2">
        <f t="shared" si="123"/>
        <v>247.56808996200562</v>
      </c>
    </row>
    <row r="7897" spans="1:8">
      <c r="A7897" s="1">
        <v>1427909206.6018701</v>
      </c>
      <c r="B7897" s="1">
        <v>0.64972871162860801</v>
      </c>
      <c r="C7897" s="1">
        <v>0</v>
      </c>
      <c r="D7897" s="1">
        <v>0.61622846126556297</v>
      </c>
      <c r="E7897" s="1">
        <v>0.603976016574435</v>
      </c>
      <c r="F7897" s="1">
        <v>72.299690246582003</v>
      </c>
      <c r="H7897" s="2">
        <f t="shared" si="123"/>
        <v>247.60187005996704</v>
      </c>
    </row>
    <row r="7898" spans="1:8">
      <c r="A7898" s="1">
        <v>1427909206.6287401</v>
      </c>
      <c r="B7898" s="1">
        <v>0.65208306717706199</v>
      </c>
      <c r="C7898" s="1">
        <v>0</v>
      </c>
      <c r="D7898" s="1">
        <v>0.61336703300476003</v>
      </c>
      <c r="E7898" s="1">
        <v>0.60381630791558105</v>
      </c>
      <c r="F7898" s="1">
        <v>74.212593078613196</v>
      </c>
      <c r="H7898" s="2">
        <f t="shared" si="123"/>
        <v>247.62874007225037</v>
      </c>
    </row>
    <row r="7899" spans="1:8">
      <c r="A7899" s="1">
        <v>1427909206.6626201</v>
      </c>
      <c r="B7899" s="1">
        <v>0.63838374900279804</v>
      </c>
      <c r="C7899" s="1">
        <v>0</v>
      </c>
      <c r="D7899" s="1">
        <v>0.61571435928344698</v>
      </c>
      <c r="E7899" s="1">
        <v>0.60508270263671804</v>
      </c>
      <c r="F7899" s="1">
        <v>71.447479248046804</v>
      </c>
      <c r="H7899" s="2">
        <f t="shared" si="123"/>
        <v>247.66262006759644</v>
      </c>
    </row>
    <row r="7900" spans="1:8">
      <c r="A7900" s="1">
        <v>1427909206.6951499</v>
      </c>
      <c r="B7900" s="1">
        <v>0.63334272570003303</v>
      </c>
      <c r="C7900" s="1">
        <v>0</v>
      </c>
      <c r="D7900" s="1">
        <v>0.61514759063720703</v>
      </c>
      <c r="E7900" s="1">
        <v>0.60591587490505605</v>
      </c>
      <c r="F7900" s="1">
        <v>71.523101806640597</v>
      </c>
      <c r="H7900" s="2">
        <f t="shared" si="123"/>
        <v>247.69514989852905</v>
      </c>
    </row>
    <row r="7901" spans="1:8">
      <c r="A7901" s="1">
        <v>1427909206.7265501</v>
      </c>
      <c r="B7901" s="1">
        <v>0</v>
      </c>
      <c r="C7901" s="1">
        <v>0</v>
      </c>
      <c r="D7901" s="1">
        <v>0</v>
      </c>
      <c r="E7901" s="1">
        <v>0</v>
      </c>
      <c r="F7901" s="1"/>
      <c r="H7901" s="2">
        <f t="shared" si="123"/>
        <v>247.72655010223389</v>
      </c>
    </row>
    <row r="7902" spans="1:8">
      <c r="A7902" s="1">
        <v>1427909206.7616501</v>
      </c>
      <c r="B7902" s="1">
        <v>0.63625121707556398</v>
      </c>
      <c r="C7902" s="1">
        <v>0</v>
      </c>
      <c r="D7902" s="1">
        <v>0.61265764236450104</v>
      </c>
      <c r="E7902" s="1">
        <v>0.606716240776909</v>
      </c>
      <c r="F7902" s="1">
        <v>73.401351928710895</v>
      </c>
      <c r="H7902" s="2">
        <f t="shared" si="123"/>
        <v>247.76165008544922</v>
      </c>
    </row>
    <row r="7903" spans="1:8">
      <c r="A7903" s="1">
        <v>1427909206.7931099</v>
      </c>
      <c r="B7903" s="1">
        <v>0.90530113500970599</v>
      </c>
      <c r="C7903" s="1">
        <v>0</v>
      </c>
      <c r="D7903" s="1">
        <v>0.61751121282577504</v>
      </c>
      <c r="E7903" s="1">
        <v>0.60830078124999898</v>
      </c>
      <c r="F7903" s="1">
        <v>69.631973266601506</v>
      </c>
      <c r="H7903" s="2">
        <f t="shared" si="123"/>
        <v>247.79310989379883</v>
      </c>
    </row>
    <row r="7904" spans="1:8">
      <c r="A7904" s="1">
        <v>1427909206.86374</v>
      </c>
      <c r="B7904" s="1">
        <v>0.83641952691114096</v>
      </c>
      <c r="C7904" s="1">
        <v>0</v>
      </c>
      <c r="D7904" s="1">
        <v>0.61775684356689398</v>
      </c>
      <c r="E7904" s="1">
        <v>0.60799096425374299</v>
      </c>
      <c r="F7904" s="1">
        <v>69.648887634277301</v>
      </c>
      <c r="H7904" s="2">
        <f t="shared" si="123"/>
        <v>247.86373996734619</v>
      </c>
    </row>
    <row r="7905" spans="1:8">
      <c r="A7905" s="1">
        <v>1427909206.8952601</v>
      </c>
      <c r="B7905" s="1">
        <v>0.60090564920711798</v>
      </c>
      <c r="C7905" s="1">
        <v>0</v>
      </c>
      <c r="D7905" s="1">
        <v>0.61800682544708196</v>
      </c>
      <c r="E7905" s="1">
        <v>0.60299909379747096</v>
      </c>
      <c r="F7905" s="1">
        <v>73.194740295410099</v>
      </c>
      <c r="H7905" s="2">
        <f t="shared" si="123"/>
        <v>247.89526009559631</v>
      </c>
    </row>
    <row r="7906" spans="1:8">
      <c r="A7906" s="1">
        <v>1427909206.9307301</v>
      </c>
      <c r="B7906" s="1">
        <v>0.73425463085442599</v>
      </c>
      <c r="C7906" s="1">
        <v>0</v>
      </c>
      <c r="D7906" s="1">
        <v>0.56585344076156596</v>
      </c>
      <c r="E7906" s="1">
        <v>0.62064139048258404</v>
      </c>
      <c r="F7906" s="1">
        <v>72.466773986816406</v>
      </c>
      <c r="H7906" s="2">
        <f t="shared" si="123"/>
        <v>247.93073010444641</v>
      </c>
    </row>
    <row r="7907" spans="1:8">
      <c r="A7907" s="1">
        <v>1427909206.96261</v>
      </c>
      <c r="B7907" s="1">
        <v>0.85623162996120405</v>
      </c>
      <c r="C7907" s="1">
        <v>0</v>
      </c>
      <c r="D7907" s="1">
        <v>0.56846756935119602</v>
      </c>
      <c r="E7907" s="1">
        <v>0.62312346564398802</v>
      </c>
      <c r="F7907" s="1">
        <v>69.313377380370994</v>
      </c>
      <c r="H7907" s="2">
        <f t="shared" si="123"/>
        <v>247.9626100063324</v>
      </c>
    </row>
    <row r="7908" spans="1:8">
      <c r="A7908" s="1">
        <v>1427909206.9916</v>
      </c>
      <c r="B7908" s="1">
        <v>0.85139416312526495</v>
      </c>
      <c r="C7908" s="1">
        <v>0</v>
      </c>
      <c r="D7908" s="1">
        <v>0.56912412643432597</v>
      </c>
      <c r="E7908" s="1">
        <v>0.62389905717637795</v>
      </c>
      <c r="F7908" s="1">
        <v>69.600616455078097</v>
      </c>
      <c r="H7908" s="2">
        <f t="shared" si="123"/>
        <v>247.99160003662109</v>
      </c>
    </row>
    <row r="7909" spans="1:8">
      <c r="A7909" s="1">
        <v>1427909207.0279901</v>
      </c>
      <c r="B7909" s="1">
        <v>0.82752866104573897</v>
      </c>
      <c r="C7909" s="1">
        <v>0</v>
      </c>
      <c r="D7909" s="1">
        <v>0.56951379776000899</v>
      </c>
      <c r="E7909" s="1">
        <v>0.62498058742947005</v>
      </c>
      <c r="F7909" s="1">
        <v>69.545272827148395</v>
      </c>
      <c r="H7909" s="2">
        <f t="shared" si="123"/>
        <v>248.02799010276794</v>
      </c>
    </row>
    <row r="7910" spans="1:8">
      <c r="A7910" s="1">
        <v>1427909207.05709</v>
      </c>
      <c r="B7910" s="1">
        <v>0.83496154561182201</v>
      </c>
      <c r="C7910" s="1">
        <v>0</v>
      </c>
      <c r="D7910" s="1">
        <v>0.56995768547058101</v>
      </c>
      <c r="E7910" s="1">
        <v>0.62472288343641402</v>
      </c>
      <c r="F7910" s="1">
        <v>69.347480773925696</v>
      </c>
      <c r="H7910" s="2">
        <f t="shared" si="123"/>
        <v>248.05709004402161</v>
      </c>
    </row>
    <row r="7911" spans="1:8">
      <c r="A7911" s="1">
        <v>1427909207.09196</v>
      </c>
      <c r="B7911" s="1">
        <v>0.81355237234367705</v>
      </c>
      <c r="C7911" s="1">
        <v>0</v>
      </c>
      <c r="D7911" s="1">
        <v>0.57066962718963599</v>
      </c>
      <c r="E7911" s="1">
        <v>0.623509470621744</v>
      </c>
      <c r="F7911" s="1">
        <v>69.469978332519503</v>
      </c>
      <c r="H7911" s="2">
        <f t="shared" si="123"/>
        <v>248.09195995330811</v>
      </c>
    </row>
    <row r="7912" spans="1:8">
      <c r="A7912" s="1">
        <v>1427909207.1218801</v>
      </c>
      <c r="B7912" s="1">
        <v>0.85553519406191403</v>
      </c>
      <c r="C7912" s="1">
        <v>0</v>
      </c>
      <c r="D7912" s="1">
        <v>0.57238290309906004</v>
      </c>
      <c r="E7912" s="1">
        <v>0.623339102003309</v>
      </c>
      <c r="F7912" s="1">
        <v>69.296165466308494</v>
      </c>
      <c r="H7912" s="2">
        <f t="shared" si="123"/>
        <v>248.12188005447388</v>
      </c>
    </row>
    <row r="7913" spans="1:8">
      <c r="A7913" s="1">
        <v>1427909207.1555099</v>
      </c>
      <c r="B7913" s="1">
        <v>0.82150822611626995</v>
      </c>
      <c r="C7913" s="1">
        <v>0</v>
      </c>
      <c r="D7913" s="1">
        <v>0.57287434339523302</v>
      </c>
      <c r="E7913" s="1">
        <v>0.62329025268554605</v>
      </c>
      <c r="F7913" s="1">
        <v>69.339424133300696</v>
      </c>
      <c r="H7913" s="2">
        <f t="shared" si="123"/>
        <v>248.15550994873047</v>
      </c>
    </row>
    <row r="7914" spans="1:8">
      <c r="A7914" s="1">
        <v>1427909207.19612</v>
      </c>
      <c r="B7914" s="1">
        <v>0.83263903720339105</v>
      </c>
      <c r="C7914" s="1">
        <v>0</v>
      </c>
      <c r="D7914" s="1">
        <v>0.57370450496673497</v>
      </c>
      <c r="E7914" s="1">
        <v>0.62405300140380804</v>
      </c>
      <c r="F7914" s="1">
        <v>69.304664611816406</v>
      </c>
      <c r="H7914" s="2">
        <f t="shared" si="123"/>
        <v>248.19612002372742</v>
      </c>
    </row>
    <row r="7915" spans="1:8">
      <c r="A7915" s="1">
        <v>1427909207.2311299</v>
      </c>
      <c r="B7915" s="1">
        <v>0.79108973939447702</v>
      </c>
      <c r="C7915" s="1">
        <v>0</v>
      </c>
      <c r="D7915" s="1">
        <v>0.57476990222930902</v>
      </c>
      <c r="E7915" s="1">
        <v>0.62534171210394895</v>
      </c>
      <c r="F7915" s="1">
        <v>69.131034851074205</v>
      </c>
      <c r="H7915" s="2">
        <f t="shared" si="123"/>
        <v>248.23112988471985</v>
      </c>
    </row>
    <row r="7916" spans="1:8">
      <c r="A7916" s="1">
        <v>1427909207.2607801</v>
      </c>
      <c r="B7916" s="1">
        <v>0.81213688351326696</v>
      </c>
      <c r="C7916" s="1">
        <v>0</v>
      </c>
      <c r="D7916" s="1">
        <v>0.57514927387237502</v>
      </c>
      <c r="E7916" s="1">
        <v>0.62563612196180496</v>
      </c>
      <c r="F7916" s="1">
        <v>69.036476135253906</v>
      </c>
      <c r="H7916" s="2">
        <f t="shared" si="123"/>
        <v>248.26078009605408</v>
      </c>
    </row>
    <row r="7917" spans="1:8">
      <c r="A7917" s="1">
        <v>1427909207.28983</v>
      </c>
      <c r="B7917" s="1">
        <v>0.85104164440012997</v>
      </c>
      <c r="C7917" s="1">
        <v>0</v>
      </c>
      <c r="D7917" s="1">
        <v>0.57545181512832599</v>
      </c>
      <c r="E7917" s="1">
        <v>0.62616702185736695</v>
      </c>
      <c r="F7917" s="1">
        <v>69.178680419921804</v>
      </c>
      <c r="H7917" s="2">
        <f t="shared" si="123"/>
        <v>248.28982996940613</v>
      </c>
    </row>
    <row r="7918" spans="1:8">
      <c r="A7918" s="1">
        <v>1427909207.3236201</v>
      </c>
      <c r="B7918" s="1">
        <v>0.84394226204883005</v>
      </c>
      <c r="C7918" s="1">
        <v>0</v>
      </c>
      <c r="D7918" s="1">
        <v>0.57564628124237005</v>
      </c>
      <c r="E7918" s="1">
        <v>0.62666842142740797</v>
      </c>
      <c r="F7918" s="1">
        <v>69.152389526367102</v>
      </c>
      <c r="H7918" s="2">
        <f t="shared" si="123"/>
        <v>248.32362008094788</v>
      </c>
    </row>
    <row r="7919" spans="1:8">
      <c r="A7919" s="1">
        <v>1427909207.3566599</v>
      </c>
      <c r="B7919" s="1">
        <v>0.874941810894587</v>
      </c>
      <c r="C7919" s="1">
        <v>0</v>
      </c>
      <c r="D7919" s="1">
        <v>0.57571972608566202</v>
      </c>
      <c r="E7919" s="1">
        <v>0.62721722920735601</v>
      </c>
      <c r="F7919" s="1">
        <v>69.257942199707003</v>
      </c>
      <c r="H7919" s="2">
        <f t="shared" si="123"/>
        <v>248.35665988922119</v>
      </c>
    </row>
    <row r="7920" spans="1:8">
      <c r="A7920" s="1">
        <v>1427909207.3915</v>
      </c>
      <c r="B7920" s="1">
        <v>0.89230146634825502</v>
      </c>
      <c r="C7920" s="1">
        <v>0</v>
      </c>
      <c r="D7920" s="1">
        <v>0.57548393011093102</v>
      </c>
      <c r="E7920" s="1">
        <v>0.62687439388698996</v>
      </c>
      <c r="F7920" s="1">
        <v>69.272560119628906</v>
      </c>
      <c r="H7920" s="2">
        <f t="shared" si="123"/>
        <v>248.3914999961853</v>
      </c>
    </row>
    <row r="7921" spans="1:8">
      <c r="A7921" s="1">
        <v>1427909207.4209001</v>
      </c>
      <c r="B7921" s="1">
        <v>0.85830704100291799</v>
      </c>
      <c r="C7921" s="1">
        <v>0</v>
      </c>
      <c r="D7921" s="1">
        <v>0.57516957521438505</v>
      </c>
      <c r="E7921" s="1">
        <v>0.62689876556396396</v>
      </c>
      <c r="F7921" s="1">
        <v>69.233879089355398</v>
      </c>
      <c r="H7921" s="2">
        <f t="shared" si="123"/>
        <v>248.42090010643005</v>
      </c>
    </row>
    <row r="7922" spans="1:8">
      <c r="A7922" s="1">
        <v>1427909207.4542601</v>
      </c>
      <c r="B7922" s="1">
        <v>0.86854719679332204</v>
      </c>
      <c r="C7922" s="1">
        <v>0</v>
      </c>
      <c r="D7922" s="1">
        <v>0.57493536472320494</v>
      </c>
      <c r="E7922" s="1">
        <v>0.62722104390462197</v>
      </c>
      <c r="F7922" s="1">
        <v>69.198905944824205</v>
      </c>
      <c r="H7922" s="2">
        <f t="shared" si="123"/>
        <v>248.4542601108551</v>
      </c>
    </row>
    <row r="7923" spans="1:8">
      <c r="A7923" s="1">
        <v>1427909207.4876499</v>
      </c>
      <c r="B7923" s="1">
        <v>0.88558106179813001</v>
      </c>
      <c r="C7923" s="1">
        <v>0</v>
      </c>
      <c r="D7923" s="1">
        <v>0.57496585845947201</v>
      </c>
      <c r="E7923" s="1">
        <v>0.62752289242214598</v>
      </c>
      <c r="F7923" s="1">
        <v>69.172576904296804</v>
      </c>
      <c r="H7923" s="2">
        <f t="shared" si="123"/>
        <v>248.48764991760254</v>
      </c>
    </row>
    <row r="7924" spans="1:8">
      <c r="A7924" s="1">
        <v>1427909207.51579</v>
      </c>
      <c r="B7924" s="1">
        <v>0.87750018923217299</v>
      </c>
      <c r="C7924" s="1">
        <v>0</v>
      </c>
      <c r="D7924" s="1">
        <v>0.57474217414855899</v>
      </c>
      <c r="E7924" s="1">
        <v>0.62724963294135105</v>
      </c>
      <c r="F7924" s="1">
        <v>69.006156921386705</v>
      </c>
      <c r="H7924" s="2">
        <f t="shared" si="123"/>
        <v>248.51578998565674</v>
      </c>
    </row>
    <row r="7925" spans="1:8">
      <c r="A7925" s="1">
        <v>1427909207.5499899</v>
      </c>
      <c r="B7925" s="1">
        <v>0.63317121590875503</v>
      </c>
      <c r="C7925" s="1">
        <v>0</v>
      </c>
      <c r="D7925" s="1">
        <v>0.57195590734481805</v>
      </c>
      <c r="E7925" s="1">
        <v>0.62541891733805299</v>
      </c>
      <c r="F7925" s="1">
        <v>72.582656860351506</v>
      </c>
      <c r="H7925" s="2">
        <f t="shared" si="123"/>
        <v>248.54998993873596</v>
      </c>
    </row>
    <row r="7926" spans="1:8">
      <c r="A7926" s="1">
        <v>1427909207.5838001</v>
      </c>
      <c r="B7926" s="1">
        <v>0.77014597980593702</v>
      </c>
      <c r="C7926" s="1">
        <v>0</v>
      </c>
      <c r="D7926" s="1">
        <v>0.61929447650909397</v>
      </c>
      <c r="E7926" s="1">
        <v>0.60157438913981098</v>
      </c>
      <c r="F7926" s="1">
        <v>67.975158691406193</v>
      </c>
      <c r="H7926" s="2">
        <f t="shared" si="123"/>
        <v>248.58380007743835</v>
      </c>
    </row>
    <row r="7927" spans="1:8">
      <c r="A7927" s="1">
        <v>1427909207.61443</v>
      </c>
      <c r="B7927" s="1">
        <v>0.977157887046045</v>
      </c>
      <c r="C7927" s="1">
        <v>0</v>
      </c>
      <c r="D7927" s="1">
        <v>0.62065130472183205</v>
      </c>
      <c r="E7927" s="1">
        <v>0.60251462724473703</v>
      </c>
      <c r="F7927" s="1">
        <v>68.001121520995994</v>
      </c>
      <c r="H7927" s="2">
        <f t="shared" si="123"/>
        <v>248.61442995071411</v>
      </c>
    </row>
    <row r="7928" spans="1:8">
      <c r="A7928" s="1">
        <v>1427909207.65692</v>
      </c>
      <c r="B7928" s="1">
        <v>0.91702509399705801</v>
      </c>
      <c r="C7928" s="1">
        <v>0</v>
      </c>
      <c r="D7928" s="1">
        <v>0.62082239389419502</v>
      </c>
      <c r="E7928" s="1">
        <v>0.60289096832275302</v>
      </c>
      <c r="F7928" s="1">
        <v>68.550621032714801</v>
      </c>
      <c r="H7928" s="2">
        <f t="shared" si="123"/>
        <v>248.65691995620728</v>
      </c>
    </row>
    <row r="7929" spans="1:8">
      <c r="A7929" s="1">
        <v>1427909207.69081</v>
      </c>
      <c r="B7929" s="1">
        <v>1</v>
      </c>
      <c r="C7929" s="1">
        <v>0</v>
      </c>
      <c r="D7929" s="1">
        <v>0.62071561813354403</v>
      </c>
      <c r="E7929" s="1">
        <v>0.60419233110215897</v>
      </c>
      <c r="F7929" s="1">
        <v>68.314849853515597</v>
      </c>
      <c r="H7929" s="2">
        <f t="shared" si="123"/>
        <v>248.69080996513367</v>
      </c>
    </row>
    <row r="7930" spans="1:8">
      <c r="A7930" s="1">
        <v>1427909207.7247701</v>
      </c>
      <c r="B7930" s="1">
        <v>1</v>
      </c>
      <c r="C7930" s="1">
        <v>0</v>
      </c>
      <c r="D7930" s="1">
        <v>0.62048975229263303</v>
      </c>
      <c r="E7930" s="1">
        <v>0.60516493055555498</v>
      </c>
      <c r="F7930" s="1">
        <v>68.173149108886705</v>
      </c>
      <c r="H7930" s="2">
        <f t="shared" si="123"/>
        <v>248.72477006912231</v>
      </c>
    </row>
    <row r="7931" spans="1:8">
      <c r="A7931" s="1">
        <v>1427909207.7529299</v>
      </c>
      <c r="B7931" s="1">
        <v>1</v>
      </c>
      <c r="C7931" s="1">
        <v>0</v>
      </c>
      <c r="D7931" s="1">
        <v>0.62023979425430198</v>
      </c>
      <c r="E7931" s="1">
        <v>0.60573234558105404</v>
      </c>
      <c r="F7931" s="1">
        <v>67.918655395507798</v>
      </c>
      <c r="H7931" s="2">
        <f t="shared" si="123"/>
        <v>248.75292992591858</v>
      </c>
    </row>
    <row r="7932" spans="1:8">
      <c r="A7932" s="1">
        <v>1427909207.7863801</v>
      </c>
      <c r="B7932" s="1">
        <v>1</v>
      </c>
      <c r="C7932" s="1">
        <v>0</v>
      </c>
      <c r="D7932" s="1">
        <v>0.62029163837432799</v>
      </c>
      <c r="E7932" s="1">
        <v>0.60639773474799197</v>
      </c>
      <c r="F7932" s="1">
        <v>67.803466796875</v>
      </c>
      <c r="H7932" s="2">
        <f t="shared" si="123"/>
        <v>248.78638005256653</v>
      </c>
    </row>
    <row r="7933" spans="1:8">
      <c r="A7933" s="1">
        <v>1427909207.8207901</v>
      </c>
      <c r="B7933" s="1">
        <v>1</v>
      </c>
      <c r="C7933" s="1">
        <v>0</v>
      </c>
      <c r="D7933" s="1">
        <v>0.62069553136825495</v>
      </c>
      <c r="E7933" s="1">
        <v>0.60586026509602797</v>
      </c>
      <c r="F7933" s="1">
        <v>67.838142395019503</v>
      </c>
      <c r="H7933" s="2">
        <f t="shared" si="123"/>
        <v>248.82079005241394</v>
      </c>
    </row>
    <row r="7934" spans="1:8">
      <c r="A7934" s="1">
        <v>1427909207.8497701</v>
      </c>
      <c r="B7934" s="1">
        <v>0.87036358099403499</v>
      </c>
      <c r="C7934" s="1">
        <v>0</v>
      </c>
      <c r="D7934" s="1">
        <v>0.61910417079925495</v>
      </c>
      <c r="E7934" s="1">
        <v>0.58165162404378201</v>
      </c>
      <c r="F7934" s="1">
        <v>67.782989501953097</v>
      </c>
      <c r="H7934" s="2">
        <f t="shared" si="123"/>
        <v>248.84977006912231</v>
      </c>
    </row>
    <row r="7935" spans="1:8">
      <c r="A7935" s="1">
        <v>1427909207.8837099</v>
      </c>
      <c r="B7935" s="1">
        <v>0.93577946553124303</v>
      </c>
      <c r="C7935" s="1">
        <v>0</v>
      </c>
      <c r="D7935" s="1">
        <v>0.61837755441665598</v>
      </c>
      <c r="E7935" s="1">
        <v>0.582058906555175</v>
      </c>
      <c r="F7935" s="1">
        <v>67.787849426269503</v>
      </c>
      <c r="H7935" s="2">
        <f t="shared" si="123"/>
        <v>248.88370990753174</v>
      </c>
    </row>
    <row r="7936" spans="1:8">
      <c r="A7936" s="1">
        <v>1427909207.9214799</v>
      </c>
      <c r="B7936" s="1">
        <v>0.93577946553124303</v>
      </c>
      <c r="C7936" s="1">
        <v>0</v>
      </c>
      <c r="D7936" s="1">
        <v>0.61869329214096003</v>
      </c>
      <c r="E7936" s="1">
        <v>0.58200880686442003</v>
      </c>
      <c r="F7936" s="1">
        <v>68.068649291992102</v>
      </c>
      <c r="H7936" s="2">
        <f t="shared" si="123"/>
        <v>248.92147994041443</v>
      </c>
    </row>
    <row r="7937" spans="1:8">
      <c r="A7937" s="1">
        <v>1427909207.9560699</v>
      </c>
      <c r="B7937" s="1">
        <v>1</v>
      </c>
      <c r="C7937" s="1">
        <v>0</v>
      </c>
      <c r="D7937" s="1">
        <v>0.61846457719802805</v>
      </c>
      <c r="E7937" s="1">
        <v>0.58208791944715699</v>
      </c>
      <c r="F7937" s="1">
        <v>67.698074340820298</v>
      </c>
      <c r="H7937" s="2">
        <f t="shared" si="123"/>
        <v>248.95606994628906</v>
      </c>
    </row>
    <row r="7938" spans="1:8">
      <c r="A7938" s="1">
        <v>1427909207.9881401</v>
      </c>
      <c r="B7938" s="1">
        <v>1</v>
      </c>
      <c r="C7938" s="1">
        <v>0</v>
      </c>
      <c r="D7938" s="1">
        <v>0.61837289333343504</v>
      </c>
      <c r="E7938" s="1">
        <v>0.58185619778103304</v>
      </c>
      <c r="F7938" s="1">
        <v>67.887039184570298</v>
      </c>
      <c r="H7938" s="2">
        <f t="shared" si="123"/>
        <v>248.98814010620117</v>
      </c>
    </row>
    <row r="7939" spans="1:8">
      <c r="A7939" s="1">
        <v>1427909208.01577</v>
      </c>
      <c r="B7939" s="1">
        <v>0.67853135440346801</v>
      </c>
      <c r="C7939" s="1">
        <v>0</v>
      </c>
      <c r="D7939" s="1">
        <v>0.61832351684570297</v>
      </c>
      <c r="E7939" s="1">
        <v>0.58882929484049396</v>
      </c>
      <c r="F7939" s="1">
        <v>65.863571166992102</v>
      </c>
      <c r="H7939" s="2">
        <f t="shared" ref="H7939:H8002" si="124">A7939-1427908959</f>
        <v>249.01576995849609</v>
      </c>
    </row>
    <row r="7940" spans="1:8">
      <c r="A7940" s="1">
        <v>1427909208.04878</v>
      </c>
      <c r="B7940" s="1">
        <v>0.95738026457952297</v>
      </c>
      <c r="C7940" s="1">
        <v>0</v>
      </c>
      <c r="D7940" s="1">
        <v>0.61655445098876904</v>
      </c>
      <c r="E7940" s="1">
        <v>0.63534247080484996</v>
      </c>
      <c r="F7940" s="1">
        <v>65.174049377441406</v>
      </c>
      <c r="H7940" s="2">
        <f t="shared" si="124"/>
        <v>249.04877996444702</v>
      </c>
    </row>
    <row r="7941" spans="1:8">
      <c r="A7941" s="1">
        <v>1427909208.0797</v>
      </c>
      <c r="B7941" s="1">
        <v>0.92075916156282001</v>
      </c>
      <c r="C7941" s="1">
        <v>0</v>
      </c>
      <c r="D7941" s="1">
        <v>0.61486973762512198</v>
      </c>
      <c r="E7941" s="1">
        <v>0.63732829623752096</v>
      </c>
      <c r="F7941" s="1">
        <v>67.416511535644503</v>
      </c>
      <c r="H7941" s="2">
        <f t="shared" si="124"/>
        <v>249.07969999313354</v>
      </c>
    </row>
    <row r="7942" spans="1:8">
      <c r="A7942" s="1">
        <v>1427909208.1147799</v>
      </c>
      <c r="B7942" s="1">
        <v>1</v>
      </c>
      <c r="C7942" s="1">
        <v>0</v>
      </c>
      <c r="D7942" s="1">
        <v>0.614607274532318</v>
      </c>
      <c r="E7942" s="1">
        <v>0.63751002417670299</v>
      </c>
      <c r="F7942" s="1">
        <v>67.705093383789006</v>
      </c>
      <c r="H7942" s="2">
        <f t="shared" si="124"/>
        <v>249.11477994918823</v>
      </c>
    </row>
    <row r="7943" spans="1:8">
      <c r="A7943" s="1">
        <v>1427909208.1478901</v>
      </c>
      <c r="B7943" s="1">
        <v>1</v>
      </c>
      <c r="C7943" s="1">
        <v>0</v>
      </c>
      <c r="D7943" s="1">
        <v>0.61454647779464699</v>
      </c>
      <c r="E7943" s="1">
        <v>0.63765763176811996</v>
      </c>
      <c r="F7943" s="1">
        <v>67.856552124023395</v>
      </c>
      <c r="H7943" s="2">
        <f t="shared" si="124"/>
        <v>249.14789009094238</v>
      </c>
    </row>
    <row r="7944" spans="1:8">
      <c r="A7944" s="1">
        <v>1427909208.17712</v>
      </c>
      <c r="B7944" s="1">
        <v>1</v>
      </c>
      <c r="C7944" s="1">
        <v>0</v>
      </c>
      <c r="D7944" s="1">
        <v>0.614664101600646</v>
      </c>
      <c r="E7944" s="1">
        <v>0.63779733445909204</v>
      </c>
      <c r="F7944" s="1">
        <v>67.943260192870994</v>
      </c>
      <c r="H7944" s="2">
        <f t="shared" si="124"/>
        <v>249.17711997032166</v>
      </c>
    </row>
    <row r="7945" spans="1:8">
      <c r="A7945" s="1">
        <v>1427909208.2104499</v>
      </c>
      <c r="B7945" s="1">
        <v>1</v>
      </c>
      <c r="C7945" s="1">
        <v>0</v>
      </c>
      <c r="D7945" s="1">
        <v>0.61502339839935305</v>
      </c>
      <c r="E7945" s="1">
        <v>0.63751455942789703</v>
      </c>
      <c r="F7945" s="1">
        <v>68.204559326171804</v>
      </c>
      <c r="H7945" s="2">
        <f t="shared" si="124"/>
        <v>249.21044993400574</v>
      </c>
    </row>
    <row r="7946" spans="1:8">
      <c r="A7946" s="1">
        <v>1427909208.2419801</v>
      </c>
      <c r="B7946" s="1">
        <v>0</v>
      </c>
      <c r="C7946" s="1">
        <v>0</v>
      </c>
      <c r="D7946" s="1">
        <v>0</v>
      </c>
      <c r="E7946" s="1">
        <v>0</v>
      </c>
      <c r="F7946" s="1"/>
      <c r="H7946" s="2">
        <f t="shared" si="124"/>
        <v>249.24198007583618</v>
      </c>
    </row>
    <row r="7947" spans="1:8">
      <c r="A7947" s="1">
        <v>1427909208.27775</v>
      </c>
      <c r="B7947" s="1">
        <v>0.82498983218866895</v>
      </c>
      <c r="C7947" s="1">
        <v>0</v>
      </c>
      <c r="D7947" s="1">
        <v>0.61941752433776798</v>
      </c>
      <c r="E7947" s="1">
        <v>0.557400046454535</v>
      </c>
      <c r="F7947" s="1">
        <v>68.927871704101506</v>
      </c>
      <c r="H7947" s="2">
        <f t="shared" si="124"/>
        <v>249.27775001525879</v>
      </c>
    </row>
    <row r="7948" spans="1:8">
      <c r="A7948" s="1">
        <v>1427909208.3101599</v>
      </c>
      <c r="B7948" s="1">
        <v>0</v>
      </c>
      <c r="C7948" s="1">
        <v>0</v>
      </c>
      <c r="D7948" s="1">
        <v>0</v>
      </c>
      <c r="E7948" s="1">
        <v>0</v>
      </c>
      <c r="F7948" s="1"/>
      <c r="H7948" s="2">
        <f t="shared" si="124"/>
        <v>249.31015992164612</v>
      </c>
    </row>
    <row r="7949" spans="1:8">
      <c r="A7949" s="1">
        <v>1427909208.3408501</v>
      </c>
      <c r="B7949" s="1">
        <v>0.90444739777174599</v>
      </c>
      <c r="C7949" s="1">
        <v>0</v>
      </c>
      <c r="D7949" s="1">
        <v>0.61796189546585001</v>
      </c>
      <c r="E7949" s="1">
        <v>0.55891682306925405</v>
      </c>
      <c r="F7949" s="1">
        <v>69.209358215332003</v>
      </c>
      <c r="H7949" s="2">
        <f t="shared" si="124"/>
        <v>249.34085011482239</v>
      </c>
    </row>
    <row r="7950" spans="1:8">
      <c r="A7950" s="1">
        <v>1427909208.3858199</v>
      </c>
      <c r="B7950" s="1">
        <v>0.81320571175102896</v>
      </c>
      <c r="C7950" s="1">
        <v>0</v>
      </c>
      <c r="D7950" s="1">
        <v>0.61851435899734397</v>
      </c>
      <c r="E7950" s="1">
        <v>0.56241842905680295</v>
      </c>
      <c r="F7950" s="1">
        <v>68.855720520019503</v>
      </c>
      <c r="H7950" s="2">
        <f t="shared" si="124"/>
        <v>249.38581991195679</v>
      </c>
    </row>
    <row r="7951" spans="1:8">
      <c r="A7951" s="1">
        <v>1427909208.4152601</v>
      </c>
      <c r="B7951" s="1">
        <v>0</v>
      </c>
      <c r="C7951" s="1">
        <v>0</v>
      </c>
      <c r="D7951" s="1">
        <v>0</v>
      </c>
      <c r="E7951" s="1">
        <v>0</v>
      </c>
      <c r="F7951" s="1"/>
      <c r="H7951" s="2">
        <f t="shared" si="124"/>
        <v>249.41526007652283</v>
      </c>
    </row>
    <row r="7952" spans="1:8">
      <c r="A7952" s="1">
        <v>1427909208.4506199</v>
      </c>
      <c r="B7952" s="1">
        <v>1</v>
      </c>
      <c r="C7952" s="1">
        <v>0</v>
      </c>
      <c r="D7952" s="1">
        <v>0.623825287818908</v>
      </c>
      <c r="E7952" s="1">
        <v>0.63339559766981302</v>
      </c>
      <c r="F7952" s="1">
        <v>68.240623474120994</v>
      </c>
      <c r="H7952" s="2">
        <f t="shared" si="124"/>
        <v>249.45061993598938</v>
      </c>
    </row>
    <row r="7953" spans="1:8">
      <c r="A7953" s="1">
        <v>1427909208.4805501</v>
      </c>
      <c r="B7953" s="1">
        <v>0.93773485750842001</v>
      </c>
      <c r="C7953" s="1">
        <v>0</v>
      </c>
      <c r="D7953" s="1">
        <v>0.62377427816390896</v>
      </c>
      <c r="E7953" s="1">
        <v>0.63480108049180695</v>
      </c>
      <c r="F7953" s="1">
        <v>68.627357482910099</v>
      </c>
      <c r="H7953" s="2">
        <f t="shared" si="124"/>
        <v>249.48055005073547</v>
      </c>
    </row>
    <row r="7954" spans="1:8">
      <c r="A7954" s="1">
        <v>1427909208.5118301</v>
      </c>
      <c r="B7954" s="1">
        <v>1</v>
      </c>
      <c r="C7954" s="1">
        <v>0</v>
      </c>
      <c r="D7954" s="1">
        <v>0.62349417209625202</v>
      </c>
      <c r="E7954" s="1">
        <v>0.63571058909098299</v>
      </c>
      <c r="F7954" s="1">
        <v>68.675621032714801</v>
      </c>
      <c r="H7954" s="2">
        <f t="shared" si="124"/>
        <v>249.51183009147644</v>
      </c>
    </row>
    <row r="7955" spans="1:8">
      <c r="A7955" s="1">
        <v>1427909208.5457101</v>
      </c>
      <c r="B7955" s="1">
        <v>1</v>
      </c>
      <c r="C7955" s="1">
        <v>0</v>
      </c>
      <c r="D7955" s="1">
        <v>0.62319478988647403</v>
      </c>
      <c r="E7955" s="1">
        <v>0.63692063225640105</v>
      </c>
      <c r="F7955" s="1">
        <v>68.966003417968693</v>
      </c>
      <c r="H7955" s="2">
        <f t="shared" si="124"/>
        <v>249.54571008682251</v>
      </c>
    </row>
    <row r="7956" spans="1:8">
      <c r="A7956" s="1">
        <v>1427909208.57465</v>
      </c>
      <c r="B7956" s="1">
        <v>1</v>
      </c>
      <c r="C7956" s="1">
        <v>0</v>
      </c>
      <c r="D7956" s="1">
        <v>0.62308818101882901</v>
      </c>
      <c r="E7956" s="1">
        <v>0.637126244439019</v>
      </c>
      <c r="F7956" s="1">
        <v>69.003913879394503</v>
      </c>
      <c r="H7956" s="2">
        <f t="shared" si="124"/>
        <v>249.57465004920959</v>
      </c>
    </row>
    <row r="7957" spans="1:8">
      <c r="A7957" s="1">
        <v>1427909208.60431</v>
      </c>
      <c r="B7957" s="1">
        <v>0.96945119376960298</v>
      </c>
      <c r="C7957" s="1">
        <v>0</v>
      </c>
      <c r="D7957" s="1">
        <v>0.62313778400421105</v>
      </c>
      <c r="E7957" s="1">
        <v>0.63555374145507804</v>
      </c>
      <c r="F7957" s="1">
        <v>68.8111572265625</v>
      </c>
      <c r="H7957" s="2">
        <f t="shared" si="124"/>
        <v>249.60431003570557</v>
      </c>
    </row>
    <row r="7958" spans="1:8">
      <c r="A7958" s="1">
        <v>1427909208.65239</v>
      </c>
      <c r="B7958" s="1">
        <v>1</v>
      </c>
      <c r="C7958" s="1">
        <v>0</v>
      </c>
      <c r="D7958" s="1">
        <v>0.62267673015594405</v>
      </c>
      <c r="E7958" s="1">
        <v>0.63565514882405605</v>
      </c>
      <c r="F7958" s="1">
        <v>69.025283813476506</v>
      </c>
      <c r="H7958" s="2">
        <f t="shared" si="124"/>
        <v>249.65239000320435</v>
      </c>
    </row>
    <row r="7959" spans="1:8">
      <c r="A7959" s="1">
        <v>1427909208.6839001</v>
      </c>
      <c r="B7959" s="1">
        <v>1</v>
      </c>
      <c r="C7959" s="1">
        <v>0</v>
      </c>
      <c r="D7959" s="1">
        <v>0.62245198488235398</v>
      </c>
      <c r="E7959" s="1">
        <v>0.63660579257541206</v>
      </c>
      <c r="F7959" s="1">
        <v>69.015563964843693</v>
      </c>
      <c r="H7959" s="2">
        <f t="shared" si="124"/>
        <v>249.68390011787415</v>
      </c>
    </row>
    <row r="7960" spans="1:8">
      <c r="A7960" s="1">
        <v>1427909208.71311</v>
      </c>
      <c r="B7960" s="1">
        <v>0.90143511733278203</v>
      </c>
      <c r="C7960" s="1">
        <v>0</v>
      </c>
      <c r="D7960" s="1">
        <v>0.62228115797042804</v>
      </c>
      <c r="E7960" s="1">
        <v>0.63812385135226701</v>
      </c>
      <c r="F7960" s="1">
        <v>69.417137145995994</v>
      </c>
      <c r="H7960" s="2">
        <f t="shared" si="124"/>
        <v>249.71310997009277</v>
      </c>
    </row>
    <row r="7961" spans="1:8">
      <c r="A7961" s="1">
        <v>1427909208.7451799</v>
      </c>
      <c r="B7961" s="1">
        <v>0.82944804200761202</v>
      </c>
      <c r="C7961" s="1">
        <v>0</v>
      </c>
      <c r="D7961" s="1">
        <v>0.61987959146499605</v>
      </c>
      <c r="E7961" s="1">
        <v>0.63823267618815105</v>
      </c>
      <c r="F7961" s="1">
        <v>68.124664306640597</v>
      </c>
      <c r="H7961" s="2">
        <f t="shared" si="124"/>
        <v>249.7451798915863</v>
      </c>
    </row>
    <row r="7962" spans="1:8">
      <c r="A7962" s="1">
        <v>1427909208.7770801</v>
      </c>
      <c r="B7962" s="1">
        <v>0</v>
      </c>
      <c r="C7962" s="1">
        <v>0</v>
      </c>
      <c r="D7962" s="1">
        <v>0</v>
      </c>
      <c r="E7962" s="1">
        <v>0</v>
      </c>
      <c r="F7962" s="1"/>
      <c r="H7962" s="2">
        <f t="shared" si="124"/>
        <v>249.77708005905151</v>
      </c>
    </row>
    <row r="7963" spans="1:8">
      <c r="A7963" s="1">
        <v>1427909208.8087201</v>
      </c>
      <c r="B7963" s="1">
        <v>0</v>
      </c>
      <c r="C7963" s="1">
        <v>0</v>
      </c>
      <c r="D7963" s="1">
        <v>0</v>
      </c>
      <c r="E7963" s="1">
        <v>0</v>
      </c>
      <c r="F7963" s="1"/>
      <c r="H7963" s="2">
        <f t="shared" si="124"/>
        <v>249.80872011184692</v>
      </c>
    </row>
    <row r="7964" spans="1:8">
      <c r="A7964" s="1">
        <v>1427909208.8436999</v>
      </c>
      <c r="B7964" s="1">
        <v>0.68381963052408801</v>
      </c>
      <c r="C7964" s="1">
        <v>0</v>
      </c>
      <c r="D7964" s="1">
        <v>0.62914801836013701</v>
      </c>
      <c r="E7964" s="1">
        <v>0.45757028791639498</v>
      </c>
      <c r="F7964" s="1">
        <v>70.203422546386705</v>
      </c>
      <c r="H7964" s="2">
        <f t="shared" si="124"/>
        <v>249.84369993209839</v>
      </c>
    </row>
    <row r="7965" spans="1:8">
      <c r="A7965" s="1">
        <v>1427909208.8726399</v>
      </c>
      <c r="B7965" s="1">
        <v>0.73205159159555899</v>
      </c>
      <c r="C7965" s="1">
        <v>0</v>
      </c>
      <c r="D7965" s="1">
        <v>0.628487956523895</v>
      </c>
      <c r="E7965" s="1">
        <v>0.457536760965983</v>
      </c>
      <c r="F7965" s="1">
        <v>70.628311157226506</v>
      </c>
      <c r="H7965" s="2">
        <f t="shared" si="124"/>
        <v>249.87263989448547</v>
      </c>
    </row>
    <row r="7966" spans="1:8">
      <c r="A7966" s="1">
        <v>1427909208.90904</v>
      </c>
      <c r="B7966" s="1">
        <v>0.79921135145312505</v>
      </c>
      <c r="C7966" s="1">
        <v>0</v>
      </c>
      <c r="D7966" s="1">
        <v>0.62796906232833805</v>
      </c>
      <c r="E7966" s="1">
        <v>0.45689078436957398</v>
      </c>
      <c r="F7966" s="1">
        <v>70.782951354980398</v>
      </c>
      <c r="H7966" s="2">
        <f t="shared" si="124"/>
        <v>249.90903997421265</v>
      </c>
    </row>
    <row r="7967" spans="1:8">
      <c r="A7967" s="1">
        <v>1427909208.9400301</v>
      </c>
      <c r="B7967" s="1">
        <v>0.74624196763179995</v>
      </c>
      <c r="C7967" s="1">
        <v>0</v>
      </c>
      <c r="D7967" s="1">
        <v>0.62803140878677299</v>
      </c>
      <c r="E7967" s="1">
        <v>0.45524417029486702</v>
      </c>
      <c r="F7967" s="1">
        <v>71.2374267578125</v>
      </c>
      <c r="H7967" s="2">
        <f t="shared" si="124"/>
        <v>249.94003009796143</v>
      </c>
    </row>
    <row r="7968" spans="1:8">
      <c r="A7968" s="1">
        <v>1427909208.97212</v>
      </c>
      <c r="B7968" s="1">
        <v>0.680682380927224</v>
      </c>
      <c r="C7968" s="1">
        <v>0</v>
      </c>
      <c r="D7968" s="1">
        <v>0.62653535604476895</v>
      </c>
      <c r="E7968" s="1">
        <v>0.44897397359212199</v>
      </c>
      <c r="F7968" s="1">
        <v>71.824478149414006</v>
      </c>
      <c r="H7968" s="2">
        <f t="shared" si="124"/>
        <v>249.9721200466156</v>
      </c>
    </row>
    <row r="7969" spans="1:8">
      <c r="A7969" s="1">
        <v>1427909209.00297</v>
      </c>
      <c r="B7969" s="1">
        <v>0.70223740495905895</v>
      </c>
      <c r="C7969" s="1">
        <v>0</v>
      </c>
      <c r="D7969" s="1">
        <v>0.62732154130935602</v>
      </c>
      <c r="E7969" s="1">
        <v>0.44803195529513801</v>
      </c>
      <c r="F7969" s="1">
        <v>71.435890197753906</v>
      </c>
      <c r="H7969" s="2">
        <f t="shared" si="124"/>
        <v>250.00296998023987</v>
      </c>
    </row>
    <row r="7970" spans="1:8">
      <c r="A7970" s="1">
        <v>1427909209.0327001</v>
      </c>
      <c r="B7970" s="1">
        <v>0.61904283766353396</v>
      </c>
      <c r="C7970" s="1">
        <v>0</v>
      </c>
      <c r="D7970" s="1">
        <v>0.62669302225112899</v>
      </c>
      <c r="E7970" s="1">
        <v>0.44937621222601898</v>
      </c>
      <c r="F7970" s="1">
        <v>71.915954589843693</v>
      </c>
      <c r="H7970" s="2">
        <f t="shared" si="124"/>
        <v>250.0327000617981</v>
      </c>
    </row>
    <row r="7971" spans="1:8">
      <c r="A7971" s="1">
        <v>1427909209.0778501</v>
      </c>
      <c r="B7971" s="1">
        <v>0.68889585024793398</v>
      </c>
      <c r="C7971" s="1">
        <v>0</v>
      </c>
      <c r="D7971" s="1">
        <v>0.62689206600189196</v>
      </c>
      <c r="E7971" s="1">
        <v>0.45003791385226699</v>
      </c>
      <c r="F7971" s="1">
        <v>72.113952636718693</v>
      </c>
      <c r="H7971" s="2">
        <f t="shared" si="124"/>
        <v>250.0778501033783</v>
      </c>
    </row>
    <row r="7972" spans="1:8">
      <c r="A7972" s="1">
        <v>1427909209.1082499</v>
      </c>
      <c r="B7972" s="1">
        <v>0.66977923853982502</v>
      </c>
      <c r="C7972" s="1">
        <v>0</v>
      </c>
      <c r="D7972" s="1">
        <v>0.62791192531585605</v>
      </c>
      <c r="E7972" s="1">
        <v>0.45010308159722201</v>
      </c>
      <c r="F7972" s="1">
        <v>71.746086120605398</v>
      </c>
      <c r="H7972" s="2">
        <f t="shared" si="124"/>
        <v>250.10824990272522</v>
      </c>
    </row>
    <row r="7973" spans="1:8">
      <c r="A7973" s="1">
        <v>1427909209.1427</v>
      </c>
      <c r="B7973" s="1">
        <v>0.67771334312515397</v>
      </c>
      <c r="C7973" s="1">
        <v>0</v>
      </c>
      <c r="D7973" s="1">
        <v>0.628420162200927</v>
      </c>
      <c r="E7973" s="1">
        <v>0.45026804606119702</v>
      </c>
      <c r="F7973" s="1">
        <v>71.579086303710895</v>
      </c>
      <c r="H7973" s="2">
        <f t="shared" si="124"/>
        <v>250.14269995689392</v>
      </c>
    </row>
    <row r="7974" spans="1:8">
      <c r="A7974" s="1">
        <v>1427909209.17274</v>
      </c>
      <c r="B7974" s="1">
        <v>0.71780263667364597</v>
      </c>
      <c r="C7974" s="1">
        <v>0</v>
      </c>
      <c r="D7974" s="1">
        <v>0.61995379924774097</v>
      </c>
      <c r="E7974" s="1">
        <v>0.45422085656060102</v>
      </c>
      <c r="F7974" s="1">
        <v>71.363052368164006</v>
      </c>
      <c r="H7974" s="2">
        <f t="shared" si="124"/>
        <v>250.17273998260498</v>
      </c>
    </row>
    <row r="7975" spans="1:8">
      <c r="A7975" s="1">
        <v>1427909209.2028401</v>
      </c>
      <c r="B7975" s="1">
        <v>0.65164144207757801</v>
      </c>
      <c r="C7975" s="1">
        <v>0</v>
      </c>
      <c r="D7975" s="1">
        <v>0.61872373819351201</v>
      </c>
      <c r="E7975" s="1">
        <v>0.45515995025634698</v>
      </c>
      <c r="F7975" s="1">
        <v>71.959388732910099</v>
      </c>
      <c r="H7975" s="2">
        <f t="shared" si="124"/>
        <v>250.20284008979797</v>
      </c>
    </row>
    <row r="7976" spans="1:8">
      <c r="A7976" s="1">
        <v>1427909209.2404201</v>
      </c>
      <c r="B7976" s="1">
        <v>0.65052480624807496</v>
      </c>
      <c r="C7976" s="1">
        <v>0</v>
      </c>
      <c r="D7976" s="1">
        <v>0.61868673563003496</v>
      </c>
      <c r="E7976" s="1">
        <v>0.454692162407769</v>
      </c>
      <c r="F7976" s="1">
        <v>72.104240417480398</v>
      </c>
      <c r="H7976" s="2">
        <f t="shared" si="124"/>
        <v>250.24042010307312</v>
      </c>
    </row>
    <row r="7977" spans="1:8">
      <c r="A7977" s="1">
        <v>1427909209.27267</v>
      </c>
      <c r="B7977" s="1">
        <v>0.64523759166031103</v>
      </c>
      <c r="C7977" s="1">
        <v>0</v>
      </c>
      <c r="D7977" s="1">
        <v>0.61764305830001798</v>
      </c>
      <c r="E7977" s="1">
        <v>0.454030757480197</v>
      </c>
      <c r="F7977" s="1">
        <v>72.131973266601506</v>
      </c>
      <c r="H7977" s="2">
        <f t="shared" si="124"/>
        <v>250.27267003059387</v>
      </c>
    </row>
    <row r="7978" spans="1:8">
      <c r="A7978" s="1">
        <v>1427909209.30005</v>
      </c>
      <c r="B7978" s="1">
        <v>0.654961213771734</v>
      </c>
      <c r="C7978" s="1">
        <v>0</v>
      </c>
      <c r="D7978" s="1">
        <v>0.61760860681533802</v>
      </c>
      <c r="E7978" s="1">
        <v>0.45367770724826301</v>
      </c>
      <c r="F7978" s="1">
        <v>72.266067504882798</v>
      </c>
      <c r="H7978" s="2">
        <f t="shared" si="124"/>
        <v>250.3000500202179</v>
      </c>
    </row>
    <row r="7979" spans="1:8">
      <c r="A7979" s="1">
        <v>1427909209.3366799</v>
      </c>
      <c r="B7979" s="1">
        <v>0.69138334507751698</v>
      </c>
      <c r="C7979" s="1">
        <v>0</v>
      </c>
      <c r="D7979" s="1">
        <v>0.61736290454864495</v>
      </c>
      <c r="E7979" s="1">
        <v>0.45185436672634499</v>
      </c>
      <c r="F7979" s="1">
        <v>72.569526672363196</v>
      </c>
      <c r="H7979" s="2">
        <f t="shared" si="124"/>
        <v>250.33667993545532</v>
      </c>
    </row>
    <row r="7980" spans="1:8">
      <c r="A7980" s="1">
        <v>1427909209.3673899</v>
      </c>
      <c r="B7980" s="1">
        <v>0</v>
      </c>
      <c r="C7980" s="1">
        <v>0</v>
      </c>
      <c r="D7980" s="1">
        <v>0</v>
      </c>
      <c r="E7980" s="1">
        <v>0</v>
      </c>
      <c r="F7980" s="1"/>
      <c r="H7980" s="2">
        <f t="shared" si="124"/>
        <v>250.36738991737366</v>
      </c>
    </row>
    <row r="7981" spans="1:8">
      <c r="A7981" s="1">
        <v>1427909209.40183</v>
      </c>
      <c r="B7981" s="1">
        <v>0</v>
      </c>
      <c r="C7981" s="1">
        <v>0</v>
      </c>
      <c r="D7981" s="1">
        <v>0</v>
      </c>
      <c r="E7981" s="1">
        <v>0</v>
      </c>
      <c r="F7981" s="1"/>
      <c r="H7981" s="2">
        <f t="shared" si="124"/>
        <v>250.40182995796204</v>
      </c>
    </row>
    <row r="7982" spans="1:8">
      <c r="A7982" s="1">
        <v>1427909209.4286301</v>
      </c>
      <c r="B7982" s="1">
        <v>0.99236608218086497</v>
      </c>
      <c r="C7982" s="1">
        <v>0</v>
      </c>
      <c r="D7982" s="1">
        <v>0.62293287515640205</v>
      </c>
      <c r="E7982" s="1">
        <v>0.62236766815185496</v>
      </c>
      <c r="F7982" s="1">
        <v>71.181877136230398</v>
      </c>
      <c r="H7982" s="2">
        <f t="shared" si="124"/>
        <v>250.42863011360168</v>
      </c>
    </row>
    <row r="7983" spans="1:8">
      <c r="A7983" s="1">
        <v>1427909209.4647501</v>
      </c>
      <c r="B7983" s="1">
        <v>0.88693905341284496</v>
      </c>
      <c r="C7983" s="1">
        <v>0</v>
      </c>
      <c r="D7983" s="1">
        <v>0.62058858871459899</v>
      </c>
      <c r="E7983" s="1">
        <v>0.62285465664333695</v>
      </c>
      <c r="F7983" s="1">
        <v>71.889617919921804</v>
      </c>
      <c r="H7983" s="2">
        <f t="shared" si="124"/>
        <v>250.46475005149841</v>
      </c>
    </row>
    <row r="7984" spans="1:8">
      <c r="A7984" s="1">
        <v>1427909209.49808</v>
      </c>
      <c r="B7984" s="1">
        <v>0.84387983750631501</v>
      </c>
      <c r="C7984" s="1">
        <v>0</v>
      </c>
      <c r="D7984" s="1">
        <v>0.61949504613876305</v>
      </c>
      <c r="E7984" s="1">
        <v>0.62340202331542904</v>
      </c>
      <c r="F7984" s="1">
        <v>72.002174377441406</v>
      </c>
      <c r="H7984" s="2">
        <f t="shared" si="124"/>
        <v>250.4980800151825</v>
      </c>
    </row>
    <row r="7985" spans="1:8">
      <c r="A7985" s="1">
        <v>1427909209.5385399</v>
      </c>
      <c r="B7985" s="1">
        <v>0.91100664276249899</v>
      </c>
      <c r="C7985" s="1">
        <v>0</v>
      </c>
      <c r="D7985" s="1">
        <v>0.61963419914245599</v>
      </c>
      <c r="E7985" s="1">
        <v>0.62406130896674195</v>
      </c>
      <c r="F7985" s="1">
        <v>72.550567626953097</v>
      </c>
      <c r="H7985" s="2">
        <f t="shared" si="124"/>
        <v>250.53853988647461</v>
      </c>
    </row>
    <row r="7986" spans="1:8">
      <c r="A7986" s="1">
        <v>1427909209.57511</v>
      </c>
      <c r="B7986" s="1">
        <v>0.96754936890638099</v>
      </c>
      <c r="C7986" s="1">
        <v>0</v>
      </c>
      <c r="D7986" s="1">
        <v>0.61935949325561501</v>
      </c>
      <c r="E7986" s="1">
        <v>0.62434425354003897</v>
      </c>
      <c r="F7986" s="1">
        <v>72.622795104980398</v>
      </c>
      <c r="H7986" s="2">
        <f t="shared" si="124"/>
        <v>250.57510995864868</v>
      </c>
    </row>
    <row r="7987" spans="1:8">
      <c r="A7987" s="1">
        <v>1427909209.60467</v>
      </c>
      <c r="B7987" s="1">
        <v>0.94623236009830802</v>
      </c>
      <c r="C7987" s="1">
        <v>0</v>
      </c>
      <c r="D7987" s="1">
        <v>0.61956404447555502</v>
      </c>
      <c r="E7987" s="1">
        <v>0.62451487647162496</v>
      </c>
      <c r="F7987" s="1">
        <v>72.676101684570298</v>
      </c>
      <c r="H7987" s="2">
        <f t="shared" si="124"/>
        <v>250.60467004776001</v>
      </c>
    </row>
    <row r="7988" spans="1:8">
      <c r="A7988" s="1">
        <v>1427909209.63465</v>
      </c>
      <c r="B7988" s="1">
        <v>0.97567059035070003</v>
      </c>
      <c r="C7988" s="1">
        <v>0</v>
      </c>
      <c r="D7988" s="1">
        <v>0.61970702409744205</v>
      </c>
      <c r="E7988" s="1">
        <v>0.62527887556287898</v>
      </c>
      <c r="F7988" s="1">
        <v>72.727775573730398</v>
      </c>
      <c r="H7988" s="2">
        <f t="shared" si="124"/>
        <v>250.63464999198914</v>
      </c>
    </row>
    <row r="7989" spans="1:8">
      <c r="A7989" s="1">
        <v>1427909209.6695199</v>
      </c>
      <c r="B7989" s="1">
        <v>0</v>
      </c>
      <c r="C7989" s="1">
        <v>0</v>
      </c>
      <c r="D7989" s="1">
        <v>0</v>
      </c>
      <c r="E7989" s="1">
        <v>0</v>
      </c>
      <c r="F7989" s="1"/>
      <c r="H7989" s="2">
        <f t="shared" si="124"/>
        <v>250.66951990127563</v>
      </c>
    </row>
    <row r="7990" spans="1:8">
      <c r="A7990" s="1">
        <v>1427909209.7019501</v>
      </c>
      <c r="B7990" s="1">
        <v>0</v>
      </c>
      <c r="C7990" s="1">
        <v>0</v>
      </c>
      <c r="D7990" s="1">
        <v>0</v>
      </c>
      <c r="E7990" s="1">
        <v>0</v>
      </c>
      <c r="F7990" s="1"/>
      <c r="H7990" s="2">
        <f t="shared" si="124"/>
        <v>250.70195007324219</v>
      </c>
    </row>
    <row r="7991" spans="1:8">
      <c r="A7991" s="1">
        <v>1427909209.73106</v>
      </c>
      <c r="B7991" s="1">
        <v>0</v>
      </c>
      <c r="C7991" s="1">
        <v>0</v>
      </c>
      <c r="D7991" s="1">
        <v>0</v>
      </c>
      <c r="E7991" s="1">
        <v>0</v>
      </c>
      <c r="F7991" s="1"/>
      <c r="H7991" s="2">
        <f t="shared" si="124"/>
        <v>250.73106002807617</v>
      </c>
    </row>
    <row r="7992" spans="1:8">
      <c r="A7992" s="1">
        <v>1427909209.76104</v>
      </c>
      <c r="B7992" s="1">
        <v>0</v>
      </c>
      <c r="C7992" s="1">
        <v>0</v>
      </c>
      <c r="D7992" s="1">
        <v>0</v>
      </c>
      <c r="E7992" s="1">
        <v>0</v>
      </c>
      <c r="F7992" s="1"/>
      <c r="H7992" s="2">
        <f t="shared" si="124"/>
        <v>250.7610399723053</v>
      </c>
    </row>
    <row r="7993" spans="1:8">
      <c r="A7993" s="1">
        <v>1427909209.80425</v>
      </c>
      <c r="B7993" s="1">
        <v>0</v>
      </c>
      <c r="C7993" s="1">
        <v>0</v>
      </c>
      <c r="D7993" s="1">
        <v>0</v>
      </c>
      <c r="E7993" s="1">
        <v>0</v>
      </c>
      <c r="F7993" s="1"/>
      <c r="H7993" s="2">
        <f t="shared" si="124"/>
        <v>250.80425000190735</v>
      </c>
    </row>
    <row r="7994" spans="1:8">
      <c r="A7994" s="1">
        <v>1427909209.8411601</v>
      </c>
      <c r="B7994" s="1">
        <v>0</v>
      </c>
      <c r="C7994" s="1">
        <v>0</v>
      </c>
      <c r="D7994" s="1">
        <v>0</v>
      </c>
      <c r="E7994" s="1">
        <v>0</v>
      </c>
      <c r="F7994" s="1"/>
      <c r="H7994" s="2">
        <f t="shared" si="124"/>
        <v>250.84116005897522</v>
      </c>
    </row>
    <row r="7995" spans="1:8">
      <c r="A7995" s="1">
        <v>1427909209.8668001</v>
      </c>
      <c r="B7995" s="1">
        <v>0</v>
      </c>
      <c r="C7995" s="1">
        <v>0</v>
      </c>
      <c r="D7995" s="1">
        <v>0</v>
      </c>
      <c r="E7995" s="1">
        <v>0</v>
      </c>
      <c r="F7995" s="1"/>
      <c r="H7995" s="2">
        <f t="shared" si="124"/>
        <v>250.86680006980896</v>
      </c>
    </row>
    <row r="7996" spans="1:8">
      <c r="A7996" s="1">
        <v>1427909209.9004099</v>
      </c>
      <c r="B7996" s="1">
        <v>0</v>
      </c>
      <c r="C7996" s="1">
        <v>0</v>
      </c>
      <c r="D7996" s="1">
        <v>0</v>
      </c>
      <c r="E7996" s="1">
        <v>0</v>
      </c>
      <c r="F7996" s="1"/>
      <c r="H7996" s="2">
        <f t="shared" si="124"/>
        <v>250.90040993690491</v>
      </c>
    </row>
    <row r="7997" spans="1:8">
      <c r="A7997" s="1">
        <v>1427909209.9363101</v>
      </c>
      <c r="B7997" s="1">
        <v>0</v>
      </c>
      <c r="C7997" s="1">
        <v>0</v>
      </c>
      <c r="D7997" s="1">
        <v>0</v>
      </c>
      <c r="E7997" s="1">
        <v>0</v>
      </c>
      <c r="F7997" s="1"/>
      <c r="H7997" s="2">
        <f t="shared" si="124"/>
        <v>250.9363100528717</v>
      </c>
    </row>
    <row r="7998" spans="1:8">
      <c r="A7998" s="1">
        <v>1427909209.9635401</v>
      </c>
      <c r="B7998" s="1">
        <v>0</v>
      </c>
      <c r="C7998" s="1">
        <v>0</v>
      </c>
      <c r="D7998" s="1">
        <v>0</v>
      </c>
      <c r="E7998" s="1">
        <v>0</v>
      </c>
      <c r="F7998" s="1"/>
      <c r="H7998" s="2">
        <f t="shared" si="124"/>
        <v>250.96354007720947</v>
      </c>
    </row>
    <row r="7999" spans="1:8">
      <c r="A7999" s="1">
        <v>1427909209.9997301</v>
      </c>
      <c r="B7999" s="1">
        <v>0</v>
      </c>
      <c r="C7999" s="1">
        <v>0</v>
      </c>
      <c r="D7999" s="1">
        <v>0</v>
      </c>
      <c r="E7999" s="1">
        <v>0</v>
      </c>
      <c r="F7999" s="1"/>
      <c r="H7999" s="2">
        <f t="shared" si="124"/>
        <v>250.99973011016846</v>
      </c>
    </row>
    <row r="8000" spans="1:8">
      <c r="A8000" s="1">
        <v>1427909210.0301099</v>
      </c>
      <c r="B8000" s="1">
        <v>0</v>
      </c>
      <c r="C8000" s="1">
        <v>0</v>
      </c>
      <c r="D8000" s="1">
        <v>0</v>
      </c>
      <c r="E8000" s="1">
        <v>0</v>
      </c>
      <c r="F8000" s="1"/>
      <c r="H8000" s="2">
        <f t="shared" si="124"/>
        <v>251.03010988235474</v>
      </c>
    </row>
    <row r="8001" spans="1:8">
      <c r="A8001" s="1">
        <v>1427909210.0627301</v>
      </c>
      <c r="B8001" s="1">
        <v>0</v>
      </c>
      <c r="C8001" s="1">
        <v>0</v>
      </c>
      <c r="D8001" s="1">
        <v>0</v>
      </c>
      <c r="E8001" s="1">
        <v>0</v>
      </c>
      <c r="F8001" s="1"/>
      <c r="H8001" s="2">
        <f t="shared" si="124"/>
        <v>251.06273007392883</v>
      </c>
    </row>
    <row r="8002" spans="1:8">
      <c r="A8002" s="1">
        <v>1427909210.09372</v>
      </c>
      <c r="B8002" s="1">
        <v>0</v>
      </c>
      <c r="C8002" s="1">
        <v>0</v>
      </c>
      <c r="D8002" s="1">
        <v>0</v>
      </c>
      <c r="E8002" s="1">
        <v>0</v>
      </c>
      <c r="F8002" s="1"/>
      <c r="H8002" s="2">
        <f t="shared" si="124"/>
        <v>251.09371995925903</v>
      </c>
    </row>
    <row r="8003" spans="1:8">
      <c r="A8003" s="1">
        <v>1427909210.12673</v>
      </c>
      <c r="B8003" s="1">
        <v>0</v>
      </c>
      <c r="C8003" s="1">
        <v>0</v>
      </c>
      <c r="D8003" s="1">
        <v>0</v>
      </c>
      <c r="E8003" s="1">
        <v>0</v>
      </c>
      <c r="F8003" s="1"/>
      <c r="H8003" s="2">
        <f t="shared" ref="H8003:H8066" si="125">A8003-1427908959</f>
        <v>251.12672996520996</v>
      </c>
    </row>
    <row r="8004" spans="1:8">
      <c r="A8004" s="1">
        <v>1427909210.1970301</v>
      </c>
      <c r="B8004" s="1">
        <v>0</v>
      </c>
      <c r="C8004" s="1">
        <v>0</v>
      </c>
      <c r="D8004" s="1">
        <v>0</v>
      </c>
      <c r="E8004" s="1">
        <v>0</v>
      </c>
      <c r="F8004" s="1"/>
      <c r="H8004" s="2">
        <f t="shared" si="125"/>
        <v>251.19703006744385</v>
      </c>
    </row>
    <row r="8005" spans="1:8">
      <c r="A8005" s="1">
        <v>1427909210.2307899</v>
      </c>
      <c r="B8005" s="1">
        <v>0</v>
      </c>
      <c r="C8005" s="1">
        <v>0</v>
      </c>
      <c r="D8005" s="1">
        <v>0</v>
      </c>
      <c r="E8005" s="1">
        <v>0</v>
      </c>
      <c r="F8005" s="1"/>
      <c r="H8005" s="2">
        <f t="shared" si="125"/>
        <v>251.23078989982605</v>
      </c>
    </row>
    <row r="8006" spans="1:8">
      <c r="A8006" s="1">
        <v>1427909210.26284</v>
      </c>
      <c r="B8006" s="1">
        <v>0</v>
      </c>
      <c r="C8006" s="1">
        <v>0</v>
      </c>
      <c r="D8006" s="1">
        <v>0</v>
      </c>
      <c r="E8006" s="1">
        <v>0</v>
      </c>
      <c r="F8006" s="1"/>
      <c r="H8006" s="2">
        <f t="shared" si="125"/>
        <v>251.26284003257751</v>
      </c>
    </row>
    <row r="8007" spans="1:8">
      <c r="A8007" s="1">
        <v>1427909210.2974701</v>
      </c>
      <c r="B8007" s="1">
        <v>0</v>
      </c>
      <c r="C8007" s="1">
        <v>0</v>
      </c>
      <c r="D8007" s="1">
        <v>0</v>
      </c>
      <c r="E8007" s="1">
        <v>0</v>
      </c>
      <c r="F8007" s="1"/>
      <c r="H8007" s="2">
        <f t="shared" si="125"/>
        <v>251.29747009277344</v>
      </c>
    </row>
    <row r="8008" spans="1:8">
      <c r="A8008" s="1">
        <v>1427909210.32636</v>
      </c>
      <c r="B8008" s="1">
        <v>0</v>
      </c>
      <c r="C8008" s="1">
        <v>0</v>
      </c>
      <c r="D8008" s="1">
        <v>0</v>
      </c>
      <c r="E8008" s="1">
        <v>0</v>
      </c>
      <c r="F8008" s="1"/>
      <c r="H8008" s="2">
        <f t="shared" si="125"/>
        <v>251.32635998725891</v>
      </c>
    </row>
    <row r="8009" spans="1:8">
      <c r="A8009" s="1">
        <v>1427909210.3587</v>
      </c>
      <c r="B8009" s="1">
        <v>0</v>
      </c>
      <c r="C8009" s="1">
        <v>0</v>
      </c>
      <c r="D8009" s="1">
        <v>0</v>
      </c>
      <c r="E8009" s="1">
        <v>0</v>
      </c>
      <c r="F8009" s="1"/>
      <c r="H8009" s="2">
        <f t="shared" si="125"/>
        <v>251.35870003700256</v>
      </c>
    </row>
    <row r="8010" spans="1:8">
      <c r="A8010" s="1">
        <v>1427909210.3865299</v>
      </c>
      <c r="B8010" s="1">
        <v>0</v>
      </c>
      <c r="C8010" s="1">
        <v>0</v>
      </c>
      <c r="D8010" s="1">
        <v>0</v>
      </c>
      <c r="E8010" s="1">
        <v>0</v>
      </c>
      <c r="F8010" s="1"/>
      <c r="H8010" s="2">
        <f t="shared" si="125"/>
        <v>251.38652992248535</v>
      </c>
    </row>
    <row r="8011" spans="1:8">
      <c r="A8011" s="1">
        <v>1427909210.4207201</v>
      </c>
      <c r="B8011" s="1">
        <v>0</v>
      </c>
      <c r="C8011" s="1">
        <v>0</v>
      </c>
      <c r="D8011" s="1">
        <v>0</v>
      </c>
      <c r="E8011" s="1">
        <v>0</v>
      </c>
      <c r="F8011" s="1"/>
      <c r="H8011" s="2">
        <f t="shared" si="125"/>
        <v>251.42072010040283</v>
      </c>
    </row>
    <row r="8012" spans="1:8">
      <c r="A8012" s="1">
        <v>1427909210.4661901</v>
      </c>
      <c r="B8012" s="1">
        <v>0</v>
      </c>
      <c r="C8012" s="1">
        <v>0</v>
      </c>
      <c r="D8012" s="1">
        <v>0</v>
      </c>
      <c r="E8012" s="1">
        <v>0</v>
      </c>
      <c r="F8012" s="1"/>
      <c r="H8012" s="2">
        <f t="shared" si="125"/>
        <v>251.46619009971619</v>
      </c>
    </row>
    <row r="8013" spans="1:8">
      <c r="A8013" s="1">
        <v>1427909210.4937401</v>
      </c>
      <c r="B8013" s="1">
        <v>0</v>
      </c>
      <c r="C8013" s="1">
        <v>0</v>
      </c>
      <c r="D8013" s="1">
        <v>0</v>
      </c>
      <c r="E8013" s="1">
        <v>0</v>
      </c>
      <c r="F8013" s="1"/>
      <c r="H8013" s="2">
        <f t="shared" si="125"/>
        <v>251.49374008178711</v>
      </c>
    </row>
    <row r="8014" spans="1:8">
      <c r="A8014" s="1">
        <v>1427909210.5261099</v>
      </c>
      <c r="B8014" s="1">
        <v>0</v>
      </c>
      <c r="C8014" s="1">
        <v>0</v>
      </c>
      <c r="D8014" s="1">
        <v>0</v>
      </c>
      <c r="E8014" s="1">
        <v>0</v>
      </c>
      <c r="F8014" s="1"/>
      <c r="H8014" s="2">
        <f t="shared" si="125"/>
        <v>251.52610993385315</v>
      </c>
    </row>
    <row r="8015" spans="1:8">
      <c r="A8015" s="1">
        <v>1427909210.56106</v>
      </c>
      <c r="B8015" s="1">
        <v>0</v>
      </c>
      <c r="C8015" s="1">
        <v>0</v>
      </c>
      <c r="D8015" s="1">
        <v>0</v>
      </c>
      <c r="E8015" s="1">
        <v>0</v>
      </c>
      <c r="F8015" s="1"/>
      <c r="H8015" s="2">
        <f t="shared" si="125"/>
        <v>251.56105995178223</v>
      </c>
    </row>
    <row r="8016" spans="1:8">
      <c r="A8016" s="1">
        <v>1427909210.5889001</v>
      </c>
      <c r="B8016" s="1">
        <v>0</v>
      </c>
      <c r="C8016" s="1">
        <v>0</v>
      </c>
      <c r="D8016" s="1">
        <v>0</v>
      </c>
      <c r="E8016" s="1">
        <v>0</v>
      </c>
      <c r="F8016" s="1"/>
      <c r="H8016" s="2">
        <f t="shared" si="125"/>
        <v>251.58890008926392</v>
      </c>
    </row>
    <row r="8017" spans="1:8">
      <c r="A8017" s="1">
        <v>1427909210.62274</v>
      </c>
      <c r="B8017" s="1">
        <v>0</v>
      </c>
      <c r="C8017" s="1">
        <v>0</v>
      </c>
      <c r="D8017" s="1">
        <v>0</v>
      </c>
      <c r="E8017" s="1">
        <v>0</v>
      </c>
      <c r="F8017" s="1"/>
      <c r="H8017" s="2">
        <f t="shared" si="125"/>
        <v>251.6227400302887</v>
      </c>
    </row>
    <row r="8018" spans="1:8">
      <c r="A8018" s="1">
        <v>1427909210.65587</v>
      </c>
      <c r="B8018" s="1">
        <v>0</v>
      </c>
      <c r="C8018" s="1">
        <v>0</v>
      </c>
      <c r="D8018" s="1">
        <v>0</v>
      </c>
      <c r="E8018" s="1">
        <v>0</v>
      </c>
      <c r="F8018" s="1"/>
      <c r="H8018" s="2">
        <f t="shared" si="125"/>
        <v>251.65586996078491</v>
      </c>
    </row>
    <row r="8019" spans="1:8">
      <c r="A8019" s="1">
        <v>1427909210.6891501</v>
      </c>
      <c r="B8019" s="1">
        <v>0</v>
      </c>
      <c r="C8019" s="1">
        <v>0</v>
      </c>
      <c r="D8019" s="1">
        <v>0</v>
      </c>
      <c r="E8019" s="1">
        <v>0</v>
      </c>
      <c r="F8019" s="1"/>
      <c r="H8019" s="2">
        <f t="shared" si="125"/>
        <v>251.68915009498596</v>
      </c>
    </row>
    <row r="8020" spans="1:8">
      <c r="A8020" s="1">
        <v>1427909210.7199099</v>
      </c>
      <c r="B8020" s="1">
        <v>0</v>
      </c>
      <c r="C8020" s="1">
        <v>0</v>
      </c>
      <c r="D8020" s="1">
        <v>0</v>
      </c>
      <c r="E8020" s="1">
        <v>0</v>
      </c>
      <c r="F8020" s="1"/>
      <c r="H8020" s="2">
        <f t="shared" si="125"/>
        <v>251.71990990638733</v>
      </c>
    </row>
    <row r="8021" spans="1:8">
      <c r="A8021" s="1">
        <v>1427909210.7578199</v>
      </c>
      <c r="B8021" s="1">
        <v>0</v>
      </c>
      <c r="C8021" s="1">
        <v>0</v>
      </c>
      <c r="D8021" s="1">
        <v>0</v>
      </c>
      <c r="E8021" s="1">
        <v>0</v>
      </c>
      <c r="F8021" s="1"/>
      <c r="H8021" s="2">
        <f t="shared" si="125"/>
        <v>251.75781989097595</v>
      </c>
    </row>
    <row r="8022" spans="1:8">
      <c r="A8022" s="1">
        <v>1427909210.7841401</v>
      </c>
      <c r="B8022" s="1">
        <v>0.83167621505040601</v>
      </c>
      <c r="C8022" s="1">
        <v>0</v>
      </c>
      <c r="D8022" s="1">
        <v>0.60406937599182098</v>
      </c>
      <c r="E8022" s="1">
        <v>0.55361029307047505</v>
      </c>
      <c r="F8022" s="1">
        <v>73.0416259765625</v>
      </c>
      <c r="H8022" s="2">
        <f t="shared" si="125"/>
        <v>251.78414011001587</v>
      </c>
    </row>
    <row r="8023" spans="1:8">
      <c r="A8023" s="1">
        <v>1427909210.8217399</v>
      </c>
      <c r="B8023" s="1">
        <v>0.84364569415489499</v>
      </c>
      <c r="C8023" s="1">
        <v>0</v>
      </c>
      <c r="D8023" s="1">
        <v>0.60267521142959501</v>
      </c>
      <c r="E8023" s="1">
        <v>0.55450757344563695</v>
      </c>
      <c r="F8023" s="1">
        <v>73.065681457519503</v>
      </c>
      <c r="H8023" s="2">
        <f t="shared" si="125"/>
        <v>251.82173991203308</v>
      </c>
    </row>
    <row r="8024" spans="1:8">
      <c r="A8024" s="1">
        <v>1427909210.8529899</v>
      </c>
      <c r="B8024" s="1">
        <v>0.85234603483272098</v>
      </c>
      <c r="C8024" s="1">
        <v>0</v>
      </c>
      <c r="D8024" s="1">
        <v>0.60220516920089695</v>
      </c>
      <c r="E8024" s="1">
        <v>0.55589722527398</v>
      </c>
      <c r="F8024" s="1">
        <v>73.331123352050696</v>
      </c>
      <c r="H8024" s="2">
        <f t="shared" si="125"/>
        <v>251.85298991203308</v>
      </c>
    </row>
    <row r="8025" spans="1:8">
      <c r="A8025" s="1">
        <v>1427909210.88498</v>
      </c>
      <c r="B8025" s="1">
        <v>0.86141354584158003</v>
      </c>
      <c r="C8025" s="1">
        <v>0</v>
      </c>
      <c r="D8025" s="1">
        <v>0.602298939228057</v>
      </c>
      <c r="E8025" s="1">
        <v>0.55661727057562904</v>
      </c>
      <c r="F8025" s="1">
        <v>73.406166076660099</v>
      </c>
      <c r="H8025" s="2">
        <f t="shared" si="125"/>
        <v>251.88497996330261</v>
      </c>
    </row>
    <row r="8026" spans="1:8">
      <c r="A8026" s="1">
        <v>1427909210.9197099</v>
      </c>
      <c r="B8026" s="1">
        <v>0.92259541358735098</v>
      </c>
      <c r="C8026" s="1">
        <v>0</v>
      </c>
      <c r="D8026" s="1">
        <v>0.60183492898941005</v>
      </c>
      <c r="E8026" s="1">
        <v>0.55729056464301197</v>
      </c>
      <c r="F8026" s="1">
        <v>73.187217712402301</v>
      </c>
      <c r="H8026" s="2">
        <f t="shared" si="125"/>
        <v>251.91970992088318</v>
      </c>
    </row>
    <row r="8027" spans="1:8">
      <c r="A8027" s="1">
        <v>1427909210.9477201</v>
      </c>
      <c r="B8027" s="1">
        <v>0.91607989889084795</v>
      </c>
      <c r="C8027" s="1">
        <v>0</v>
      </c>
      <c r="D8027" s="1">
        <v>0.61267966032028098</v>
      </c>
      <c r="E8027" s="1">
        <v>0.56318202548556795</v>
      </c>
      <c r="F8027" s="1">
        <v>72.242050170898395</v>
      </c>
      <c r="H8027" s="2">
        <f t="shared" si="125"/>
        <v>251.94772005081177</v>
      </c>
    </row>
    <row r="8028" spans="1:8">
      <c r="A8028" s="1">
        <v>1427909210.9897399</v>
      </c>
      <c r="B8028" s="1">
        <v>0.957931264830024</v>
      </c>
      <c r="C8028" s="1">
        <v>0</v>
      </c>
      <c r="D8028" s="1">
        <v>0.61292656660079903</v>
      </c>
      <c r="E8028" s="1">
        <v>0.56330127716064404</v>
      </c>
      <c r="F8028" s="1">
        <v>72.601181030273395</v>
      </c>
      <c r="H8028" s="2">
        <f t="shared" si="125"/>
        <v>251.98973989486694</v>
      </c>
    </row>
    <row r="8029" spans="1:8">
      <c r="A8029" s="1">
        <v>1427909211.0232699</v>
      </c>
      <c r="B8029" s="1">
        <v>0.94535143130292898</v>
      </c>
      <c r="C8029" s="1">
        <v>0</v>
      </c>
      <c r="D8029" s="1">
        <v>0.61284233331680205</v>
      </c>
      <c r="E8029" s="1">
        <v>0.56329494052463103</v>
      </c>
      <c r="F8029" s="1">
        <v>72.191818237304602</v>
      </c>
      <c r="H8029" s="2">
        <f t="shared" si="125"/>
        <v>252.02326989173889</v>
      </c>
    </row>
    <row r="8030" spans="1:8">
      <c r="A8030" s="1">
        <v>1427909211.0578101</v>
      </c>
      <c r="B8030" s="1">
        <v>0.96154520346410899</v>
      </c>
      <c r="C8030" s="1">
        <v>0</v>
      </c>
      <c r="D8030" s="1">
        <v>0.61302419900894101</v>
      </c>
      <c r="E8030" s="1">
        <v>0.56331706576877105</v>
      </c>
      <c r="F8030" s="1">
        <v>72.006729125976506</v>
      </c>
      <c r="H8030" s="2">
        <f t="shared" si="125"/>
        <v>252.05781006813049</v>
      </c>
    </row>
    <row r="8031" spans="1:8">
      <c r="A8031" s="1">
        <v>1427909211.0871999</v>
      </c>
      <c r="B8031" s="1">
        <v>0.96448843319323596</v>
      </c>
      <c r="C8031" s="1">
        <v>0</v>
      </c>
      <c r="D8031" s="1">
        <v>0.613651239871978</v>
      </c>
      <c r="E8031" s="1">
        <v>0.56280754937065902</v>
      </c>
      <c r="F8031" s="1">
        <v>71.817985534667898</v>
      </c>
      <c r="H8031" s="2">
        <f t="shared" si="125"/>
        <v>252.08719992637634</v>
      </c>
    </row>
    <row r="8032" spans="1:8">
      <c r="A8032" s="1">
        <v>1427909211.11871</v>
      </c>
      <c r="B8032" s="1">
        <v>0.94805768585394101</v>
      </c>
      <c r="C8032" s="1">
        <v>0</v>
      </c>
      <c r="D8032" s="1">
        <v>0.61918765306472701</v>
      </c>
      <c r="E8032" s="1">
        <v>0.56269484625922295</v>
      </c>
      <c r="F8032" s="1">
        <v>71.472267150878906</v>
      </c>
      <c r="H8032" s="2">
        <f t="shared" si="125"/>
        <v>252.11871004104614</v>
      </c>
    </row>
    <row r="8033" spans="1:8">
      <c r="A8033" s="1">
        <v>1427909211.14978</v>
      </c>
      <c r="B8033" s="1">
        <v>0.91975745642546503</v>
      </c>
      <c r="C8033" s="1">
        <v>0</v>
      </c>
      <c r="D8033" s="1">
        <v>0.61932601928710895</v>
      </c>
      <c r="E8033" s="1">
        <v>0.56258820427788603</v>
      </c>
      <c r="F8033" s="1">
        <v>71.299499511718693</v>
      </c>
      <c r="H8033" s="2">
        <f t="shared" si="125"/>
        <v>252.14978003501892</v>
      </c>
    </row>
    <row r="8034" spans="1:8">
      <c r="A8034" s="1">
        <v>1427909211.1838</v>
      </c>
      <c r="B8034" s="1">
        <v>1</v>
      </c>
      <c r="C8034" s="1">
        <v>0</v>
      </c>
      <c r="D8034" s="1">
        <v>0.61934583187103198</v>
      </c>
      <c r="E8034" s="1">
        <v>0.56278978983561201</v>
      </c>
      <c r="F8034" s="1">
        <v>70.898124694824205</v>
      </c>
      <c r="H8034" s="2">
        <f t="shared" si="125"/>
        <v>252.18379998207092</v>
      </c>
    </row>
    <row r="8035" spans="1:8">
      <c r="A8035" s="1">
        <v>1427909211.2158</v>
      </c>
      <c r="B8035" s="1">
        <v>0.98622768188649701</v>
      </c>
      <c r="C8035" s="1">
        <v>0</v>
      </c>
      <c r="D8035" s="1">
        <v>0.61932423114776602</v>
      </c>
      <c r="E8035" s="1">
        <v>0.56313828362358898</v>
      </c>
      <c r="F8035" s="1">
        <v>70.754295349120994</v>
      </c>
      <c r="H8035" s="2">
        <f t="shared" si="125"/>
        <v>252.21580004692078</v>
      </c>
    </row>
    <row r="8036" spans="1:8">
      <c r="A8036" s="1">
        <v>1427909211.2493899</v>
      </c>
      <c r="B8036" s="1">
        <v>1</v>
      </c>
      <c r="C8036" s="1">
        <v>0</v>
      </c>
      <c r="D8036" s="1">
        <v>0.61929006576538004</v>
      </c>
      <c r="E8036" s="1">
        <v>0.56284937328762397</v>
      </c>
      <c r="F8036" s="1">
        <v>70.462417602539006</v>
      </c>
      <c r="H8036" s="2">
        <f t="shared" si="125"/>
        <v>252.24938988685608</v>
      </c>
    </row>
    <row r="8037" spans="1:8">
      <c r="A8037" s="1">
        <v>1427909211.28231</v>
      </c>
      <c r="B8037" s="1">
        <v>1</v>
      </c>
      <c r="C8037" s="1">
        <v>0</v>
      </c>
      <c r="D8037" s="1">
        <v>0.61952025890350304</v>
      </c>
      <c r="E8037" s="1">
        <v>0.56267698076036199</v>
      </c>
      <c r="F8037" s="1">
        <v>70.159111022949205</v>
      </c>
      <c r="H8037" s="2">
        <f t="shared" si="125"/>
        <v>252.28231000900269</v>
      </c>
    </row>
    <row r="8038" spans="1:8">
      <c r="A8038" s="1">
        <v>1427909211.3097301</v>
      </c>
      <c r="B8038" s="1">
        <v>1</v>
      </c>
      <c r="C8038" s="1">
        <v>0</v>
      </c>
      <c r="D8038" s="1">
        <v>0.61970800161361606</v>
      </c>
      <c r="E8038" s="1">
        <v>0.56279551188151</v>
      </c>
      <c r="F8038" s="1">
        <v>69.934974670410099</v>
      </c>
      <c r="H8038" s="2">
        <f t="shared" si="125"/>
        <v>252.309730052948</v>
      </c>
    </row>
    <row r="8039" spans="1:8">
      <c r="A8039" s="1">
        <v>1427909211.3455901</v>
      </c>
      <c r="B8039" s="1">
        <v>1</v>
      </c>
      <c r="C8039" s="1">
        <v>0</v>
      </c>
      <c r="D8039" s="1">
        <v>0.61988099813461295</v>
      </c>
      <c r="E8039" s="1">
        <v>0.56274492475721505</v>
      </c>
      <c r="F8039" s="1">
        <v>69.760177612304602</v>
      </c>
      <c r="H8039" s="2">
        <f t="shared" si="125"/>
        <v>252.34559011459351</v>
      </c>
    </row>
    <row r="8040" spans="1:8">
      <c r="A8040" s="1">
        <v>1427909211.37904</v>
      </c>
      <c r="B8040" s="1">
        <v>1</v>
      </c>
      <c r="C8040" s="1">
        <v>0</v>
      </c>
      <c r="D8040" s="1">
        <v>0.62010205984115496</v>
      </c>
      <c r="E8040" s="1">
        <v>0.56265336142645905</v>
      </c>
      <c r="F8040" s="1">
        <v>69.514602661132798</v>
      </c>
      <c r="H8040" s="2">
        <f t="shared" si="125"/>
        <v>252.37904000282288</v>
      </c>
    </row>
    <row r="8041" spans="1:8">
      <c r="A8041" s="1">
        <v>1427909211.4183199</v>
      </c>
      <c r="B8041" s="1">
        <v>1</v>
      </c>
      <c r="C8041" s="1">
        <v>0</v>
      </c>
      <c r="D8041" s="1">
        <v>0.62025038599967897</v>
      </c>
      <c r="E8041" s="1">
        <v>0.56249570846557595</v>
      </c>
      <c r="F8041" s="1">
        <v>69.261138916015597</v>
      </c>
      <c r="H8041" s="2">
        <f t="shared" si="125"/>
        <v>252.41831994056702</v>
      </c>
    </row>
    <row r="8042" spans="1:8">
      <c r="A8042" s="1">
        <v>1427909211.4528601</v>
      </c>
      <c r="B8042" s="1">
        <v>1</v>
      </c>
      <c r="C8042" s="1">
        <v>0</v>
      </c>
      <c r="D8042" s="1">
        <v>0.62040755748748699</v>
      </c>
      <c r="E8042" s="1">
        <v>0.56216964721679596</v>
      </c>
      <c r="F8042" s="1">
        <v>69.227958679199205</v>
      </c>
      <c r="H8042" s="2">
        <f t="shared" si="125"/>
        <v>252.45286011695862</v>
      </c>
    </row>
    <row r="8043" spans="1:8">
      <c r="A8043" s="1">
        <v>1427909211.4852099</v>
      </c>
      <c r="B8043" s="1">
        <v>1</v>
      </c>
      <c r="C8043" s="1">
        <v>0</v>
      </c>
      <c r="D8043" s="1">
        <v>0.62063387036323503</v>
      </c>
      <c r="E8043" s="1">
        <v>0.56157515843709305</v>
      </c>
      <c r="F8043" s="1">
        <v>68.957572937011705</v>
      </c>
      <c r="H8043" s="2">
        <f t="shared" si="125"/>
        <v>252.48520994186401</v>
      </c>
    </row>
    <row r="8044" spans="1:8">
      <c r="A8044" s="1">
        <v>1427909211.5192299</v>
      </c>
      <c r="B8044" s="1">
        <v>0.92064241190510399</v>
      </c>
      <c r="C8044" s="1">
        <v>0</v>
      </c>
      <c r="D8044" s="1">
        <v>0.62092944979667597</v>
      </c>
      <c r="E8044" s="1">
        <v>0.56086408827039902</v>
      </c>
      <c r="F8044" s="1">
        <v>69.311370849609304</v>
      </c>
      <c r="H8044" s="2">
        <f t="shared" si="125"/>
        <v>252.51922988891602</v>
      </c>
    </row>
    <row r="8045" spans="1:8">
      <c r="A8045" s="1">
        <v>1427909211.5522001</v>
      </c>
      <c r="B8045" s="1">
        <v>0</v>
      </c>
      <c r="C8045" s="1">
        <v>0</v>
      </c>
      <c r="D8045" s="1">
        <v>0</v>
      </c>
      <c r="E8045" s="1">
        <v>0</v>
      </c>
      <c r="F8045" s="1"/>
      <c r="H8045" s="2">
        <f t="shared" si="125"/>
        <v>252.55220007896423</v>
      </c>
    </row>
    <row r="8046" spans="1:8">
      <c r="A8046" s="1">
        <v>1427909211.5855801</v>
      </c>
      <c r="B8046" s="1">
        <v>0.86145635381114205</v>
      </c>
      <c r="C8046" s="1">
        <v>0</v>
      </c>
      <c r="D8046" s="1">
        <v>0.56513104438781703</v>
      </c>
      <c r="E8046" s="1">
        <v>0.56684519449869697</v>
      </c>
      <c r="F8046" s="1">
        <v>68.836784362792898</v>
      </c>
      <c r="H8046" s="2">
        <f t="shared" si="125"/>
        <v>252.58558011054993</v>
      </c>
    </row>
    <row r="8047" spans="1:8">
      <c r="A8047" s="1">
        <v>1427909211.61481</v>
      </c>
      <c r="B8047" s="1">
        <v>0.79290718810721705</v>
      </c>
      <c r="C8047" s="1">
        <v>0</v>
      </c>
      <c r="D8047" s="1">
        <v>0.56459926366806001</v>
      </c>
      <c r="E8047" s="1">
        <v>0.56813458336724099</v>
      </c>
      <c r="F8047" s="1">
        <v>68.862388610839801</v>
      </c>
      <c r="H8047" s="2">
        <f t="shared" si="125"/>
        <v>252.6148099899292</v>
      </c>
    </row>
    <row r="8048" spans="1:8">
      <c r="A8048" s="1">
        <v>1427909211.64691</v>
      </c>
      <c r="B8048" s="1">
        <v>0.74473962956822704</v>
      </c>
      <c r="C8048" s="1">
        <v>0</v>
      </c>
      <c r="D8048" s="1">
        <v>0.56343643665313703</v>
      </c>
      <c r="E8048" s="1">
        <v>0.56873686048719596</v>
      </c>
      <c r="F8048" s="1">
        <v>69.367164611816406</v>
      </c>
      <c r="H8048" s="2">
        <f t="shared" si="125"/>
        <v>252.6469099521637</v>
      </c>
    </row>
    <row r="8049" spans="1:8">
      <c r="A8049" s="1">
        <v>1427909211.6817601</v>
      </c>
      <c r="B8049" s="1">
        <v>0.75341174860017901</v>
      </c>
      <c r="C8049" s="1">
        <v>0</v>
      </c>
      <c r="D8049" s="1">
        <v>0.56342688798904395</v>
      </c>
      <c r="E8049" s="1">
        <v>0.56943681504991295</v>
      </c>
      <c r="F8049" s="1">
        <v>69.078392028808494</v>
      </c>
      <c r="H8049" s="2">
        <f t="shared" si="125"/>
        <v>252.68176007270813</v>
      </c>
    </row>
    <row r="8050" spans="1:8">
      <c r="A8050" s="1">
        <v>1427909211.71226</v>
      </c>
      <c r="B8050" s="1">
        <v>0.80476934699861502</v>
      </c>
      <c r="C8050" s="1">
        <v>0</v>
      </c>
      <c r="D8050" s="1">
        <v>0.56415575742721502</v>
      </c>
      <c r="E8050" s="1">
        <v>0.57019172244601701</v>
      </c>
      <c r="F8050" s="1">
        <v>68.336448669433494</v>
      </c>
      <c r="H8050" s="2">
        <f t="shared" si="125"/>
        <v>252.71226000785828</v>
      </c>
    </row>
    <row r="8051" spans="1:8">
      <c r="A8051" s="1">
        <v>1427909211.7414501</v>
      </c>
      <c r="B8051" s="1">
        <v>0.79029739531075704</v>
      </c>
      <c r="C8051" s="1">
        <v>0</v>
      </c>
      <c r="D8051" s="1">
        <v>0.56352289915084797</v>
      </c>
      <c r="E8051" s="1">
        <v>0.57014503479003897</v>
      </c>
      <c r="F8051" s="1">
        <v>68.962966918945298</v>
      </c>
      <c r="H8051" s="2">
        <f t="shared" si="125"/>
        <v>252.74145007133484</v>
      </c>
    </row>
    <row r="8052" spans="1:8">
      <c r="A8052" s="1">
        <v>1427909211.77302</v>
      </c>
      <c r="B8052" s="1">
        <v>0.78470163686458305</v>
      </c>
      <c r="C8052" s="1">
        <v>0</v>
      </c>
      <c r="D8052" s="1">
        <v>0.56409358978271396</v>
      </c>
      <c r="E8052" s="1">
        <v>0.57112856970893</v>
      </c>
      <c r="F8052" s="1">
        <v>68.487129211425696</v>
      </c>
      <c r="H8052" s="2">
        <f t="shared" si="125"/>
        <v>252.77302002906799</v>
      </c>
    </row>
    <row r="8053" spans="1:8">
      <c r="A8053" s="1">
        <v>1427909211.8108699</v>
      </c>
      <c r="B8053" s="1">
        <v>0.79908672759742205</v>
      </c>
      <c r="C8053" s="1">
        <v>0</v>
      </c>
      <c r="D8053" s="1">
        <v>0.56400655508041297</v>
      </c>
      <c r="E8053" s="1">
        <v>0.57130478752983904</v>
      </c>
      <c r="F8053" s="1">
        <v>68.326377868652301</v>
      </c>
      <c r="H8053" s="2">
        <f t="shared" si="125"/>
        <v>252.81086993217468</v>
      </c>
    </row>
    <row r="8054" spans="1:8">
      <c r="A8054" s="1">
        <v>1427909211.8485</v>
      </c>
      <c r="B8054" s="1">
        <v>0.69303728966808997</v>
      </c>
      <c r="C8054" s="1">
        <v>0</v>
      </c>
      <c r="D8054" s="1">
        <v>0.56438190340995698</v>
      </c>
      <c r="E8054" s="1">
        <v>0.574478689829508</v>
      </c>
      <c r="F8054" s="1">
        <v>68.208801269531193</v>
      </c>
      <c r="H8054" s="2">
        <f t="shared" si="125"/>
        <v>252.84850001335144</v>
      </c>
    </row>
    <row r="8055" spans="1:8">
      <c r="A8055" s="1">
        <v>1427909211.87883</v>
      </c>
      <c r="B8055" s="1">
        <v>0</v>
      </c>
      <c r="C8055" s="1">
        <v>0</v>
      </c>
      <c r="D8055" s="1">
        <v>0</v>
      </c>
      <c r="E8055" s="1">
        <v>0</v>
      </c>
      <c r="F8055" s="1"/>
      <c r="H8055" s="2">
        <f t="shared" si="125"/>
        <v>252.87882995605469</v>
      </c>
    </row>
    <row r="8056" spans="1:8">
      <c r="A8056" s="1">
        <v>1427909211.91102</v>
      </c>
      <c r="B8056" s="1">
        <v>0</v>
      </c>
      <c r="C8056" s="1">
        <v>0</v>
      </c>
      <c r="D8056" s="1">
        <v>0</v>
      </c>
      <c r="E8056" s="1">
        <v>0</v>
      </c>
      <c r="F8056" s="1"/>
      <c r="H8056" s="2">
        <f t="shared" si="125"/>
        <v>252.91102004051208</v>
      </c>
    </row>
    <row r="8057" spans="1:8">
      <c r="A8057" s="1">
        <v>1427909211.94485</v>
      </c>
      <c r="B8057" s="1">
        <v>0</v>
      </c>
      <c r="C8057" s="1">
        <v>0</v>
      </c>
      <c r="D8057" s="1">
        <v>0</v>
      </c>
      <c r="E8057" s="1">
        <v>0</v>
      </c>
      <c r="F8057" s="1"/>
      <c r="H8057" s="2">
        <f t="shared" si="125"/>
        <v>252.94484996795654</v>
      </c>
    </row>
    <row r="8058" spans="1:8">
      <c r="A8058" s="1">
        <v>1427909211.9795001</v>
      </c>
      <c r="B8058" s="1">
        <v>0</v>
      </c>
      <c r="C8058" s="1">
        <v>0</v>
      </c>
      <c r="D8058" s="1">
        <v>0</v>
      </c>
      <c r="E8058" s="1">
        <v>0</v>
      </c>
      <c r="F8058" s="1"/>
      <c r="H8058" s="2">
        <f t="shared" si="125"/>
        <v>252.97950005531311</v>
      </c>
    </row>
    <row r="8059" spans="1:8">
      <c r="A8059" s="1">
        <v>1427909212.0116999</v>
      </c>
      <c r="B8059" s="1">
        <v>0</v>
      </c>
      <c r="C8059" s="1">
        <v>0</v>
      </c>
      <c r="D8059" s="1">
        <v>0</v>
      </c>
      <c r="E8059" s="1">
        <v>0</v>
      </c>
      <c r="F8059" s="1"/>
      <c r="H8059" s="2">
        <f t="shared" si="125"/>
        <v>253.01169991493225</v>
      </c>
    </row>
    <row r="8060" spans="1:8">
      <c r="A8060" s="1">
        <v>1427909212.0432301</v>
      </c>
      <c r="B8060" s="1">
        <v>0</v>
      </c>
      <c r="C8060" s="1">
        <v>0</v>
      </c>
      <c r="D8060" s="1">
        <v>0</v>
      </c>
      <c r="E8060" s="1">
        <v>0</v>
      </c>
      <c r="F8060" s="1"/>
      <c r="H8060" s="2">
        <f t="shared" si="125"/>
        <v>253.0432300567627</v>
      </c>
    </row>
    <row r="8061" spans="1:8">
      <c r="A8061" s="1">
        <v>1427909212.0724599</v>
      </c>
      <c r="B8061" s="1">
        <v>0</v>
      </c>
      <c r="C8061" s="1">
        <v>0</v>
      </c>
      <c r="D8061" s="1">
        <v>0</v>
      </c>
      <c r="E8061" s="1">
        <v>0</v>
      </c>
      <c r="F8061" s="1"/>
      <c r="H8061" s="2">
        <f t="shared" si="125"/>
        <v>253.07245993614197</v>
      </c>
    </row>
    <row r="8062" spans="1:8">
      <c r="A8062" s="1">
        <v>1427909212.10902</v>
      </c>
      <c r="B8062" s="1">
        <v>0</v>
      </c>
      <c r="C8062" s="1">
        <v>0</v>
      </c>
      <c r="D8062" s="1">
        <v>0</v>
      </c>
      <c r="E8062" s="1">
        <v>0</v>
      </c>
      <c r="F8062" s="1"/>
      <c r="H8062" s="2">
        <f t="shared" si="125"/>
        <v>253.10901999473572</v>
      </c>
    </row>
    <row r="8063" spans="1:8">
      <c r="A8063" s="1">
        <v>1427909212.1375301</v>
      </c>
      <c r="B8063" s="1">
        <v>0</v>
      </c>
      <c r="C8063" s="1">
        <v>0</v>
      </c>
      <c r="D8063" s="1">
        <v>0</v>
      </c>
      <c r="E8063" s="1">
        <v>0</v>
      </c>
      <c r="F8063" s="1"/>
      <c r="H8063" s="2">
        <f t="shared" si="125"/>
        <v>253.13753008842468</v>
      </c>
    </row>
    <row r="8064" spans="1:8">
      <c r="A8064" s="1">
        <v>1427909212.17838</v>
      </c>
      <c r="B8064" s="1">
        <v>0</v>
      </c>
      <c r="C8064" s="1">
        <v>0</v>
      </c>
      <c r="D8064" s="1">
        <v>0</v>
      </c>
      <c r="E8064" s="1">
        <v>0</v>
      </c>
      <c r="F8064" s="1"/>
      <c r="H8064" s="2">
        <f t="shared" si="125"/>
        <v>253.17838001251221</v>
      </c>
    </row>
    <row r="8065" spans="1:8">
      <c r="A8065" s="1">
        <v>1427909212.2125001</v>
      </c>
      <c r="B8065" s="1">
        <v>0</v>
      </c>
      <c r="C8065" s="1">
        <v>0</v>
      </c>
      <c r="D8065" s="1">
        <v>0</v>
      </c>
      <c r="E8065" s="1">
        <v>0</v>
      </c>
      <c r="F8065" s="1"/>
      <c r="H8065" s="2">
        <f t="shared" si="125"/>
        <v>253.21250009536743</v>
      </c>
    </row>
    <row r="8066" spans="1:8">
      <c r="A8066" s="1">
        <v>1427909212.24458</v>
      </c>
      <c r="B8066" s="1">
        <v>0</v>
      </c>
      <c r="C8066" s="1">
        <v>0</v>
      </c>
      <c r="D8066" s="1">
        <v>0</v>
      </c>
      <c r="E8066" s="1">
        <v>0</v>
      </c>
      <c r="F8066" s="1"/>
      <c r="H8066" s="2">
        <f t="shared" si="125"/>
        <v>253.24458003044128</v>
      </c>
    </row>
    <row r="8067" spans="1:8">
      <c r="A8067" s="1">
        <v>1427909212.2727399</v>
      </c>
      <c r="B8067" s="1">
        <v>0</v>
      </c>
      <c r="C8067" s="1">
        <v>0</v>
      </c>
      <c r="D8067" s="1">
        <v>0</v>
      </c>
      <c r="E8067" s="1">
        <v>0</v>
      </c>
      <c r="F8067" s="1"/>
      <c r="H8067" s="2">
        <f t="shared" ref="H8067:H8130" si="126">A8067-1427908959</f>
        <v>253.27273988723755</v>
      </c>
    </row>
    <row r="8068" spans="1:8">
      <c r="A8068" s="1">
        <v>1427909212.3071201</v>
      </c>
      <c r="B8068" s="1">
        <v>0</v>
      </c>
      <c r="C8068" s="1">
        <v>0</v>
      </c>
      <c r="D8068" s="1">
        <v>0</v>
      </c>
      <c r="E8068" s="1">
        <v>0</v>
      </c>
      <c r="F8068" s="1"/>
      <c r="H8068" s="2">
        <f t="shared" si="126"/>
        <v>253.30712008476257</v>
      </c>
    </row>
    <row r="8069" spans="1:8">
      <c r="A8069" s="1">
        <v>1427909212.3408899</v>
      </c>
      <c r="B8069" s="1">
        <v>0</v>
      </c>
      <c r="C8069" s="1">
        <v>0</v>
      </c>
      <c r="D8069" s="1">
        <v>0</v>
      </c>
      <c r="E8069" s="1">
        <v>0</v>
      </c>
      <c r="F8069" s="1"/>
      <c r="H8069" s="2">
        <f t="shared" si="126"/>
        <v>253.3408899307251</v>
      </c>
    </row>
    <row r="8070" spans="1:8">
      <c r="A8070" s="1">
        <v>1427909212.3740699</v>
      </c>
      <c r="B8070" s="1">
        <v>0</v>
      </c>
      <c r="C8070" s="1">
        <v>0</v>
      </c>
      <c r="D8070" s="1">
        <v>0</v>
      </c>
      <c r="E8070" s="1">
        <v>0</v>
      </c>
      <c r="F8070" s="1"/>
      <c r="H8070" s="2">
        <f t="shared" si="126"/>
        <v>253.37406992912292</v>
      </c>
    </row>
    <row r="8071" spans="1:8">
      <c r="A8071" s="1">
        <v>1427909212.4080501</v>
      </c>
      <c r="B8071" s="1">
        <v>0</v>
      </c>
      <c r="C8071" s="1">
        <v>0</v>
      </c>
      <c r="D8071" s="1">
        <v>0</v>
      </c>
      <c r="E8071" s="1">
        <v>0</v>
      </c>
      <c r="F8071" s="1"/>
      <c r="H8071" s="2">
        <f t="shared" si="126"/>
        <v>253.40805006027222</v>
      </c>
    </row>
    <row r="8072" spans="1:8">
      <c r="A8072" s="1">
        <v>1427909212.4374101</v>
      </c>
      <c r="B8072" s="1">
        <v>0.87812883794303698</v>
      </c>
      <c r="C8072" s="1">
        <v>0</v>
      </c>
      <c r="D8072" s="1">
        <v>0.61764662265777504</v>
      </c>
      <c r="E8072" s="1">
        <v>0.55531961652967599</v>
      </c>
      <c r="F8072" s="1">
        <v>68.832603454589801</v>
      </c>
      <c r="H8072" s="2">
        <f t="shared" si="126"/>
        <v>253.43741011619568</v>
      </c>
    </row>
    <row r="8073" spans="1:8">
      <c r="A8073" s="1">
        <v>1427909212.4715099</v>
      </c>
      <c r="B8073" s="1">
        <v>0.85373637022239701</v>
      </c>
      <c r="C8073" s="1">
        <v>0</v>
      </c>
      <c r="D8073" s="1">
        <v>0.61718217134475695</v>
      </c>
      <c r="E8073" s="1">
        <v>0.556034660339355</v>
      </c>
      <c r="F8073" s="1">
        <v>69.637802124023395</v>
      </c>
      <c r="H8073" s="2">
        <f t="shared" si="126"/>
        <v>253.47150993347168</v>
      </c>
    </row>
    <row r="8074" spans="1:8">
      <c r="A8074" s="1">
        <v>1427909212.5067201</v>
      </c>
      <c r="B8074" s="1">
        <v>0.91257125671363504</v>
      </c>
      <c r="C8074" s="1">
        <v>0</v>
      </c>
      <c r="D8074" s="1">
        <v>0.61653370857238698</v>
      </c>
      <c r="E8074" s="1">
        <v>0.55705706278483003</v>
      </c>
      <c r="F8074" s="1">
        <v>69.653419494628906</v>
      </c>
      <c r="H8074" s="2">
        <f t="shared" si="126"/>
        <v>253.50672006607056</v>
      </c>
    </row>
    <row r="8075" spans="1:8">
      <c r="A8075" s="1">
        <v>1427909212.54057</v>
      </c>
      <c r="B8075" s="1">
        <v>0.84856476999823105</v>
      </c>
      <c r="C8075" s="1">
        <v>0</v>
      </c>
      <c r="D8075" s="1">
        <v>0.616381919384002</v>
      </c>
      <c r="E8075" s="1">
        <v>0.55883437262641</v>
      </c>
      <c r="F8075" s="1">
        <v>69.629981994628906</v>
      </c>
      <c r="H8075" s="2">
        <f t="shared" si="126"/>
        <v>253.54057002067566</v>
      </c>
    </row>
    <row r="8076" spans="1:8">
      <c r="A8076" s="1">
        <v>1427909212.57445</v>
      </c>
      <c r="B8076" s="1">
        <v>0.96132553217097205</v>
      </c>
      <c r="C8076" s="1">
        <v>0</v>
      </c>
      <c r="D8076" s="1">
        <v>0.61590627431869505</v>
      </c>
      <c r="E8076" s="1">
        <v>0.55950691435072097</v>
      </c>
      <c r="F8076" s="1">
        <v>69.708503723144503</v>
      </c>
      <c r="H8076" s="2">
        <f t="shared" si="126"/>
        <v>253.57445001602173</v>
      </c>
    </row>
    <row r="8077" spans="1:8">
      <c r="A8077" s="1">
        <v>1427909212.60414</v>
      </c>
      <c r="B8077" s="1">
        <v>0.924603860319404</v>
      </c>
      <c r="C8077" s="1">
        <v>0</v>
      </c>
      <c r="D8077" s="1">
        <v>0.61548132896423302</v>
      </c>
      <c r="E8077" s="1">
        <v>0.55878092447916605</v>
      </c>
      <c r="F8077" s="1">
        <v>69.673416137695298</v>
      </c>
      <c r="H8077" s="2">
        <f t="shared" si="126"/>
        <v>253.60414004325867</v>
      </c>
    </row>
    <row r="8078" spans="1:8">
      <c r="A8078" s="1">
        <v>1427909212.6384001</v>
      </c>
      <c r="B8078" s="1">
        <v>0.64739578962928102</v>
      </c>
      <c r="C8078" s="1">
        <v>0</v>
      </c>
      <c r="D8078" s="1">
        <v>0.61487822532653802</v>
      </c>
      <c r="E8078" s="1">
        <v>0.57583766513400603</v>
      </c>
      <c r="F8078" s="1">
        <v>65.442901611328097</v>
      </c>
      <c r="H8078" s="2">
        <f t="shared" si="126"/>
        <v>253.63840007781982</v>
      </c>
    </row>
    <row r="8079" spans="1:8">
      <c r="A8079" s="1">
        <v>1427909212.6688399</v>
      </c>
      <c r="B8079" s="1">
        <v>0.98576012312441796</v>
      </c>
      <c r="C8079" s="1">
        <v>0</v>
      </c>
      <c r="D8079" s="1">
        <v>0.60932707786560003</v>
      </c>
      <c r="E8079" s="1">
        <v>0.62555732727050695</v>
      </c>
      <c r="F8079" s="1">
        <v>68.800971984863196</v>
      </c>
      <c r="H8079" s="2">
        <f t="shared" si="126"/>
        <v>253.66883993148804</v>
      </c>
    </row>
    <row r="8080" spans="1:8">
      <c r="A8080" s="1">
        <v>1427909212.69977</v>
      </c>
      <c r="B8080" s="1">
        <v>0.95099537749816698</v>
      </c>
      <c r="C8080" s="1">
        <v>0</v>
      </c>
      <c r="D8080" s="1">
        <v>0.60568667650222696</v>
      </c>
      <c r="E8080" s="1">
        <v>0.62635381486680697</v>
      </c>
      <c r="F8080" s="1">
        <v>68.745056152343693</v>
      </c>
      <c r="H8080" s="2">
        <f t="shared" si="126"/>
        <v>253.69976997375488</v>
      </c>
    </row>
    <row r="8081" spans="1:8">
      <c r="A8081" s="1">
        <v>1427909212.73264</v>
      </c>
      <c r="B8081" s="1">
        <v>0.85884119455904295</v>
      </c>
      <c r="C8081" s="1">
        <v>0</v>
      </c>
      <c r="D8081" s="1">
        <v>0.60204181671142498</v>
      </c>
      <c r="E8081" s="1">
        <v>0.62663743760850599</v>
      </c>
      <c r="F8081" s="1">
        <v>69.226608276367102</v>
      </c>
      <c r="H8081" s="2">
        <f t="shared" si="126"/>
        <v>253.73264002799988</v>
      </c>
    </row>
    <row r="8082" spans="1:8">
      <c r="A8082" s="1">
        <v>1427909212.7650001</v>
      </c>
      <c r="B8082" s="1">
        <v>0.85427202249697398</v>
      </c>
      <c r="C8082" s="1">
        <v>0</v>
      </c>
      <c r="D8082" s="1">
        <v>0.60026619434356598</v>
      </c>
      <c r="E8082" s="1">
        <v>0.62912419637044203</v>
      </c>
      <c r="F8082" s="1">
        <v>69.632125854492102</v>
      </c>
      <c r="H8082" s="2">
        <f t="shared" si="126"/>
        <v>253.76500010490417</v>
      </c>
    </row>
    <row r="8083" spans="1:8">
      <c r="A8083" s="1">
        <v>1427909212.7968299</v>
      </c>
      <c r="B8083" s="1">
        <v>0.82529700412169804</v>
      </c>
      <c r="C8083" s="1">
        <v>0</v>
      </c>
      <c r="D8083" s="1">
        <v>0.60146096944808902</v>
      </c>
      <c r="E8083" s="1">
        <v>0.63341882493760804</v>
      </c>
      <c r="F8083" s="1">
        <v>69.644599914550696</v>
      </c>
      <c r="H8083" s="2">
        <f t="shared" si="126"/>
        <v>253.79682993888855</v>
      </c>
    </row>
    <row r="8084" spans="1:8">
      <c r="A8084" s="1">
        <v>1427909212.8312199</v>
      </c>
      <c r="B8084" s="1">
        <v>0.94862596168356095</v>
      </c>
      <c r="C8084" s="1">
        <v>0</v>
      </c>
      <c r="D8084" s="1">
        <v>0.60483565330505296</v>
      </c>
      <c r="E8084" s="1">
        <v>0.63734338548448299</v>
      </c>
      <c r="F8084" s="1">
        <v>69.844474792480398</v>
      </c>
      <c r="H8084" s="2">
        <f t="shared" si="126"/>
        <v>253.83121991157532</v>
      </c>
    </row>
    <row r="8085" spans="1:8">
      <c r="A8085" s="1">
        <v>1427909212.87251</v>
      </c>
      <c r="B8085" s="1">
        <v>0.79452145496911297</v>
      </c>
      <c r="C8085" s="1">
        <v>0</v>
      </c>
      <c r="D8085" s="1">
        <v>0.61671906709670998</v>
      </c>
      <c r="E8085" s="1">
        <v>0.63504460652669203</v>
      </c>
      <c r="F8085" s="1">
        <v>67.756431579589801</v>
      </c>
      <c r="H8085" s="2">
        <f t="shared" si="126"/>
        <v>253.87250995635986</v>
      </c>
    </row>
    <row r="8086" spans="1:8">
      <c r="A8086" s="1">
        <v>1427909212.90207</v>
      </c>
      <c r="B8086" s="1">
        <v>1</v>
      </c>
      <c r="C8086" s="1">
        <v>0</v>
      </c>
      <c r="D8086" s="1">
        <v>0.62255691289901705</v>
      </c>
      <c r="E8086" s="1">
        <v>0.63233021630181196</v>
      </c>
      <c r="F8086" s="1">
        <v>69.320098876953097</v>
      </c>
      <c r="H8086" s="2">
        <f t="shared" si="126"/>
        <v>253.90207004547119</v>
      </c>
    </row>
    <row r="8087" spans="1:8">
      <c r="A8087" s="1">
        <v>1427909212.93818</v>
      </c>
      <c r="B8087" s="1">
        <v>1</v>
      </c>
      <c r="C8087" s="1">
        <v>0</v>
      </c>
      <c r="D8087" s="1">
        <v>0.62288017272949203</v>
      </c>
      <c r="E8087" s="1">
        <v>0.63180459340413397</v>
      </c>
      <c r="F8087" s="1">
        <v>69.768058776855398</v>
      </c>
      <c r="H8087" s="2">
        <f t="shared" si="126"/>
        <v>253.9381799697876</v>
      </c>
    </row>
    <row r="8088" spans="1:8">
      <c r="A8088" s="1">
        <v>1427909212.97032</v>
      </c>
      <c r="B8088" s="1">
        <v>1</v>
      </c>
      <c r="C8088" s="1">
        <v>0</v>
      </c>
      <c r="D8088" s="1">
        <v>0.62239531278610205</v>
      </c>
      <c r="E8088" s="1">
        <v>0.63207187652587804</v>
      </c>
      <c r="F8088" s="1">
        <v>69.660804748535099</v>
      </c>
      <c r="H8088" s="2">
        <f t="shared" si="126"/>
        <v>253.97031998634338</v>
      </c>
    </row>
    <row r="8089" spans="1:8">
      <c r="A8089" s="1">
        <v>1427909212.9986401</v>
      </c>
      <c r="B8089" s="1">
        <v>0.98621404770796195</v>
      </c>
      <c r="C8089" s="1">
        <v>0</v>
      </c>
      <c r="D8089" s="1">
        <v>0.62037032842636097</v>
      </c>
      <c r="E8089" s="1">
        <v>0.63276435004340204</v>
      </c>
      <c r="F8089" s="1">
        <v>69.646728515625</v>
      </c>
      <c r="H8089" s="2">
        <f t="shared" si="126"/>
        <v>253.9986400604248</v>
      </c>
    </row>
    <row r="8090" spans="1:8">
      <c r="A8090" s="1">
        <v>1427909213.03317</v>
      </c>
      <c r="B8090" s="1">
        <v>1</v>
      </c>
      <c r="C8090" s="1">
        <v>0</v>
      </c>
      <c r="D8090" s="1">
        <v>0.61519517898559495</v>
      </c>
      <c r="E8090" s="1">
        <v>0.63405100504557199</v>
      </c>
      <c r="F8090" s="1">
        <v>70.297386169433494</v>
      </c>
      <c r="H8090" s="2">
        <f t="shared" si="126"/>
        <v>254.0331699848175</v>
      </c>
    </row>
    <row r="8091" spans="1:8">
      <c r="A8091" s="1">
        <v>1427909213.0641201</v>
      </c>
      <c r="B8091" s="1">
        <v>1</v>
      </c>
      <c r="C8091" s="1">
        <v>0</v>
      </c>
      <c r="D8091" s="1">
        <v>0.61506917476653999</v>
      </c>
      <c r="E8091" s="1">
        <v>0.63397121429443304</v>
      </c>
      <c r="F8091" s="1">
        <v>70.701568603515597</v>
      </c>
      <c r="H8091" s="2">
        <f t="shared" si="126"/>
        <v>254.064120054245</v>
      </c>
    </row>
    <row r="8092" spans="1:8">
      <c r="A8092" s="1">
        <v>1427909213.0957699</v>
      </c>
      <c r="B8092" s="1">
        <v>0.98335867861243598</v>
      </c>
      <c r="C8092" s="1">
        <v>0</v>
      </c>
      <c r="D8092" s="1">
        <v>0.61504075527191104</v>
      </c>
      <c r="E8092" s="1">
        <v>0.63314673105875596</v>
      </c>
      <c r="F8092" s="1">
        <v>70.983993530273395</v>
      </c>
      <c r="H8092" s="2">
        <f t="shared" si="126"/>
        <v>254.09576988220215</v>
      </c>
    </row>
    <row r="8093" spans="1:8">
      <c r="A8093" s="1">
        <v>1427909213.1308701</v>
      </c>
      <c r="B8093" s="1">
        <v>0.72530137933411498</v>
      </c>
      <c r="C8093" s="1">
        <v>0</v>
      </c>
      <c r="D8093" s="1">
        <v>0.62401335239410405</v>
      </c>
      <c r="E8093" s="1">
        <v>0.57573623657226503</v>
      </c>
      <c r="F8093" s="1">
        <v>70.759223937988196</v>
      </c>
      <c r="H8093" s="2">
        <f t="shared" si="126"/>
        <v>254.13087010383606</v>
      </c>
    </row>
    <row r="8094" spans="1:8">
      <c r="A8094" s="1">
        <v>1427909213.1628001</v>
      </c>
      <c r="B8094" s="1">
        <v>0.73879157922698402</v>
      </c>
      <c r="C8094" s="1">
        <v>0</v>
      </c>
      <c r="D8094" s="1">
        <v>0.61982026100158605</v>
      </c>
      <c r="E8094" s="1">
        <v>0.57246920267740797</v>
      </c>
      <c r="F8094" s="1">
        <v>72.110458374023395</v>
      </c>
      <c r="H8094" s="2">
        <f t="shared" si="126"/>
        <v>254.16280007362366</v>
      </c>
    </row>
    <row r="8095" spans="1:8">
      <c r="A8095" s="1">
        <v>1427909213.2016599</v>
      </c>
      <c r="B8095" s="1">
        <v>0.800670856675327</v>
      </c>
      <c r="C8095" s="1">
        <v>0</v>
      </c>
      <c r="D8095" s="1">
        <v>0.620555460453033</v>
      </c>
      <c r="E8095" s="1">
        <v>0.57600955963134703</v>
      </c>
      <c r="F8095" s="1">
        <v>71.834342956542898</v>
      </c>
      <c r="H8095" s="2">
        <f t="shared" si="126"/>
        <v>254.20165991783142</v>
      </c>
    </row>
    <row r="8096" spans="1:8">
      <c r="A8096" s="1">
        <v>1427909213.23228</v>
      </c>
      <c r="B8096" s="1">
        <v>0.84084393405614699</v>
      </c>
      <c r="C8096" s="1">
        <v>0</v>
      </c>
      <c r="D8096" s="1">
        <v>0.61956250667571999</v>
      </c>
      <c r="E8096" s="1">
        <v>0.578546312120225</v>
      </c>
      <c r="F8096" s="1">
        <v>72.342750549316406</v>
      </c>
      <c r="H8096" s="2">
        <f t="shared" si="126"/>
        <v>254.23228001594543</v>
      </c>
    </row>
    <row r="8097" spans="1:8">
      <c r="A8097" s="1">
        <v>1427909213.27003</v>
      </c>
      <c r="B8097" s="1">
        <v>0.829434914553419</v>
      </c>
      <c r="C8097" s="1">
        <v>0</v>
      </c>
      <c r="D8097" s="1">
        <v>0.61851553916931101</v>
      </c>
      <c r="E8097" s="1">
        <v>0.58222827911376895</v>
      </c>
      <c r="F8097" s="1">
        <v>72.624961853027301</v>
      </c>
      <c r="H8097" s="2">
        <f t="shared" si="126"/>
        <v>254.27003002166748</v>
      </c>
    </row>
    <row r="8098" spans="1:8">
      <c r="A8098" s="1">
        <v>1427909213.30197</v>
      </c>
      <c r="B8098" s="1">
        <v>0.83412098751699804</v>
      </c>
      <c r="C8098" s="1">
        <v>0</v>
      </c>
      <c r="D8098" s="1">
        <v>0.61942102909088104</v>
      </c>
      <c r="E8098" s="1">
        <v>0.58381665547688699</v>
      </c>
      <c r="F8098" s="1">
        <v>73.429031372070298</v>
      </c>
      <c r="H8098" s="2">
        <f t="shared" si="126"/>
        <v>254.3019700050354</v>
      </c>
    </row>
    <row r="8099" spans="1:8">
      <c r="A8099" s="1">
        <v>1427909213.33132</v>
      </c>
      <c r="B8099" s="1">
        <v>0.90335591861876696</v>
      </c>
      <c r="C8099" s="1">
        <v>0</v>
      </c>
      <c r="D8099" s="1">
        <v>0.61990580558776798</v>
      </c>
      <c r="E8099" s="1">
        <v>0.59015335506862998</v>
      </c>
      <c r="F8099" s="1">
        <v>73.554740905761705</v>
      </c>
      <c r="H8099" s="2">
        <f t="shared" si="126"/>
        <v>254.33132004737854</v>
      </c>
    </row>
    <row r="8100" spans="1:8">
      <c r="A8100" s="1">
        <v>1427909213.3647799</v>
      </c>
      <c r="B8100" s="1">
        <v>0.78380343412690501</v>
      </c>
      <c r="C8100" s="1">
        <v>0</v>
      </c>
      <c r="D8100" s="1">
        <v>0.61926529407501196</v>
      </c>
      <c r="E8100" s="1">
        <v>0.59807103474934797</v>
      </c>
      <c r="F8100" s="1">
        <v>73.312118530273395</v>
      </c>
      <c r="H8100" s="2">
        <f t="shared" si="126"/>
        <v>254.36477994918823</v>
      </c>
    </row>
    <row r="8101" spans="1:8">
      <c r="A8101" s="1">
        <v>1427909213.39587</v>
      </c>
      <c r="B8101" s="1">
        <v>0.71718744570857096</v>
      </c>
      <c r="C8101" s="1">
        <v>0</v>
      </c>
      <c r="D8101" s="1">
        <v>0.62160050868988004</v>
      </c>
      <c r="E8101" s="1">
        <v>0.59980442259046696</v>
      </c>
      <c r="F8101" s="1">
        <v>70.415596008300696</v>
      </c>
      <c r="H8101" s="2">
        <f t="shared" si="126"/>
        <v>254.39586997032166</v>
      </c>
    </row>
    <row r="8102" spans="1:8">
      <c r="A8102" s="1">
        <v>1427909213.42714</v>
      </c>
      <c r="B8102" s="1">
        <v>0</v>
      </c>
      <c r="C8102" s="1">
        <v>0</v>
      </c>
      <c r="D8102" s="1">
        <v>0</v>
      </c>
      <c r="E8102" s="1">
        <v>0</v>
      </c>
      <c r="F8102" s="1"/>
      <c r="H8102" s="2">
        <f t="shared" si="126"/>
        <v>254.4271399974823</v>
      </c>
    </row>
    <row r="8103" spans="1:8">
      <c r="A8103" s="1">
        <v>1427909213.46085</v>
      </c>
      <c r="B8103" s="1">
        <v>0</v>
      </c>
      <c r="C8103" s="1">
        <v>0</v>
      </c>
      <c r="D8103" s="1">
        <v>0</v>
      </c>
      <c r="E8103" s="1">
        <v>0</v>
      </c>
      <c r="F8103" s="1"/>
      <c r="H8103" s="2">
        <f t="shared" si="126"/>
        <v>254.46085000038147</v>
      </c>
    </row>
    <row r="8104" spans="1:8">
      <c r="A8104" s="1">
        <v>1427909213.5272</v>
      </c>
      <c r="B8104" s="1">
        <v>0</v>
      </c>
      <c r="C8104" s="1">
        <v>0</v>
      </c>
      <c r="D8104" s="1">
        <v>0</v>
      </c>
      <c r="E8104" s="1">
        <v>0</v>
      </c>
      <c r="F8104" s="1"/>
      <c r="H8104" s="2">
        <f t="shared" si="126"/>
        <v>254.5271999835968</v>
      </c>
    </row>
    <row r="8105" spans="1:8">
      <c r="A8105" s="1">
        <v>1427909213.55708</v>
      </c>
      <c r="B8105" s="1">
        <v>0</v>
      </c>
      <c r="C8105" s="1">
        <v>0</v>
      </c>
      <c r="D8105" s="1">
        <v>0</v>
      </c>
      <c r="E8105" s="1">
        <v>0</v>
      </c>
      <c r="F8105" s="1"/>
      <c r="H8105" s="2">
        <f t="shared" si="126"/>
        <v>254.55708003044128</v>
      </c>
    </row>
    <row r="8106" spans="1:8">
      <c r="A8106" s="1">
        <v>1427909213.59003</v>
      </c>
      <c r="B8106" s="1">
        <v>0.62848717898221496</v>
      </c>
      <c r="C8106" s="1">
        <v>0</v>
      </c>
      <c r="D8106" s="1">
        <v>0.63249067068099896</v>
      </c>
      <c r="E8106" s="1">
        <v>0.47163124084472602</v>
      </c>
      <c r="F8106" s="1">
        <v>75.216590881347599</v>
      </c>
      <c r="H8106" s="2">
        <f t="shared" si="126"/>
        <v>254.59002995491028</v>
      </c>
    </row>
    <row r="8107" spans="1:8">
      <c r="A8107" s="1">
        <v>1427909213.62586</v>
      </c>
      <c r="B8107" s="1">
        <v>0.67856008517782296</v>
      </c>
      <c r="C8107" s="1">
        <v>0</v>
      </c>
      <c r="D8107" s="1">
        <v>0.63179132938384996</v>
      </c>
      <c r="E8107" s="1">
        <v>0.47365120781792502</v>
      </c>
      <c r="F8107" s="1">
        <v>76.559349060058494</v>
      </c>
      <c r="H8107" s="2">
        <f t="shared" si="126"/>
        <v>254.62585997581482</v>
      </c>
    </row>
    <row r="8108" spans="1:8">
      <c r="A8108" s="1">
        <v>1427909213.65573</v>
      </c>
      <c r="B8108" s="1">
        <v>0</v>
      </c>
      <c r="C8108" s="1">
        <v>0</v>
      </c>
      <c r="D8108" s="1">
        <v>0</v>
      </c>
      <c r="E8108" s="1">
        <v>0</v>
      </c>
      <c r="F8108" s="1"/>
      <c r="H8108" s="2">
        <f t="shared" si="126"/>
        <v>254.65573000907898</v>
      </c>
    </row>
    <row r="8109" spans="1:8">
      <c r="A8109" s="1">
        <v>1427909213.6900301</v>
      </c>
      <c r="B8109" s="1">
        <v>0</v>
      </c>
      <c r="C8109" s="1">
        <v>0</v>
      </c>
      <c r="D8109" s="1">
        <v>0</v>
      </c>
      <c r="E8109" s="1">
        <v>0</v>
      </c>
      <c r="F8109" s="1"/>
      <c r="H8109" s="2">
        <f t="shared" si="126"/>
        <v>254.69003009796143</v>
      </c>
    </row>
    <row r="8110" spans="1:8">
      <c r="A8110" s="1">
        <v>1427909213.7293701</v>
      </c>
      <c r="B8110" s="1">
        <v>0</v>
      </c>
      <c r="C8110" s="1">
        <v>0</v>
      </c>
      <c r="D8110" s="1">
        <v>0</v>
      </c>
      <c r="E8110" s="1">
        <v>0</v>
      </c>
      <c r="F8110" s="1"/>
      <c r="H8110" s="2">
        <f t="shared" si="126"/>
        <v>254.7293701171875</v>
      </c>
    </row>
    <row r="8111" spans="1:8">
      <c r="A8111" s="1">
        <v>1427909213.76527</v>
      </c>
      <c r="B8111" s="1">
        <v>0</v>
      </c>
      <c r="C8111" s="1">
        <v>0</v>
      </c>
      <c r="D8111" s="1">
        <v>0</v>
      </c>
      <c r="E8111" s="1">
        <v>0</v>
      </c>
      <c r="F8111" s="1"/>
      <c r="H8111" s="2">
        <f t="shared" si="126"/>
        <v>254.76526999473572</v>
      </c>
    </row>
    <row r="8112" spans="1:8">
      <c r="A8112" s="1">
        <v>1427909213.79533</v>
      </c>
      <c r="B8112" s="1">
        <v>0</v>
      </c>
      <c r="C8112" s="1">
        <v>0</v>
      </c>
      <c r="D8112" s="1">
        <v>0</v>
      </c>
      <c r="E8112" s="1">
        <v>0</v>
      </c>
      <c r="F8112" s="1"/>
      <c r="H8112" s="2">
        <f t="shared" si="126"/>
        <v>254.79533004760742</v>
      </c>
    </row>
    <row r="8113" spans="1:8">
      <c r="A8113" s="1">
        <v>1427909213.8259001</v>
      </c>
      <c r="B8113" s="1">
        <v>0</v>
      </c>
      <c r="C8113" s="1">
        <v>0</v>
      </c>
      <c r="D8113" s="1">
        <v>0</v>
      </c>
      <c r="E8113" s="1">
        <v>0</v>
      </c>
      <c r="F8113" s="1"/>
      <c r="H8113" s="2">
        <f t="shared" si="126"/>
        <v>254.82590007781982</v>
      </c>
    </row>
    <row r="8114" spans="1:8">
      <c r="A8114" s="1">
        <v>1427909213.8589201</v>
      </c>
      <c r="B8114" s="1">
        <v>0</v>
      </c>
      <c r="C8114" s="1">
        <v>0</v>
      </c>
      <c r="D8114" s="1">
        <v>0</v>
      </c>
      <c r="E8114" s="1">
        <v>0</v>
      </c>
      <c r="F8114" s="1"/>
      <c r="H8114" s="2">
        <f t="shared" si="126"/>
        <v>254.85892009735107</v>
      </c>
    </row>
    <row r="8115" spans="1:8">
      <c r="A8115" s="1">
        <v>1427909213.8868001</v>
      </c>
      <c r="B8115" s="1">
        <v>0.688981590592469</v>
      </c>
      <c r="C8115" s="1">
        <v>0</v>
      </c>
      <c r="D8115" s="1">
        <v>0.61947005987167303</v>
      </c>
      <c r="E8115" s="1">
        <v>0.55203244951036201</v>
      </c>
      <c r="F8115" s="1">
        <v>77.853347778320298</v>
      </c>
      <c r="H8115" s="2">
        <f t="shared" si="126"/>
        <v>254.88680005073547</v>
      </c>
    </row>
    <row r="8116" spans="1:8">
      <c r="A8116" s="1">
        <v>1427909213.9173901</v>
      </c>
      <c r="B8116" s="1">
        <v>0.63735846044261202</v>
      </c>
      <c r="C8116" s="1">
        <v>0</v>
      </c>
      <c r="D8116" s="1">
        <v>0.61565110683441104</v>
      </c>
      <c r="E8116" s="1">
        <v>0.54973941379123203</v>
      </c>
      <c r="F8116" s="1">
        <v>80.167625427245994</v>
      </c>
      <c r="H8116" s="2">
        <f t="shared" si="126"/>
        <v>254.91739010810852</v>
      </c>
    </row>
    <row r="8117" spans="1:8">
      <c r="A8117" s="1">
        <v>1427909213.9521301</v>
      </c>
      <c r="B8117" s="1">
        <v>0.64942242380029602</v>
      </c>
      <c r="C8117" s="1">
        <v>0</v>
      </c>
      <c r="D8117" s="1">
        <v>0.61888700723648005</v>
      </c>
      <c r="E8117" s="1">
        <v>0.55602001614040697</v>
      </c>
      <c r="F8117" s="1">
        <v>77.993934631347599</v>
      </c>
      <c r="H8117" s="2">
        <f t="shared" si="126"/>
        <v>254.95213007926941</v>
      </c>
    </row>
    <row r="8118" spans="1:8">
      <c r="A8118" s="1">
        <v>1427909213.9841499</v>
      </c>
      <c r="B8118" s="1">
        <v>0.66785904567569598</v>
      </c>
      <c r="C8118" s="1">
        <v>0</v>
      </c>
      <c r="D8118" s="1">
        <v>0.61705412864685005</v>
      </c>
      <c r="E8118" s="1">
        <v>0.56149217817518404</v>
      </c>
      <c r="F8118" s="1">
        <v>79.300979614257798</v>
      </c>
      <c r="H8118" s="2">
        <f t="shared" si="126"/>
        <v>254.98414993286133</v>
      </c>
    </row>
    <row r="8119" spans="1:8">
      <c r="A8119" s="1">
        <v>1427909214.0262101</v>
      </c>
      <c r="B8119" s="1">
        <v>0.73956107140198102</v>
      </c>
      <c r="C8119" s="1">
        <v>0</v>
      </c>
      <c r="D8119" s="1">
        <v>0.61950377225875797</v>
      </c>
      <c r="E8119" s="1">
        <v>0.56680060492621498</v>
      </c>
      <c r="F8119" s="1">
        <v>78.424491882324205</v>
      </c>
      <c r="H8119" s="2">
        <f t="shared" si="126"/>
        <v>255.02621006965637</v>
      </c>
    </row>
    <row r="8120" spans="1:8">
      <c r="A8120" s="1">
        <v>1427909214.0592301</v>
      </c>
      <c r="B8120" s="1">
        <v>0.66279749421852097</v>
      </c>
      <c r="C8120" s="1">
        <v>0</v>
      </c>
      <c r="D8120" s="1">
        <v>0.61616153717041</v>
      </c>
      <c r="E8120" s="1">
        <v>0.56850467258029502</v>
      </c>
      <c r="F8120" s="1">
        <v>80.295394897460895</v>
      </c>
      <c r="H8120" s="2">
        <f t="shared" si="126"/>
        <v>255.05923008918762</v>
      </c>
    </row>
    <row r="8121" spans="1:8">
      <c r="A8121" s="1">
        <v>1427909214.0908101</v>
      </c>
      <c r="B8121" s="1">
        <v>0.63508000612952598</v>
      </c>
      <c r="C8121" s="1">
        <v>0</v>
      </c>
      <c r="D8121" s="1">
        <v>0.61461226940155</v>
      </c>
      <c r="E8121" s="1">
        <v>0.57139873504638605</v>
      </c>
      <c r="F8121" s="1">
        <v>80.867286682128906</v>
      </c>
      <c r="H8121" s="2">
        <f t="shared" si="126"/>
        <v>255.0908100605011</v>
      </c>
    </row>
    <row r="8122" spans="1:8">
      <c r="A8122" s="1">
        <v>1427909214.1271901</v>
      </c>
      <c r="B8122" s="1">
        <v>0.69429674400932095</v>
      </c>
      <c r="C8122" s="1">
        <v>0</v>
      </c>
      <c r="D8122" s="1">
        <v>0.61486581563949505</v>
      </c>
      <c r="E8122" s="1">
        <v>0.57175112830268005</v>
      </c>
      <c r="F8122" s="1">
        <v>80.451354980468693</v>
      </c>
      <c r="H8122" s="2">
        <f t="shared" si="126"/>
        <v>255.12719011306763</v>
      </c>
    </row>
    <row r="8123" spans="1:8">
      <c r="A8123" s="1">
        <v>1427909214.15819</v>
      </c>
      <c r="B8123" s="1">
        <v>0.71665283429689597</v>
      </c>
      <c r="C8123" s="1">
        <v>0</v>
      </c>
      <c r="D8123" s="1">
        <v>0.61697504520416202</v>
      </c>
      <c r="E8123" s="1">
        <v>0.57235370212130998</v>
      </c>
      <c r="F8123" s="1">
        <v>79.493843078613196</v>
      </c>
      <c r="H8123" s="2">
        <f t="shared" si="126"/>
        <v>255.15819001197815</v>
      </c>
    </row>
    <row r="8124" spans="1:8">
      <c r="A8124" s="1">
        <v>1427909214.18823</v>
      </c>
      <c r="B8124" s="1">
        <v>0.678945733514837</v>
      </c>
      <c r="C8124" s="1">
        <v>0</v>
      </c>
      <c r="D8124" s="1">
        <v>0.62274380922317496</v>
      </c>
      <c r="E8124" s="1">
        <v>0.56639296213785795</v>
      </c>
      <c r="F8124" s="1">
        <v>79.445465087890597</v>
      </c>
      <c r="H8124" s="2">
        <f t="shared" si="126"/>
        <v>255.18823003768921</v>
      </c>
    </row>
    <row r="8125" spans="1:8">
      <c r="A8125" s="1">
        <v>1427909214.22017</v>
      </c>
      <c r="B8125" s="1">
        <v>0.60198577266478204</v>
      </c>
      <c r="C8125" s="1">
        <v>0</v>
      </c>
      <c r="D8125" s="1">
        <v>0.61822221279144196</v>
      </c>
      <c r="E8125" s="1">
        <v>0.56152602301703503</v>
      </c>
      <c r="F8125" s="1">
        <v>81.585243225097599</v>
      </c>
      <c r="H8125" s="2">
        <f t="shared" si="126"/>
        <v>255.22017002105713</v>
      </c>
    </row>
    <row r="8126" spans="1:8">
      <c r="A8126" s="1">
        <v>1427909214.2558401</v>
      </c>
      <c r="B8126" s="1">
        <v>0.69990708480005903</v>
      </c>
      <c r="C8126" s="1">
        <v>0</v>
      </c>
      <c r="D8126" s="1">
        <v>0.62191846370697002</v>
      </c>
      <c r="E8126" s="1">
        <v>0.56594200134277295</v>
      </c>
      <c r="F8126" s="1">
        <v>79.465835571289006</v>
      </c>
      <c r="H8126" s="2">
        <f t="shared" si="126"/>
        <v>255.25584006309509</v>
      </c>
    </row>
    <row r="8127" spans="1:8">
      <c r="A8127" s="1">
        <v>1427909214.28584</v>
      </c>
      <c r="B8127" s="1">
        <v>0.72155836113722505</v>
      </c>
      <c r="C8127" s="1">
        <v>0</v>
      </c>
      <c r="D8127" s="1">
        <v>0.62018718719482402</v>
      </c>
      <c r="E8127" s="1">
        <v>0.57015914916992105</v>
      </c>
      <c r="F8127" s="1">
        <v>79.667526245117102</v>
      </c>
      <c r="H8127" s="2">
        <f t="shared" si="126"/>
        <v>255.28584003448486</v>
      </c>
    </row>
    <row r="8128" spans="1:8">
      <c r="A8128" s="1">
        <v>1427909214.3213501</v>
      </c>
      <c r="B8128" s="1">
        <v>0.73120227144422101</v>
      </c>
      <c r="C8128" s="1">
        <v>0</v>
      </c>
      <c r="D8128" s="1">
        <v>0.62066395282745301</v>
      </c>
      <c r="E8128" s="1">
        <v>0.57387761010063998</v>
      </c>
      <c r="F8128" s="1">
        <v>79.635887145995994</v>
      </c>
      <c r="H8128" s="2">
        <f t="shared" si="126"/>
        <v>255.32135009765625</v>
      </c>
    </row>
    <row r="8129" spans="1:8">
      <c r="A8129" s="1">
        <v>1427909214.3529899</v>
      </c>
      <c r="B8129" s="1">
        <v>0.69648213421647898</v>
      </c>
      <c r="C8129" s="1">
        <v>0</v>
      </c>
      <c r="D8129" s="1">
        <v>0.61935517787933303</v>
      </c>
      <c r="E8129" s="1">
        <v>0.57419770558675098</v>
      </c>
      <c r="F8129" s="1">
        <v>79.735275268554602</v>
      </c>
      <c r="H8129" s="2">
        <f t="shared" si="126"/>
        <v>255.35298991203308</v>
      </c>
    </row>
    <row r="8130" spans="1:8">
      <c r="A8130" s="1">
        <v>1427909214.3838501</v>
      </c>
      <c r="B8130" s="1">
        <v>0.69915743552316001</v>
      </c>
      <c r="C8130" s="1">
        <v>0</v>
      </c>
      <c r="D8130" s="1">
        <v>0.61894636154174798</v>
      </c>
      <c r="E8130" s="1">
        <v>0.57478663126627605</v>
      </c>
      <c r="F8130" s="1">
        <v>80.029388427734304</v>
      </c>
      <c r="H8130" s="2">
        <f t="shared" si="126"/>
        <v>255.38385009765625</v>
      </c>
    </row>
    <row r="8131" spans="1:8">
      <c r="A8131" s="1">
        <v>1427909214.41484</v>
      </c>
      <c r="B8131" s="1">
        <v>0.68178652592771205</v>
      </c>
      <c r="C8131" s="1">
        <v>0</v>
      </c>
      <c r="D8131" s="1">
        <v>0.618288815021514</v>
      </c>
      <c r="E8131" s="1">
        <v>0.57428432040744304</v>
      </c>
      <c r="F8131" s="1">
        <v>79.615768432617102</v>
      </c>
      <c r="H8131" s="2">
        <f t="shared" ref="H8131:H8194" si="127">A8131-1427908959</f>
        <v>255.41483998298645</v>
      </c>
    </row>
    <row r="8132" spans="1:8">
      <c r="A8132" s="1">
        <v>1427909214.4559</v>
      </c>
      <c r="B8132" s="1">
        <v>0.64494751986144805</v>
      </c>
      <c r="C8132" s="1">
        <v>0</v>
      </c>
      <c r="D8132" s="1">
        <v>0.61588025093078602</v>
      </c>
      <c r="E8132" s="1">
        <v>0.572852261861165</v>
      </c>
      <c r="F8132" s="1">
        <v>80.697303771972599</v>
      </c>
      <c r="H8132" s="2">
        <f t="shared" si="127"/>
        <v>255.45589995384216</v>
      </c>
    </row>
    <row r="8133" spans="1:8">
      <c r="A8133" s="1">
        <v>1427909214.4909201</v>
      </c>
      <c r="B8133" s="1">
        <v>0.69685328400262703</v>
      </c>
      <c r="C8133" s="1">
        <v>0</v>
      </c>
      <c r="D8133" s="1">
        <v>0.61780267953872603</v>
      </c>
      <c r="E8133" s="1">
        <v>0.57659089830186605</v>
      </c>
      <c r="F8133" s="1">
        <v>79.369338989257798</v>
      </c>
      <c r="H8133" s="2">
        <f t="shared" si="127"/>
        <v>255.4909200668335</v>
      </c>
    </row>
    <row r="8134" spans="1:8">
      <c r="A8134" s="1">
        <v>1427909214.5218401</v>
      </c>
      <c r="B8134" s="1">
        <v>0.71784460685590401</v>
      </c>
      <c r="C8134" s="1">
        <v>0</v>
      </c>
      <c r="D8134" s="1">
        <v>0.61787469387054395</v>
      </c>
      <c r="E8134" s="1">
        <v>0.579229566786024</v>
      </c>
      <c r="F8134" s="1">
        <v>79.498023986816406</v>
      </c>
      <c r="H8134" s="2">
        <f t="shared" si="127"/>
        <v>255.52184009552002</v>
      </c>
    </row>
    <row r="8135" spans="1:8">
      <c r="A8135" s="1">
        <v>1427909214.5504899</v>
      </c>
      <c r="B8135" s="1">
        <v>0.70904893880077302</v>
      </c>
      <c r="C8135" s="1">
        <v>0</v>
      </c>
      <c r="D8135" s="1">
        <v>0.61853637695312502</v>
      </c>
      <c r="E8135" s="1">
        <v>0.58085242377387103</v>
      </c>
      <c r="F8135" s="1">
        <v>79.383041381835895</v>
      </c>
      <c r="H8135" s="2">
        <f t="shared" si="127"/>
        <v>255.55048990249634</v>
      </c>
    </row>
    <row r="8136" spans="1:8">
      <c r="A8136" s="1">
        <v>1427909214.589</v>
      </c>
      <c r="B8136" s="1">
        <v>0.69304897288855705</v>
      </c>
      <c r="C8136" s="1">
        <v>0</v>
      </c>
      <c r="D8136" s="1">
        <v>0.61785213947296103</v>
      </c>
      <c r="E8136" s="1">
        <v>0.579694345262315</v>
      </c>
      <c r="F8136" s="1">
        <v>79.623924255370994</v>
      </c>
      <c r="H8136" s="2">
        <f t="shared" si="127"/>
        <v>255.58899998664856</v>
      </c>
    </row>
    <row r="8137" spans="1:8">
      <c r="A8137" s="1">
        <v>1427909214.6155701</v>
      </c>
      <c r="B8137" s="1">
        <v>0.74427837957913201</v>
      </c>
      <c r="C8137" s="1">
        <v>0</v>
      </c>
      <c r="D8137" s="1">
        <v>0.61796132326125996</v>
      </c>
      <c r="E8137" s="1">
        <v>0.57937062581380205</v>
      </c>
      <c r="F8137" s="1">
        <v>79.695472717285099</v>
      </c>
      <c r="H8137" s="2">
        <f t="shared" si="127"/>
        <v>255.61557006835938</v>
      </c>
    </row>
    <row r="8138" spans="1:8">
      <c r="A8138" s="1">
        <v>1427909214.65169</v>
      </c>
      <c r="B8138" s="1">
        <v>0.63846088098668596</v>
      </c>
      <c r="C8138" s="1">
        <v>0</v>
      </c>
      <c r="D8138" s="1">
        <v>0.61788604259490898</v>
      </c>
      <c r="E8138" s="1">
        <v>0.57939823998345197</v>
      </c>
      <c r="F8138" s="1">
        <v>79.544021606445298</v>
      </c>
      <c r="H8138" s="2">
        <f t="shared" si="127"/>
        <v>255.6516900062561</v>
      </c>
    </row>
    <row r="8139" spans="1:8">
      <c r="A8139" s="1">
        <v>1427909214.68222</v>
      </c>
      <c r="B8139" s="1">
        <v>0.64466098598601695</v>
      </c>
      <c r="C8139" s="1">
        <v>0</v>
      </c>
      <c r="D8139" s="1">
        <v>0.615174984931945</v>
      </c>
      <c r="E8139" s="1">
        <v>0.57862540351019898</v>
      </c>
      <c r="F8139" s="1">
        <v>80.820358276367102</v>
      </c>
      <c r="H8139" s="2">
        <f t="shared" si="127"/>
        <v>255.68221998214722</v>
      </c>
    </row>
    <row r="8140" spans="1:8">
      <c r="A8140" s="1">
        <v>1427909214.7131801</v>
      </c>
      <c r="B8140" s="1">
        <v>0.67635812858095801</v>
      </c>
      <c r="C8140" s="1">
        <v>0</v>
      </c>
      <c r="D8140" s="1">
        <v>0.61817345619201602</v>
      </c>
      <c r="E8140" s="1">
        <v>0.58137029012044195</v>
      </c>
      <c r="F8140" s="1">
        <v>79.673789978027301</v>
      </c>
      <c r="H8140" s="2">
        <f t="shared" si="127"/>
        <v>255.71318006515503</v>
      </c>
    </row>
    <row r="8141" spans="1:8">
      <c r="A8141" s="1">
        <v>1427909214.7471199</v>
      </c>
      <c r="B8141" s="1">
        <v>0.66376583680812096</v>
      </c>
      <c r="C8141" s="1">
        <v>0</v>
      </c>
      <c r="D8141" s="1">
        <v>0.61531412601470903</v>
      </c>
      <c r="E8141" s="1">
        <v>0.57854084438747799</v>
      </c>
      <c r="F8141" s="1">
        <v>81.618415832519503</v>
      </c>
      <c r="H8141" s="2">
        <f t="shared" si="127"/>
        <v>255.74711990356445</v>
      </c>
    </row>
    <row r="8142" spans="1:8">
      <c r="A8142" s="1">
        <v>1427909214.7776101</v>
      </c>
      <c r="B8142" s="1">
        <v>0.64893396981374496</v>
      </c>
      <c r="C8142" s="1">
        <v>0</v>
      </c>
      <c r="D8142" s="1">
        <v>0.61765977144241302</v>
      </c>
      <c r="E8142" s="1">
        <v>0.58095554775661795</v>
      </c>
      <c r="F8142" s="1">
        <v>79.530441284179602</v>
      </c>
      <c r="H8142" s="2">
        <f t="shared" si="127"/>
        <v>255.77761006355286</v>
      </c>
    </row>
    <row r="8143" spans="1:8">
      <c r="A8143" s="1">
        <v>1427909214.8088701</v>
      </c>
      <c r="B8143" s="1">
        <v>0.66800972339452303</v>
      </c>
      <c r="C8143" s="1">
        <v>0</v>
      </c>
      <c r="D8143" s="1">
        <v>0.61549199819564804</v>
      </c>
      <c r="E8143" s="1">
        <v>0.58110088772243895</v>
      </c>
      <c r="F8143" s="1">
        <v>81.312034606933494</v>
      </c>
      <c r="H8143" s="2">
        <f t="shared" si="127"/>
        <v>255.80887007713318</v>
      </c>
    </row>
    <row r="8144" spans="1:8">
      <c r="A8144" s="1">
        <v>1427909214.8455801</v>
      </c>
      <c r="B8144" s="1">
        <v>0.69946394720965599</v>
      </c>
      <c r="C8144" s="1">
        <v>0</v>
      </c>
      <c r="D8144" s="1">
        <v>0.61798738241195605</v>
      </c>
      <c r="E8144" s="1">
        <v>0.57963087293836801</v>
      </c>
      <c r="F8144" s="1">
        <v>79.505363464355398</v>
      </c>
      <c r="H8144" s="2">
        <f t="shared" si="127"/>
        <v>255.84558010101318</v>
      </c>
    </row>
    <row r="8145" spans="1:8">
      <c r="A8145" s="1">
        <v>1427909214.87625</v>
      </c>
      <c r="B8145" s="1">
        <v>0.61989255134440402</v>
      </c>
      <c r="C8145" s="1">
        <v>0</v>
      </c>
      <c r="D8145" s="1">
        <v>0.61587468385696398</v>
      </c>
      <c r="E8145" s="1">
        <v>0.579400592380099</v>
      </c>
      <c r="F8145" s="1">
        <v>80.6038818359375</v>
      </c>
      <c r="H8145" s="2">
        <f t="shared" si="127"/>
        <v>255.87625002861023</v>
      </c>
    </row>
    <row r="8146" spans="1:8">
      <c r="A8146" s="1">
        <v>1427909214.9091201</v>
      </c>
      <c r="B8146" s="1">
        <v>0.68164325619803401</v>
      </c>
      <c r="C8146" s="1">
        <v>0</v>
      </c>
      <c r="D8146" s="1">
        <v>0.61752768754959098</v>
      </c>
      <c r="E8146" s="1">
        <v>0.57932370503743402</v>
      </c>
      <c r="F8146" s="1">
        <v>79.637657165527301</v>
      </c>
      <c r="H8146" s="2">
        <f t="shared" si="127"/>
        <v>255.90912008285522</v>
      </c>
    </row>
    <row r="8147" spans="1:8">
      <c r="A8147" s="1">
        <v>1427909214.9418001</v>
      </c>
      <c r="B8147" s="1">
        <v>0.73956406339745795</v>
      </c>
      <c r="C8147" s="1">
        <v>0</v>
      </c>
      <c r="D8147" s="1">
        <v>0.61882274150848304</v>
      </c>
      <c r="E8147" s="1">
        <v>0.57882429758707599</v>
      </c>
      <c r="F8147" s="1">
        <v>78.993385314941406</v>
      </c>
      <c r="H8147" s="2">
        <f t="shared" si="127"/>
        <v>255.94180011749268</v>
      </c>
    </row>
    <row r="8148" spans="1:8">
      <c r="A8148" s="1">
        <v>1427909214.97229</v>
      </c>
      <c r="B8148" s="1">
        <v>0.75588879495019101</v>
      </c>
      <c r="C8148" s="1">
        <v>0</v>
      </c>
      <c r="D8148" s="1">
        <v>0.61942160129547097</v>
      </c>
      <c r="E8148" s="1">
        <v>0.57766422695583697</v>
      </c>
      <c r="F8148" s="1">
        <v>78.924797058105398</v>
      </c>
      <c r="H8148" s="2">
        <f t="shared" si="127"/>
        <v>255.9722900390625</v>
      </c>
    </row>
    <row r="8149" spans="1:8">
      <c r="A8149" s="1">
        <v>1427909215.0149701</v>
      </c>
      <c r="B8149" s="1">
        <v>0.73553369007064395</v>
      </c>
      <c r="C8149" s="1">
        <v>0</v>
      </c>
      <c r="D8149" s="1">
        <v>0.62001998424530003</v>
      </c>
      <c r="E8149" s="1">
        <v>0.57694895002576996</v>
      </c>
      <c r="F8149" s="1">
        <v>78.310462951660099</v>
      </c>
      <c r="H8149" s="2">
        <f t="shared" si="127"/>
        <v>256.01497006416321</v>
      </c>
    </row>
    <row r="8150" spans="1:8">
      <c r="A8150" s="1">
        <v>1427909215.0473599</v>
      </c>
      <c r="B8150" s="1">
        <v>0.76071690024126004</v>
      </c>
      <c r="C8150" s="1">
        <v>0</v>
      </c>
      <c r="D8150" s="1">
        <v>0.62006602287292401</v>
      </c>
      <c r="E8150" s="1">
        <v>0.57812703450520797</v>
      </c>
      <c r="F8150" s="1">
        <v>77.916473388671804</v>
      </c>
      <c r="H8150" s="2">
        <f t="shared" si="127"/>
        <v>256.04735994338989</v>
      </c>
    </row>
    <row r="8151" spans="1:8">
      <c r="A8151" s="1">
        <v>1427909215.07951</v>
      </c>
      <c r="B8151" s="1">
        <v>0.683097109308484</v>
      </c>
      <c r="C8151" s="1">
        <v>0</v>
      </c>
      <c r="D8151" s="1">
        <v>0.61898993253707801</v>
      </c>
      <c r="E8151" s="1">
        <v>0.57723929087320902</v>
      </c>
      <c r="F8151" s="1">
        <v>77.974884033203097</v>
      </c>
      <c r="H8151" s="2">
        <f t="shared" si="127"/>
        <v>256.079509973526</v>
      </c>
    </row>
    <row r="8152" spans="1:8">
      <c r="A8152" s="1">
        <v>1427909215.1131001</v>
      </c>
      <c r="B8152" s="1">
        <v>0.61265452790047303</v>
      </c>
      <c r="C8152" s="1">
        <v>0</v>
      </c>
      <c r="D8152" s="1">
        <v>0.61449308395385704</v>
      </c>
      <c r="E8152" s="1">
        <v>0.57254596286349801</v>
      </c>
      <c r="F8152" s="1">
        <v>78.905815124511705</v>
      </c>
      <c r="H8152" s="2">
        <f t="shared" si="127"/>
        <v>256.11310005187988</v>
      </c>
    </row>
    <row r="8153" spans="1:8">
      <c r="A8153" s="1">
        <v>1427909215.14396</v>
      </c>
      <c r="B8153" s="1">
        <v>0.68975769518428398</v>
      </c>
      <c r="C8153" s="1">
        <v>0</v>
      </c>
      <c r="D8153" s="1">
        <v>0.61860444545745796</v>
      </c>
      <c r="E8153" s="1">
        <v>0.58714046478271398</v>
      </c>
      <c r="F8153" s="1">
        <v>77.173179626464801</v>
      </c>
      <c r="H8153" s="2">
        <f t="shared" si="127"/>
        <v>256.14395999908447</v>
      </c>
    </row>
    <row r="8154" spans="1:8">
      <c r="A8154" s="1">
        <v>1427909215.17398</v>
      </c>
      <c r="B8154" s="1">
        <v>0.72159076153977297</v>
      </c>
      <c r="C8154" s="1">
        <v>0</v>
      </c>
      <c r="D8154" s="1">
        <v>0.61862372159957801</v>
      </c>
      <c r="E8154" s="1">
        <v>0.58699620564778598</v>
      </c>
      <c r="F8154" s="1">
        <v>77.030548095703097</v>
      </c>
      <c r="H8154" s="2">
        <f t="shared" si="127"/>
        <v>256.17397999763489</v>
      </c>
    </row>
    <row r="8155" spans="1:8">
      <c r="A8155" s="1">
        <v>1427909215.20382</v>
      </c>
      <c r="B8155" s="1">
        <v>0.74710630691455804</v>
      </c>
      <c r="C8155" s="1">
        <v>0</v>
      </c>
      <c r="D8155" s="1">
        <v>0.61911679506301798</v>
      </c>
      <c r="E8155" s="1">
        <v>0.58613056606716496</v>
      </c>
      <c r="F8155" s="1">
        <v>76.844688415527301</v>
      </c>
      <c r="H8155" s="2">
        <f t="shared" si="127"/>
        <v>256.20381999015808</v>
      </c>
    </row>
    <row r="8156" spans="1:8">
      <c r="A8156" s="1">
        <v>1427909215.24031</v>
      </c>
      <c r="B8156" s="1">
        <v>0.71037888806757499</v>
      </c>
      <c r="C8156" s="1">
        <v>0</v>
      </c>
      <c r="D8156" s="1">
        <v>0.61890335083007797</v>
      </c>
      <c r="E8156" s="1">
        <v>0.58485605451795697</v>
      </c>
      <c r="F8156" s="1">
        <v>76.871025085449205</v>
      </c>
      <c r="H8156" s="2">
        <f t="shared" si="127"/>
        <v>256.24030995368958</v>
      </c>
    </row>
    <row r="8157" spans="1:8">
      <c r="A8157" s="1">
        <v>1427909215.2718999</v>
      </c>
      <c r="B8157" s="1">
        <v>0.75990952526098898</v>
      </c>
      <c r="C8157" s="1">
        <v>0</v>
      </c>
      <c r="D8157" s="1">
        <v>0.61961375474929803</v>
      </c>
      <c r="E8157" s="1">
        <v>0.584474415249294</v>
      </c>
      <c r="F8157" s="1">
        <v>76.664505004882798</v>
      </c>
      <c r="H8157" s="2">
        <f t="shared" si="127"/>
        <v>256.27189993858337</v>
      </c>
    </row>
    <row r="8158" spans="1:8">
      <c r="A8158" s="1">
        <v>1427909215.3153</v>
      </c>
      <c r="B8158" s="1">
        <v>0.77199931530363697</v>
      </c>
      <c r="C8158" s="1">
        <v>0</v>
      </c>
      <c r="D8158" s="1">
        <v>0.61925449371337804</v>
      </c>
      <c r="E8158" s="1">
        <v>0.58371827867296</v>
      </c>
      <c r="F8158" s="1">
        <v>76.700981140136705</v>
      </c>
      <c r="H8158" s="2">
        <f t="shared" si="127"/>
        <v>256.31529998779297</v>
      </c>
    </row>
    <row r="8159" spans="1:8">
      <c r="A8159" s="1">
        <v>1427909215.3457999</v>
      </c>
      <c r="B8159" s="1">
        <v>0.73984491441927402</v>
      </c>
      <c r="C8159" s="1">
        <v>0</v>
      </c>
      <c r="D8159" s="1">
        <v>0.61896430253982504</v>
      </c>
      <c r="E8159" s="1">
        <v>0.58346017201741496</v>
      </c>
      <c r="F8159" s="1">
        <v>76.693695068359304</v>
      </c>
      <c r="H8159" s="2">
        <f t="shared" si="127"/>
        <v>256.34579992294312</v>
      </c>
    </row>
    <row r="8160" spans="1:8">
      <c r="A8160" s="1">
        <v>1427909215.37479</v>
      </c>
      <c r="B8160" s="1">
        <v>0.72058706153726204</v>
      </c>
      <c r="C8160" s="1">
        <v>0</v>
      </c>
      <c r="D8160" s="1">
        <v>0.61903568506240803</v>
      </c>
      <c r="E8160" s="1">
        <v>0.58361483679877302</v>
      </c>
      <c r="F8160" s="1">
        <v>76.845741271972599</v>
      </c>
      <c r="H8160" s="2">
        <f t="shared" si="127"/>
        <v>256.37478995323181</v>
      </c>
    </row>
    <row r="8161" spans="1:8">
      <c r="A8161" s="1">
        <v>1427909215.41224</v>
      </c>
      <c r="B8161" s="1">
        <v>0.75678575894417599</v>
      </c>
      <c r="C8161" s="1">
        <v>0</v>
      </c>
      <c r="D8161" s="1">
        <v>0.61908087730407702</v>
      </c>
      <c r="E8161" s="1">
        <v>0.58351192474365199</v>
      </c>
      <c r="F8161" s="1">
        <v>76.762489318847599</v>
      </c>
      <c r="H8161" s="2">
        <f t="shared" si="127"/>
        <v>256.41224002838135</v>
      </c>
    </row>
    <row r="8162" spans="1:8">
      <c r="A8162" s="1">
        <v>1427909215.43787</v>
      </c>
      <c r="B8162" s="1">
        <v>0.73239102809344603</v>
      </c>
      <c r="C8162" s="1">
        <v>0</v>
      </c>
      <c r="D8162" s="1">
        <v>0.61819447278976403</v>
      </c>
      <c r="E8162" s="1">
        <v>0.58228700425889701</v>
      </c>
      <c r="F8162" s="1">
        <v>77.155296325683494</v>
      </c>
      <c r="H8162" s="2">
        <f t="shared" si="127"/>
        <v>256.43787002563477</v>
      </c>
    </row>
    <row r="8163" spans="1:8">
      <c r="A8163" s="1">
        <v>1427909215.47629</v>
      </c>
      <c r="B8163" s="1">
        <v>0.74887790787860398</v>
      </c>
      <c r="C8163" s="1">
        <v>0</v>
      </c>
      <c r="D8163" s="1">
        <v>0.61846350431442199</v>
      </c>
      <c r="E8163" s="1">
        <v>0.58155551486545098</v>
      </c>
      <c r="F8163" s="1">
        <v>76.736953735351506</v>
      </c>
      <c r="H8163" s="2">
        <f t="shared" si="127"/>
        <v>256.47628998756409</v>
      </c>
    </row>
    <row r="8164" spans="1:8">
      <c r="A8164" s="1">
        <v>1427909215.50705</v>
      </c>
      <c r="B8164" s="1">
        <v>0</v>
      </c>
      <c r="C8164" s="1">
        <v>0</v>
      </c>
      <c r="D8164" s="1">
        <v>0</v>
      </c>
      <c r="E8164" s="1">
        <v>0</v>
      </c>
      <c r="F8164" s="1"/>
      <c r="H8164" s="2">
        <f t="shared" si="127"/>
        <v>256.50705003738403</v>
      </c>
    </row>
    <row r="8165" spans="1:8">
      <c r="A8165" s="1">
        <v>1427909215.54018</v>
      </c>
      <c r="B8165" s="1">
        <v>0.67683139330743802</v>
      </c>
      <c r="C8165" s="1">
        <v>0</v>
      </c>
      <c r="D8165" s="1">
        <v>0.60384318828582695</v>
      </c>
      <c r="E8165" s="1">
        <v>0.59052588144938101</v>
      </c>
      <c r="F8165" s="1">
        <v>77.579254150390597</v>
      </c>
      <c r="H8165" s="2">
        <f t="shared" si="127"/>
        <v>256.54017996788025</v>
      </c>
    </row>
    <row r="8166" spans="1:8">
      <c r="A8166" s="1">
        <v>1427909215.5678799</v>
      </c>
      <c r="B8166" s="1">
        <v>0.752242251876579</v>
      </c>
      <c r="C8166" s="1">
        <v>0</v>
      </c>
      <c r="D8166" s="1">
        <v>0.60436468124389597</v>
      </c>
      <c r="E8166" s="1">
        <v>0.58996611701117596</v>
      </c>
      <c r="F8166" s="1">
        <v>77.686286926269503</v>
      </c>
      <c r="H8166" s="2">
        <f t="shared" si="127"/>
        <v>256.56787991523743</v>
      </c>
    </row>
    <row r="8167" spans="1:8">
      <c r="A8167" s="1">
        <v>1427909215.60394</v>
      </c>
      <c r="B8167" s="1">
        <v>0.75878862104729905</v>
      </c>
      <c r="C8167" s="1">
        <v>0</v>
      </c>
      <c r="D8167" s="1">
        <v>0.60431696176528904</v>
      </c>
      <c r="E8167" s="1">
        <v>0.5899109310574</v>
      </c>
      <c r="F8167" s="1">
        <v>77.611946105957003</v>
      </c>
      <c r="H8167" s="2">
        <f t="shared" si="127"/>
        <v>256.6039400100708</v>
      </c>
    </row>
    <row r="8168" spans="1:8">
      <c r="A8168" s="1">
        <v>1427909215.64343</v>
      </c>
      <c r="B8168" s="1">
        <v>0.77143451025098597</v>
      </c>
      <c r="C8168" s="1">
        <v>0</v>
      </c>
      <c r="D8168" s="1">
        <v>0.60415968894958405</v>
      </c>
      <c r="E8168" s="1">
        <v>0.58978977203369098</v>
      </c>
      <c r="F8168" s="1">
        <v>77.279479980468693</v>
      </c>
      <c r="H8168" s="2">
        <f t="shared" si="127"/>
        <v>256.64342999458313</v>
      </c>
    </row>
    <row r="8169" spans="1:8">
      <c r="A8169" s="1">
        <v>1427909215.6738901</v>
      </c>
      <c r="B8169" s="1">
        <v>0.68032340518239198</v>
      </c>
      <c r="C8169" s="1">
        <v>0</v>
      </c>
      <c r="D8169" s="1">
        <v>0.60211088657379097</v>
      </c>
      <c r="E8169" s="1">
        <v>0.58954469892713701</v>
      </c>
      <c r="F8169" s="1">
        <v>79.017936706542898</v>
      </c>
      <c r="H8169" s="2">
        <f t="shared" si="127"/>
        <v>256.67389011383057</v>
      </c>
    </row>
    <row r="8170" spans="1:8">
      <c r="A8170" s="1">
        <v>1427909215.70947</v>
      </c>
      <c r="B8170" s="1">
        <v>0.76524402552218196</v>
      </c>
      <c r="C8170" s="1">
        <v>0</v>
      </c>
      <c r="D8170" s="1">
        <v>0.60580387115478496</v>
      </c>
      <c r="E8170" s="1">
        <v>0.59063652886284701</v>
      </c>
      <c r="F8170" s="1">
        <v>76.512306213378906</v>
      </c>
      <c r="H8170" s="2">
        <f t="shared" si="127"/>
        <v>256.70947003364563</v>
      </c>
    </row>
    <row r="8171" spans="1:8">
      <c r="A8171" s="1">
        <v>1427909215.7374401</v>
      </c>
      <c r="B8171" s="1">
        <v>0.69375901334717005</v>
      </c>
      <c r="C8171" s="1">
        <v>0</v>
      </c>
      <c r="D8171" s="1">
        <v>0.62518022060394196</v>
      </c>
      <c r="E8171" s="1">
        <v>0.58437701331244496</v>
      </c>
      <c r="F8171" s="1">
        <v>75.701324462890597</v>
      </c>
      <c r="H8171" s="2">
        <f t="shared" si="127"/>
        <v>256.73744010925293</v>
      </c>
    </row>
    <row r="8172" spans="1:8">
      <c r="A8172" s="1">
        <v>1427909215.7729599</v>
      </c>
      <c r="B8172" s="1">
        <v>0.88373094014741205</v>
      </c>
      <c r="C8172" s="1">
        <v>0</v>
      </c>
      <c r="D8172" s="1">
        <v>0.62471334934234601</v>
      </c>
      <c r="E8172" s="1">
        <v>0.58202436235215904</v>
      </c>
      <c r="F8172" s="1">
        <v>75.6827392578125</v>
      </c>
      <c r="H8172" s="2">
        <f t="shared" si="127"/>
        <v>256.77295994758606</v>
      </c>
    </row>
    <row r="8173" spans="1:8">
      <c r="A8173" s="1">
        <v>1427909215.8040099</v>
      </c>
      <c r="B8173" s="1">
        <v>0.83488149119454003</v>
      </c>
      <c r="C8173" s="1">
        <v>0</v>
      </c>
      <c r="D8173" s="1">
        <v>0.62463254928588796</v>
      </c>
      <c r="E8173" s="1">
        <v>0.58177602556016705</v>
      </c>
      <c r="F8173" s="1">
        <v>75.763175964355398</v>
      </c>
      <c r="H8173" s="2">
        <f t="shared" si="127"/>
        <v>256.80400991439819</v>
      </c>
    </row>
    <row r="8174" spans="1:8">
      <c r="A8174" s="1">
        <v>1427909215.8387699</v>
      </c>
      <c r="B8174" s="1">
        <v>0.82859959717190301</v>
      </c>
      <c r="C8174" s="1">
        <v>0</v>
      </c>
      <c r="D8174" s="1">
        <v>0.62406656742095901</v>
      </c>
      <c r="E8174" s="1">
        <v>0.58294478522406601</v>
      </c>
      <c r="F8174" s="1">
        <v>75.702369689941406</v>
      </c>
      <c r="H8174" s="2">
        <f t="shared" si="127"/>
        <v>256.83876991271973</v>
      </c>
    </row>
    <row r="8175" spans="1:8">
      <c r="A8175" s="1">
        <v>1427909215.86763</v>
      </c>
      <c r="B8175" s="1">
        <v>0.89943831050851797</v>
      </c>
      <c r="C8175" s="1">
        <v>0</v>
      </c>
      <c r="D8175" s="1">
        <v>0.62409862279891903</v>
      </c>
      <c r="E8175" s="1">
        <v>0.58345815870496898</v>
      </c>
      <c r="F8175" s="1">
        <v>75.570205688476506</v>
      </c>
      <c r="H8175" s="2">
        <f t="shared" si="127"/>
        <v>256.86763000488281</v>
      </c>
    </row>
    <row r="8176" spans="1:8">
      <c r="A8176" s="1">
        <v>1427909215.90324</v>
      </c>
      <c r="B8176" s="1">
        <v>0.88115903551019104</v>
      </c>
      <c r="C8176" s="1">
        <v>0</v>
      </c>
      <c r="D8176" s="1">
        <v>0.62392565011978096</v>
      </c>
      <c r="E8176" s="1">
        <v>0.58273595174153603</v>
      </c>
      <c r="F8176" s="1">
        <v>75.710433959960895</v>
      </c>
      <c r="H8176" s="2">
        <f t="shared" si="127"/>
        <v>256.90323996543884</v>
      </c>
    </row>
    <row r="8177" spans="1:8">
      <c r="A8177" s="1">
        <v>1427909215.9308801</v>
      </c>
      <c r="B8177" s="1">
        <v>0.88157111782058095</v>
      </c>
      <c r="C8177" s="1">
        <v>0</v>
      </c>
      <c r="D8177" s="1">
        <v>0.62400974035263002</v>
      </c>
      <c r="E8177" s="1">
        <v>0.58176519605848498</v>
      </c>
      <c r="F8177" s="1">
        <v>75.641632080078097</v>
      </c>
      <c r="H8177" s="2">
        <f t="shared" si="127"/>
        <v>256.93088006973267</v>
      </c>
    </row>
    <row r="8178" spans="1:8">
      <c r="A8178" s="1">
        <v>1427909215.9651799</v>
      </c>
      <c r="B8178" s="1">
        <v>0.89544785966040197</v>
      </c>
      <c r="C8178" s="1">
        <v>0</v>
      </c>
      <c r="D8178" s="1">
        <v>0.62413458824157697</v>
      </c>
      <c r="E8178" s="1">
        <v>0.58162731594509498</v>
      </c>
      <c r="F8178" s="1">
        <v>75.503486633300696</v>
      </c>
      <c r="H8178" s="2">
        <f t="shared" si="127"/>
        <v>256.96517992019653</v>
      </c>
    </row>
    <row r="8179" spans="1:8">
      <c r="A8179" s="1">
        <v>1427909216.00366</v>
      </c>
      <c r="B8179" s="1">
        <v>0.88904422942642802</v>
      </c>
      <c r="C8179" s="1">
        <v>0</v>
      </c>
      <c r="D8179" s="1">
        <v>0.62399609088897701</v>
      </c>
      <c r="E8179" s="1">
        <v>0.58147493998209598</v>
      </c>
      <c r="F8179" s="1">
        <v>75.376174926757798</v>
      </c>
      <c r="H8179" s="2">
        <f t="shared" si="127"/>
        <v>257.00365996360779</v>
      </c>
    </row>
    <row r="8180" spans="1:8">
      <c r="A8180" s="1">
        <v>1427909216.0379801</v>
      </c>
      <c r="B8180" s="1">
        <v>0.88428092794648205</v>
      </c>
      <c r="C8180" s="1">
        <v>0</v>
      </c>
      <c r="D8180" s="1">
        <v>0.62423733472823995</v>
      </c>
      <c r="E8180" s="1">
        <v>0.58102802700466505</v>
      </c>
      <c r="F8180" s="1">
        <v>75.188148498535099</v>
      </c>
      <c r="H8180" s="2">
        <f t="shared" si="127"/>
        <v>257.03798007965088</v>
      </c>
    </row>
    <row r="8181" spans="1:8">
      <c r="A8181" s="1">
        <v>1427909216.0709901</v>
      </c>
      <c r="B8181" s="1">
        <v>0.86854132009079199</v>
      </c>
      <c r="C8181" s="1">
        <v>0</v>
      </c>
      <c r="D8181" s="1">
        <v>0.62452440261840803</v>
      </c>
      <c r="E8181" s="1">
        <v>0.58070191277397998</v>
      </c>
      <c r="F8181" s="1">
        <v>75.242561340332003</v>
      </c>
      <c r="H8181" s="2">
        <f t="shared" si="127"/>
        <v>257.07099008560181</v>
      </c>
    </row>
    <row r="8182" spans="1:8">
      <c r="A8182" s="1">
        <v>1427909216.10179</v>
      </c>
      <c r="B8182" s="1">
        <v>0.82556604974576697</v>
      </c>
      <c r="C8182" s="1">
        <v>0</v>
      </c>
      <c r="D8182" s="1">
        <v>0.62470599412918004</v>
      </c>
      <c r="E8182" s="1">
        <v>0.58023829989963105</v>
      </c>
      <c r="F8182" s="1">
        <v>75.330787658691406</v>
      </c>
      <c r="H8182" s="2">
        <f t="shared" si="127"/>
        <v>257.10178995132446</v>
      </c>
    </row>
    <row r="8183" spans="1:8">
      <c r="A8183" s="1">
        <v>1427909216.1356001</v>
      </c>
      <c r="B8183" s="1">
        <v>0.83581249141551195</v>
      </c>
      <c r="C8183" s="1">
        <v>0</v>
      </c>
      <c r="D8183" s="1">
        <v>0.62507517337799001</v>
      </c>
      <c r="E8183" s="1">
        <v>0.57939139472113699</v>
      </c>
      <c r="F8183" s="1">
        <v>75.142021179199205</v>
      </c>
      <c r="H8183" s="2">
        <f t="shared" si="127"/>
        <v>257.13560009002686</v>
      </c>
    </row>
    <row r="8184" spans="1:8">
      <c r="A8184" s="1">
        <v>1427909216.1639299</v>
      </c>
      <c r="B8184" s="1">
        <v>0.86744458548801995</v>
      </c>
      <c r="C8184" s="1">
        <v>0</v>
      </c>
      <c r="D8184" s="1">
        <v>0.62514822483062704</v>
      </c>
      <c r="E8184" s="1">
        <v>0.57779418097601898</v>
      </c>
      <c r="F8184" s="1">
        <v>75.220664978027301</v>
      </c>
      <c r="H8184" s="2">
        <f t="shared" si="127"/>
        <v>257.16392993927002</v>
      </c>
    </row>
    <row r="8185" spans="1:8">
      <c r="A8185" s="1">
        <v>1427909216.1968801</v>
      </c>
      <c r="B8185" s="1">
        <v>0.83484447720070498</v>
      </c>
      <c r="C8185" s="1">
        <v>0</v>
      </c>
      <c r="D8185" s="1">
        <v>0.62522295713424603</v>
      </c>
      <c r="E8185" s="1">
        <v>0.57629271613226896</v>
      </c>
      <c r="F8185" s="1">
        <v>75.026443481445298</v>
      </c>
      <c r="H8185" s="2">
        <f t="shared" si="127"/>
        <v>257.19688010215759</v>
      </c>
    </row>
    <row r="8186" spans="1:8">
      <c r="A8186" s="1">
        <v>1427909216.2322099</v>
      </c>
      <c r="B8186" s="1">
        <v>0.80815282458053805</v>
      </c>
      <c r="C8186" s="1">
        <v>0</v>
      </c>
      <c r="D8186" s="1">
        <v>0.62523472309112504</v>
      </c>
      <c r="E8186" s="1">
        <v>0.574538421630859</v>
      </c>
      <c r="F8186" s="1">
        <v>74.958648681640597</v>
      </c>
      <c r="H8186" s="2">
        <f t="shared" si="127"/>
        <v>257.23220992088318</v>
      </c>
    </row>
    <row r="8187" spans="1:8">
      <c r="A8187" s="1">
        <v>1427909216.2621601</v>
      </c>
      <c r="B8187" s="1">
        <v>0.84769537761255698</v>
      </c>
      <c r="C8187" s="1">
        <v>0</v>
      </c>
      <c r="D8187" s="1">
        <v>0.62372661828994702</v>
      </c>
      <c r="E8187" s="1">
        <v>0.57051205105251701</v>
      </c>
      <c r="F8187" s="1">
        <v>75.022560119628906</v>
      </c>
      <c r="H8187" s="2">
        <f t="shared" si="127"/>
        <v>257.26216006278992</v>
      </c>
    </row>
    <row r="8188" spans="1:8">
      <c r="A8188" s="1">
        <v>1427909216.3060501</v>
      </c>
      <c r="B8188" s="1">
        <v>0.82826433534170296</v>
      </c>
      <c r="C8188" s="1">
        <v>0</v>
      </c>
      <c r="D8188" s="1">
        <v>0.62378332614898602</v>
      </c>
      <c r="E8188" s="1">
        <v>0.56950518290201801</v>
      </c>
      <c r="F8188" s="1">
        <v>75.011535644531193</v>
      </c>
      <c r="H8188" s="2">
        <f t="shared" si="127"/>
        <v>257.30605006217957</v>
      </c>
    </row>
    <row r="8189" spans="1:8">
      <c r="A8189" s="1">
        <v>1427909216.33301</v>
      </c>
      <c r="B8189" s="1">
        <v>0.86193235131373902</v>
      </c>
      <c r="C8189" s="1">
        <v>0</v>
      </c>
      <c r="D8189" s="1">
        <v>0.62416216135025004</v>
      </c>
      <c r="E8189" s="1">
        <v>0.56694797939724295</v>
      </c>
      <c r="F8189" s="1">
        <v>74.890426635742102</v>
      </c>
      <c r="H8189" s="2">
        <f t="shared" si="127"/>
        <v>257.33300995826721</v>
      </c>
    </row>
    <row r="8190" spans="1:8">
      <c r="A8190" s="1">
        <v>1427909216.37097</v>
      </c>
      <c r="B8190" s="1">
        <v>0.801326309726615</v>
      </c>
      <c r="C8190" s="1">
        <v>0</v>
      </c>
      <c r="D8190" s="1">
        <v>0.62359781265258696</v>
      </c>
      <c r="E8190" s="1">
        <v>0.56359941694471505</v>
      </c>
      <c r="F8190" s="1">
        <v>75.437088012695298</v>
      </c>
      <c r="H8190" s="2">
        <f t="shared" si="127"/>
        <v>257.37097001075745</v>
      </c>
    </row>
    <row r="8191" spans="1:8">
      <c r="A8191" s="1">
        <v>1427909216.4023299</v>
      </c>
      <c r="B8191" s="1">
        <v>0.818712461015912</v>
      </c>
      <c r="C8191" s="1">
        <v>0</v>
      </c>
      <c r="D8191" s="1">
        <v>0.62465536594390803</v>
      </c>
      <c r="E8191" s="1">
        <v>0.56243205600314605</v>
      </c>
      <c r="F8191" s="1">
        <v>75.049667358398395</v>
      </c>
      <c r="H8191" s="2">
        <f t="shared" si="127"/>
        <v>257.40232992172241</v>
      </c>
    </row>
    <row r="8192" spans="1:8">
      <c r="A8192" s="1">
        <v>1427909216.4342201</v>
      </c>
      <c r="B8192" s="1">
        <v>0.827611509505215</v>
      </c>
      <c r="C8192" s="1">
        <v>0</v>
      </c>
      <c r="D8192" s="1">
        <v>0.62550446987151997</v>
      </c>
      <c r="E8192" s="1">
        <v>0.56286983489990206</v>
      </c>
      <c r="F8192" s="1">
        <v>75.163650512695298</v>
      </c>
      <c r="H8192" s="2">
        <f t="shared" si="127"/>
        <v>257.4342200756073</v>
      </c>
    </row>
    <row r="8193" spans="1:8">
      <c r="A8193" s="1">
        <v>1427909216.4639101</v>
      </c>
      <c r="B8193" s="1">
        <v>0.84326568879230701</v>
      </c>
      <c r="C8193" s="1">
        <v>0</v>
      </c>
      <c r="D8193" s="1">
        <v>0.62538703680038399</v>
      </c>
      <c r="E8193" s="1">
        <v>0.56343883938259498</v>
      </c>
      <c r="F8193" s="1">
        <v>75.254356384277301</v>
      </c>
      <c r="H8193" s="2">
        <f t="shared" si="127"/>
        <v>257.46391010284424</v>
      </c>
    </row>
    <row r="8194" spans="1:8">
      <c r="A8194" s="1">
        <v>1427909216.4980299</v>
      </c>
      <c r="B8194" s="1">
        <v>0.84842796902012396</v>
      </c>
      <c r="C8194" s="1">
        <v>0</v>
      </c>
      <c r="D8194" s="1">
        <v>0.62523392438888503</v>
      </c>
      <c r="E8194" s="1">
        <v>0.56389851040310301</v>
      </c>
      <c r="F8194" s="1">
        <v>75.573768615722599</v>
      </c>
      <c r="H8194" s="2">
        <f t="shared" si="127"/>
        <v>257.49802994728088</v>
      </c>
    </row>
    <row r="8195" spans="1:8">
      <c r="A8195" s="1">
        <v>1427909216.5328901</v>
      </c>
      <c r="B8195" s="1">
        <v>0.62996914612399402</v>
      </c>
      <c r="C8195" s="1">
        <v>0</v>
      </c>
      <c r="D8195" s="1">
        <v>0.62973879575729297</v>
      </c>
      <c r="E8195" s="1">
        <v>0.54883622063530801</v>
      </c>
      <c r="F8195" s="1">
        <v>88.8287353515625</v>
      </c>
      <c r="H8195" s="2">
        <f t="shared" ref="H8195:H8258" si="128">A8195-1427908959</f>
        <v>257.53289008140564</v>
      </c>
    </row>
    <row r="8196" spans="1:8">
      <c r="A8196" s="1">
        <v>1427909216.56335</v>
      </c>
      <c r="B8196" s="1">
        <v>0.69895114310602902</v>
      </c>
      <c r="C8196" s="1">
        <v>0</v>
      </c>
      <c r="D8196" s="1">
        <v>0.60619457960128698</v>
      </c>
      <c r="E8196" s="1">
        <v>0.57439403533935496</v>
      </c>
      <c r="F8196" s="1">
        <v>78.148826599120994</v>
      </c>
      <c r="H8196" s="2">
        <f t="shared" si="128"/>
        <v>257.5633499622345</v>
      </c>
    </row>
    <row r="8197" spans="1:8">
      <c r="A8197" s="1">
        <v>1427909216.5954001</v>
      </c>
      <c r="B8197" s="1">
        <v>0.70325218304846204</v>
      </c>
      <c r="C8197" s="1">
        <v>0</v>
      </c>
      <c r="D8197" s="1">
        <v>0.60865410566329903</v>
      </c>
      <c r="E8197" s="1">
        <v>0.57842309739854603</v>
      </c>
      <c r="F8197" s="1">
        <v>76.338737487792898</v>
      </c>
      <c r="H8197" s="2">
        <f t="shared" si="128"/>
        <v>257.59540009498596</v>
      </c>
    </row>
    <row r="8198" spans="1:8">
      <c r="A8198" s="1">
        <v>1427909216.6261599</v>
      </c>
      <c r="B8198" s="1">
        <v>0.70156541524076599</v>
      </c>
      <c r="C8198" s="1">
        <v>0</v>
      </c>
      <c r="D8198" s="1">
        <v>0.60850522518157901</v>
      </c>
      <c r="E8198" s="1">
        <v>0.57966545952690895</v>
      </c>
      <c r="F8198" s="1">
        <v>76.307220458984304</v>
      </c>
      <c r="H8198" s="2">
        <f t="shared" si="128"/>
        <v>257.62615990638733</v>
      </c>
    </row>
    <row r="8199" spans="1:8">
      <c r="A8199" s="1">
        <v>1427909216.66927</v>
      </c>
      <c r="B8199" s="1">
        <v>0.77821939436353904</v>
      </c>
      <c r="C8199" s="1">
        <v>0</v>
      </c>
      <c r="D8199" s="1">
        <v>0.60903751850128096</v>
      </c>
      <c r="E8199" s="1">
        <v>0.58108747270372096</v>
      </c>
      <c r="F8199" s="1">
        <v>76.097518920898395</v>
      </c>
      <c r="H8199" s="2">
        <f t="shared" si="128"/>
        <v>257.66927003860474</v>
      </c>
    </row>
    <row r="8200" spans="1:8">
      <c r="A8200" s="1">
        <v>1427909216.70244</v>
      </c>
      <c r="B8200" s="1">
        <v>0.61505411745035599</v>
      </c>
      <c r="C8200" s="1">
        <v>0</v>
      </c>
      <c r="D8200" s="1">
        <v>0.60499109029769804</v>
      </c>
      <c r="E8200" s="1">
        <v>0.57994083828396203</v>
      </c>
      <c r="F8200" s="1">
        <v>79.83642578125</v>
      </c>
      <c r="H8200" s="2">
        <f t="shared" si="128"/>
        <v>257.70244002342224</v>
      </c>
    </row>
    <row r="8201" spans="1:8">
      <c r="A8201" s="1">
        <v>1427909216.7291</v>
      </c>
      <c r="B8201" s="1">
        <v>0.66139030272014898</v>
      </c>
      <c r="C8201" s="1">
        <v>0</v>
      </c>
      <c r="D8201" s="1">
        <v>0.60809957981109597</v>
      </c>
      <c r="E8201" s="1">
        <v>0.57990241580539204</v>
      </c>
      <c r="F8201" s="1">
        <v>76.505661010742102</v>
      </c>
      <c r="H8201" s="2">
        <f t="shared" si="128"/>
        <v>257.72909998893738</v>
      </c>
    </row>
    <row r="8202" spans="1:8">
      <c r="A8202" s="1">
        <v>1427909216.7662301</v>
      </c>
      <c r="B8202" s="1">
        <v>0</v>
      </c>
      <c r="C8202" s="1">
        <v>0</v>
      </c>
      <c r="D8202" s="1">
        <v>0</v>
      </c>
      <c r="E8202" s="1">
        <v>0</v>
      </c>
      <c r="F8202" s="1"/>
      <c r="H8202" s="2">
        <f t="shared" si="128"/>
        <v>257.76623010635376</v>
      </c>
    </row>
    <row r="8203" spans="1:8">
      <c r="A8203" s="1">
        <v>1427909216.7936399</v>
      </c>
      <c r="B8203" s="1">
        <v>0.69569322970618197</v>
      </c>
      <c r="C8203" s="1">
        <v>0</v>
      </c>
      <c r="D8203" s="1">
        <v>0.56622687578201203</v>
      </c>
      <c r="E8203" s="1">
        <v>0.63566939036051395</v>
      </c>
      <c r="F8203" s="1">
        <v>76.127624511718693</v>
      </c>
      <c r="H8203" s="2">
        <f t="shared" si="128"/>
        <v>257.79363989830017</v>
      </c>
    </row>
    <row r="8204" spans="1:8">
      <c r="A8204" s="1">
        <v>1427909216.8593199</v>
      </c>
      <c r="B8204" s="1">
        <v>0.702433682937462</v>
      </c>
      <c r="C8204" s="1">
        <v>0</v>
      </c>
      <c r="D8204" s="1">
        <v>0.56605910062789899</v>
      </c>
      <c r="E8204" s="1">
        <v>0.636526870727539</v>
      </c>
      <c r="F8204" s="1">
        <v>76.394294738769503</v>
      </c>
      <c r="H8204" s="2">
        <f t="shared" si="128"/>
        <v>257.85931992530823</v>
      </c>
    </row>
    <row r="8205" spans="1:8">
      <c r="A8205" s="1">
        <v>1427909216.89206</v>
      </c>
      <c r="B8205" s="1">
        <v>0.67513185800825104</v>
      </c>
      <c r="C8205" s="1">
        <v>0</v>
      </c>
      <c r="D8205" s="1">
        <v>0.56585458517074505</v>
      </c>
      <c r="E8205" s="1">
        <v>0.63707834879557201</v>
      </c>
      <c r="F8205" s="1">
        <v>76.798004150390597</v>
      </c>
      <c r="H8205" s="2">
        <f t="shared" si="128"/>
        <v>257.89206004142761</v>
      </c>
    </row>
    <row r="8206" spans="1:8">
      <c r="A8206" s="1">
        <v>1427909216.92344</v>
      </c>
      <c r="B8206" s="1">
        <v>0.66323307858692104</v>
      </c>
      <c r="C8206" s="1">
        <v>0</v>
      </c>
      <c r="D8206" s="1">
        <v>0.56534595489501904</v>
      </c>
      <c r="E8206" s="1">
        <v>0.63760545518663103</v>
      </c>
      <c r="F8206" s="1">
        <v>77.503967285156193</v>
      </c>
      <c r="H8206" s="2">
        <f t="shared" si="128"/>
        <v>257.92343997955322</v>
      </c>
    </row>
    <row r="8207" spans="1:8">
      <c r="A8207" s="1">
        <v>1427909216.9619401</v>
      </c>
      <c r="B8207" s="1">
        <v>0</v>
      </c>
      <c r="C8207" s="1">
        <v>0</v>
      </c>
      <c r="D8207" s="1">
        <v>0</v>
      </c>
      <c r="E8207" s="1">
        <v>0</v>
      </c>
      <c r="F8207" s="1"/>
      <c r="H8207" s="2">
        <f t="shared" si="128"/>
        <v>257.96194005012512</v>
      </c>
    </row>
    <row r="8208" spans="1:8">
      <c r="A8208" s="1">
        <v>1427909216.9951401</v>
      </c>
      <c r="B8208" s="1">
        <v>0</v>
      </c>
      <c r="C8208" s="1">
        <v>0</v>
      </c>
      <c r="D8208" s="1">
        <v>0</v>
      </c>
      <c r="E8208" s="1">
        <v>0</v>
      </c>
      <c r="F8208" s="1"/>
      <c r="H8208" s="2">
        <f t="shared" si="128"/>
        <v>257.99514007568359</v>
      </c>
    </row>
    <row r="8209" spans="1:8">
      <c r="A8209" s="1">
        <v>1427909217.0328901</v>
      </c>
      <c r="B8209" s="1">
        <v>0</v>
      </c>
      <c r="C8209" s="1">
        <v>0</v>
      </c>
      <c r="D8209" s="1">
        <v>0</v>
      </c>
      <c r="E8209" s="1">
        <v>0</v>
      </c>
      <c r="F8209" s="1"/>
      <c r="H8209" s="2">
        <f t="shared" si="128"/>
        <v>258.03289008140564</v>
      </c>
    </row>
    <row r="8210" spans="1:8">
      <c r="A8210" s="1">
        <v>1427909217.05902</v>
      </c>
      <c r="B8210" s="1">
        <v>0</v>
      </c>
      <c r="C8210" s="1">
        <v>0</v>
      </c>
      <c r="D8210" s="1">
        <v>0</v>
      </c>
      <c r="E8210" s="1">
        <v>0</v>
      </c>
      <c r="F8210" s="1"/>
      <c r="H8210" s="2">
        <f t="shared" si="128"/>
        <v>258.05902004241943</v>
      </c>
    </row>
    <row r="8211" spans="1:8">
      <c r="A8211" s="1">
        <v>1427909217.09395</v>
      </c>
      <c r="B8211" s="1">
        <v>0</v>
      </c>
      <c r="C8211" s="1">
        <v>0</v>
      </c>
      <c r="D8211" s="1">
        <v>0</v>
      </c>
      <c r="E8211" s="1">
        <v>0</v>
      </c>
      <c r="F8211" s="1"/>
      <c r="H8211" s="2">
        <f t="shared" si="128"/>
        <v>258.09395003318787</v>
      </c>
    </row>
    <row r="8212" spans="1:8">
      <c r="A8212" s="1">
        <v>1427909217.12937</v>
      </c>
      <c r="B8212" s="1">
        <v>0</v>
      </c>
      <c r="C8212" s="1">
        <v>0</v>
      </c>
      <c r="D8212" s="1">
        <v>0</v>
      </c>
      <c r="E8212" s="1">
        <v>0</v>
      </c>
      <c r="F8212" s="1"/>
      <c r="H8212" s="2">
        <f t="shared" si="128"/>
        <v>258.12936997413635</v>
      </c>
    </row>
    <row r="8213" spans="1:8">
      <c r="A8213" s="1">
        <v>1427909217.1585901</v>
      </c>
      <c r="B8213" s="1">
        <v>0</v>
      </c>
      <c r="C8213" s="1">
        <v>0</v>
      </c>
      <c r="D8213" s="1">
        <v>0</v>
      </c>
      <c r="E8213" s="1">
        <v>0</v>
      </c>
      <c r="F8213" s="1"/>
      <c r="H8213" s="2">
        <f t="shared" si="128"/>
        <v>258.15859007835388</v>
      </c>
    </row>
    <row r="8214" spans="1:8">
      <c r="A8214" s="1">
        <v>1427909217.1935201</v>
      </c>
      <c r="B8214" s="1">
        <v>0.64745809597927295</v>
      </c>
      <c r="C8214" s="1">
        <v>0</v>
      </c>
      <c r="D8214" s="1">
        <v>0.59857876300811697</v>
      </c>
      <c r="E8214" s="1">
        <v>0.58031342824300103</v>
      </c>
      <c r="F8214" s="1">
        <v>79.409912109375</v>
      </c>
      <c r="H8214" s="2">
        <f t="shared" si="128"/>
        <v>258.19352006912231</v>
      </c>
    </row>
    <row r="8215" spans="1:8">
      <c r="A8215" s="1">
        <v>1427909217.22598</v>
      </c>
      <c r="B8215" s="1">
        <v>0.61959822340547999</v>
      </c>
      <c r="C8215" s="1">
        <v>0</v>
      </c>
      <c r="D8215" s="1">
        <v>0.601630234718322</v>
      </c>
      <c r="E8215" s="1">
        <v>0.58401482899983703</v>
      </c>
      <c r="F8215" s="1">
        <v>76.960075378417898</v>
      </c>
      <c r="H8215" s="2">
        <f t="shared" si="128"/>
        <v>258.22598004341125</v>
      </c>
    </row>
    <row r="8216" spans="1:8">
      <c r="A8216" s="1">
        <v>1427909217.25597</v>
      </c>
      <c r="B8216" s="1">
        <v>0.62076600184824804</v>
      </c>
      <c r="C8216" s="1">
        <v>0</v>
      </c>
      <c r="D8216" s="1">
        <v>0.61098090410232497</v>
      </c>
      <c r="E8216" s="1">
        <v>0.59591178894042895</v>
      </c>
      <c r="F8216" s="1">
        <v>74.944305419921804</v>
      </c>
      <c r="H8216" s="2">
        <f t="shared" si="128"/>
        <v>258.2559700012207</v>
      </c>
    </row>
    <row r="8217" spans="1:8">
      <c r="A8217" s="1">
        <v>1427909217.2869</v>
      </c>
      <c r="B8217" s="1">
        <v>0.63286075899244498</v>
      </c>
      <c r="C8217" s="1">
        <v>0</v>
      </c>
      <c r="D8217" s="1">
        <v>0.60775030851364098</v>
      </c>
      <c r="E8217" s="1">
        <v>0.58806256188286599</v>
      </c>
      <c r="F8217" s="1">
        <v>77.705085754394503</v>
      </c>
      <c r="H8217" s="2">
        <f t="shared" si="128"/>
        <v>258.28690004348755</v>
      </c>
    </row>
    <row r="8218" spans="1:8">
      <c r="A8218" s="1">
        <v>1427909217.3168399</v>
      </c>
      <c r="B8218" s="1">
        <v>0.66905413790416901</v>
      </c>
      <c r="C8218" s="1">
        <v>0</v>
      </c>
      <c r="D8218" s="1">
        <v>0.60960950851440399</v>
      </c>
      <c r="E8218" s="1">
        <v>0.59125571780734498</v>
      </c>
      <c r="F8218" s="1">
        <v>76.510795593261705</v>
      </c>
      <c r="H8218" s="2">
        <f t="shared" si="128"/>
        <v>258.31683993339539</v>
      </c>
    </row>
    <row r="8219" spans="1:8">
      <c r="A8219" s="1">
        <v>1427909217.3651199</v>
      </c>
      <c r="B8219" s="1">
        <v>0.65317782730973195</v>
      </c>
      <c r="C8219" s="1">
        <v>0</v>
      </c>
      <c r="D8219" s="1">
        <v>0.60835754871368397</v>
      </c>
      <c r="E8219" s="1">
        <v>0.59118728637695295</v>
      </c>
      <c r="F8219" s="1">
        <v>77.285247802734304</v>
      </c>
      <c r="H8219" s="2">
        <f t="shared" si="128"/>
        <v>258.36511993408203</v>
      </c>
    </row>
    <row r="8220" spans="1:8">
      <c r="A8220" s="1">
        <v>1427909217.3863599</v>
      </c>
      <c r="B8220" s="1">
        <v>0.64616553578992197</v>
      </c>
      <c r="C8220" s="1">
        <v>0</v>
      </c>
      <c r="D8220" s="1">
        <v>0.60914375782012897</v>
      </c>
      <c r="E8220" s="1">
        <v>0.59324228498670695</v>
      </c>
      <c r="F8220" s="1">
        <v>76.251998901367102</v>
      </c>
      <c r="H8220" s="2">
        <f t="shared" si="128"/>
        <v>258.38635993003845</v>
      </c>
    </row>
    <row r="8221" spans="1:8">
      <c r="A8221" s="1">
        <v>1427909217.4295599</v>
      </c>
      <c r="B8221" s="1">
        <v>0.669309008341477</v>
      </c>
      <c r="C8221" s="1">
        <v>0</v>
      </c>
      <c r="D8221" s="1">
        <v>0.60874073505401605</v>
      </c>
      <c r="E8221" s="1">
        <v>0.59406322903103304</v>
      </c>
      <c r="F8221" s="1">
        <v>76.372268676757798</v>
      </c>
      <c r="H8221" s="2">
        <f t="shared" si="128"/>
        <v>258.42955994606018</v>
      </c>
    </row>
    <row r="8222" spans="1:8">
      <c r="A8222" s="1">
        <v>1427909217.4594901</v>
      </c>
      <c r="B8222" s="1">
        <v>0.61493248090356201</v>
      </c>
      <c r="C8222" s="1">
        <v>0</v>
      </c>
      <c r="D8222" s="1">
        <v>0.60783190727233805</v>
      </c>
      <c r="E8222" s="1">
        <v>0.59441155327690898</v>
      </c>
      <c r="F8222" s="1">
        <v>75.879631042480398</v>
      </c>
      <c r="H8222" s="2">
        <f t="shared" si="128"/>
        <v>258.45949006080627</v>
      </c>
    </row>
    <row r="8223" spans="1:8">
      <c r="A8223" s="1">
        <v>1427909217.49175</v>
      </c>
      <c r="B8223" s="1">
        <v>0</v>
      </c>
      <c r="C8223" s="1">
        <v>0</v>
      </c>
      <c r="D8223" s="1">
        <v>0</v>
      </c>
      <c r="E8223" s="1">
        <v>0</v>
      </c>
      <c r="F8223" s="1"/>
      <c r="H8223" s="2">
        <f t="shared" si="128"/>
        <v>258.49175000190735</v>
      </c>
    </row>
    <row r="8224" spans="1:8">
      <c r="A8224" s="1">
        <v>1427909217.5209899</v>
      </c>
      <c r="B8224" s="1">
        <v>0</v>
      </c>
      <c r="C8224" s="1">
        <v>0</v>
      </c>
      <c r="D8224" s="1">
        <v>0</v>
      </c>
      <c r="E8224" s="1">
        <v>0</v>
      </c>
      <c r="F8224" s="1"/>
      <c r="H8224" s="2">
        <f t="shared" si="128"/>
        <v>258.52098989486694</v>
      </c>
    </row>
    <row r="8225" spans="1:8">
      <c r="A8225" s="1">
        <v>1427909217.55199</v>
      </c>
      <c r="B8225" s="1">
        <v>0.68499987269669804</v>
      </c>
      <c r="C8225" s="1">
        <v>0</v>
      </c>
      <c r="D8225" s="1">
        <v>0.60305962562561</v>
      </c>
      <c r="E8225" s="1">
        <v>0.59633708530002105</v>
      </c>
      <c r="F8225" s="1">
        <v>75.877212524414006</v>
      </c>
      <c r="H8225" s="2">
        <f t="shared" si="128"/>
        <v>258.55199003219604</v>
      </c>
    </row>
    <row r="8226" spans="1:8">
      <c r="A8226" s="1">
        <v>1427909217.59008</v>
      </c>
      <c r="B8226" s="1">
        <v>0.68449743667428897</v>
      </c>
      <c r="C8226" s="1">
        <v>0</v>
      </c>
      <c r="D8226" s="1">
        <v>0.60250258445739702</v>
      </c>
      <c r="E8226" s="1">
        <v>0.59695780012342603</v>
      </c>
      <c r="F8226" s="1">
        <v>75.918525695800696</v>
      </c>
      <c r="H8226" s="2">
        <f t="shared" si="128"/>
        <v>258.59008002281189</v>
      </c>
    </row>
    <row r="8227" spans="1:8">
      <c r="A8227" s="1">
        <v>1427909217.61801</v>
      </c>
      <c r="B8227" s="1">
        <v>0.682003829246836</v>
      </c>
      <c r="C8227" s="1">
        <v>0</v>
      </c>
      <c r="D8227" s="1">
        <v>0.60243179798126201</v>
      </c>
      <c r="E8227" s="1">
        <v>0.59768115149603895</v>
      </c>
      <c r="F8227" s="1">
        <v>75.826553344726506</v>
      </c>
      <c r="H8227" s="2">
        <f t="shared" si="128"/>
        <v>258.6180100440979</v>
      </c>
    </row>
    <row r="8228" spans="1:8">
      <c r="A8228" s="1">
        <v>1427909217.6561301</v>
      </c>
      <c r="B8228" s="1">
        <v>0.69672033543887801</v>
      </c>
      <c r="C8228" s="1">
        <v>0</v>
      </c>
      <c r="D8228" s="1">
        <v>0.60111684799194298</v>
      </c>
      <c r="E8228" s="1">
        <v>0.59680926005045498</v>
      </c>
      <c r="F8228" s="1">
        <v>76.369407653808494</v>
      </c>
      <c r="H8228" s="2">
        <f t="shared" si="128"/>
        <v>258.65613007545471</v>
      </c>
    </row>
    <row r="8229" spans="1:8">
      <c r="A8229" s="1">
        <v>1427909217.6880801</v>
      </c>
      <c r="B8229" s="1">
        <v>0.63175468894846998</v>
      </c>
      <c r="C8229" s="1">
        <v>0</v>
      </c>
      <c r="D8229" s="1">
        <v>0.59981499910354596</v>
      </c>
      <c r="E8229" s="1">
        <v>0.59620971679687396</v>
      </c>
      <c r="F8229" s="1">
        <v>77.310310363769503</v>
      </c>
      <c r="H8229" s="2">
        <f t="shared" si="128"/>
        <v>258.68808007240295</v>
      </c>
    </row>
    <row r="8230" spans="1:8">
      <c r="A8230" s="1">
        <v>1427909217.72194</v>
      </c>
      <c r="B8230" s="1">
        <v>0.67814115792888696</v>
      </c>
      <c r="C8230" s="1">
        <v>0</v>
      </c>
      <c r="D8230" s="1">
        <v>0.60117733478546098</v>
      </c>
      <c r="E8230" s="1">
        <v>0.59732326931423596</v>
      </c>
      <c r="F8230" s="1">
        <v>76.413673400878906</v>
      </c>
      <c r="H8230" s="2">
        <f t="shared" si="128"/>
        <v>258.72194004058838</v>
      </c>
    </row>
    <row r="8231" spans="1:8">
      <c r="A8231" s="1">
        <v>1427909217.7557399</v>
      </c>
      <c r="B8231" s="1">
        <v>0.62118773632123903</v>
      </c>
      <c r="C8231" s="1">
        <v>0</v>
      </c>
      <c r="D8231" s="1">
        <v>0.59673982858657804</v>
      </c>
      <c r="E8231" s="1">
        <v>0.592445203993055</v>
      </c>
      <c r="F8231" s="1">
        <v>82.193489074707003</v>
      </c>
      <c r="H8231" s="2">
        <f t="shared" si="128"/>
        <v>258.75573992729187</v>
      </c>
    </row>
    <row r="8232" spans="1:8">
      <c r="A8232" s="1">
        <v>1427909217.7860899</v>
      </c>
      <c r="B8232" s="1">
        <v>0.679904160103458</v>
      </c>
      <c r="C8232" s="1">
        <v>0</v>
      </c>
      <c r="D8232" s="1">
        <v>0.60710358619689897</v>
      </c>
      <c r="E8232" s="1">
        <v>0.59451118045383</v>
      </c>
      <c r="F8232" s="1">
        <v>75.293609619140597</v>
      </c>
      <c r="H8232" s="2">
        <f t="shared" si="128"/>
        <v>258.78608989715576</v>
      </c>
    </row>
    <row r="8233" spans="1:8">
      <c r="A8233" s="1">
        <v>1427909217.8192301</v>
      </c>
      <c r="B8233" s="1">
        <v>0.67214445900890596</v>
      </c>
      <c r="C8233" s="1">
        <v>0</v>
      </c>
      <c r="D8233" s="1">
        <v>0.60650146007537797</v>
      </c>
      <c r="E8233" s="1">
        <v>0.59380262162950304</v>
      </c>
      <c r="F8233" s="1">
        <v>75.421234130859304</v>
      </c>
      <c r="H8233" s="2">
        <f t="shared" si="128"/>
        <v>258.81923007965088</v>
      </c>
    </row>
    <row r="8234" spans="1:8">
      <c r="A8234" s="1">
        <v>1427909217.8499601</v>
      </c>
      <c r="B8234" s="1">
        <v>0.69371206218702997</v>
      </c>
      <c r="C8234" s="1">
        <v>0</v>
      </c>
      <c r="D8234" s="1">
        <v>0.60762643814086903</v>
      </c>
      <c r="E8234" s="1">
        <v>0.59441710578070694</v>
      </c>
      <c r="F8234" s="1">
        <v>74.908256530761705</v>
      </c>
      <c r="H8234" s="2">
        <f t="shared" si="128"/>
        <v>258.84996008872986</v>
      </c>
    </row>
    <row r="8235" spans="1:8">
      <c r="A8235" s="1">
        <v>1427909217.8820901</v>
      </c>
      <c r="B8235" s="1">
        <v>0.69654705774673897</v>
      </c>
      <c r="C8235" s="1">
        <v>0</v>
      </c>
      <c r="D8235" s="1">
        <v>0.60582859516143694</v>
      </c>
      <c r="E8235" s="1">
        <v>0.59262303246392101</v>
      </c>
      <c r="F8235" s="1">
        <v>75.378768920898395</v>
      </c>
      <c r="H8235" s="2">
        <f t="shared" si="128"/>
        <v>258.88209009170532</v>
      </c>
    </row>
    <row r="8236" spans="1:8">
      <c r="A8236" s="1">
        <v>1427909217.9135301</v>
      </c>
      <c r="B8236" s="1">
        <v>0.75982604450964197</v>
      </c>
      <c r="C8236" s="1">
        <v>0</v>
      </c>
      <c r="D8236" s="1">
        <v>0.60697883367538397</v>
      </c>
      <c r="E8236" s="1">
        <v>0.593438890245225</v>
      </c>
      <c r="F8236" s="1">
        <v>74.484848022460895</v>
      </c>
      <c r="H8236" s="2">
        <f t="shared" si="128"/>
        <v>258.91353011131287</v>
      </c>
    </row>
    <row r="8237" spans="1:8">
      <c r="A8237" s="1">
        <v>1427909217.9529901</v>
      </c>
      <c r="B8237" s="1">
        <v>0.73902011320056304</v>
      </c>
      <c r="C8237" s="1">
        <v>0</v>
      </c>
      <c r="D8237" s="1">
        <v>0.60670750141143803</v>
      </c>
      <c r="E8237" s="1">
        <v>0.59247673882378404</v>
      </c>
      <c r="F8237" s="1">
        <v>74.706504821777301</v>
      </c>
      <c r="H8237" s="2">
        <f t="shared" si="128"/>
        <v>258.95299005508423</v>
      </c>
    </row>
    <row r="8238" spans="1:8">
      <c r="A8238" s="1">
        <v>1427909217.9892399</v>
      </c>
      <c r="B8238" s="1">
        <v>0.75390282623417604</v>
      </c>
      <c r="C8238" s="1">
        <v>0</v>
      </c>
      <c r="D8238" s="1">
        <v>0.61106274127960203</v>
      </c>
      <c r="E8238" s="1">
        <v>0.59062555101182701</v>
      </c>
      <c r="F8238" s="1">
        <v>74.030456542968693</v>
      </c>
      <c r="H8238" s="2">
        <f t="shared" si="128"/>
        <v>258.98923993110657</v>
      </c>
    </row>
    <row r="8239" spans="1:8">
      <c r="A8239" s="1">
        <v>1427909218.0209301</v>
      </c>
      <c r="B8239" s="1">
        <v>0.76472490192977205</v>
      </c>
      <c r="C8239" s="1">
        <v>0</v>
      </c>
      <c r="D8239" s="1">
        <v>0.61073311567306499</v>
      </c>
      <c r="E8239" s="1">
        <v>0.59147718217637801</v>
      </c>
      <c r="F8239" s="1">
        <v>74.0350341796875</v>
      </c>
      <c r="H8239" s="2">
        <f t="shared" si="128"/>
        <v>259.02093005180359</v>
      </c>
    </row>
    <row r="8240" spans="1:8">
      <c r="A8240" s="1">
        <v>1427909218.0511401</v>
      </c>
      <c r="B8240" s="1">
        <v>0.78998849642403202</v>
      </c>
      <c r="C8240" s="1">
        <v>0</v>
      </c>
      <c r="D8240" s="1">
        <v>0.61137000322341895</v>
      </c>
      <c r="E8240" s="1">
        <v>0.59297413296169699</v>
      </c>
      <c r="F8240" s="1">
        <v>73.670478820800696</v>
      </c>
      <c r="H8240" s="2">
        <f t="shared" si="128"/>
        <v>259.05114006996155</v>
      </c>
    </row>
    <row r="8241" spans="1:8">
      <c r="A8241" s="1">
        <v>1427909218.0806301</v>
      </c>
      <c r="B8241" s="1">
        <v>0.73630642861448503</v>
      </c>
      <c r="C8241" s="1">
        <v>0</v>
      </c>
      <c r="D8241" s="1">
        <v>0.61067494153976398</v>
      </c>
      <c r="E8241" s="1">
        <v>0.591891055636935</v>
      </c>
      <c r="F8241" s="1">
        <v>73.839263916015597</v>
      </c>
      <c r="H8241" s="2">
        <f t="shared" si="128"/>
        <v>259.08063006401062</v>
      </c>
    </row>
    <row r="8242" spans="1:8">
      <c r="A8242" s="1">
        <v>1427909218.1127</v>
      </c>
      <c r="B8242" s="1">
        <v>0.819339594997886</v>
      </c>
      <c r="C8242" s="1">
        <v>0</v>
      </c>
      <c r="D8242" s="1">
        <v>0.61084403991699199</v>
      </c>
      <c r="E8242" s="1">
        <v>0.59095865885416599</v>
      </c>
      <c r="F8242" s="1">
        <v>73.239173889160099</v>
      </c>
      <c r="H8242" s="2">
        <f t="shared" si="128"/>
        <v>259.11269998550415</v>
      </c>
    </row>
    <row r="8243" spans="1:8">
      <c r="A8243" s="1">
        <v>1427909218.1498899</v>
      </c>
      <c r="B8243" s="1">
        <v>0.819339594997886</v>
      </c>
      <c r="C8243" s="1">
        <v>0</v>
      </c>
      <c r="D8243" s="1">
        <v>0.61123819351196196</v>
      </c>
      <c r="E8243" s="1">
        <v>0.59134282006157701</v>
      </c>
      <c r="F8243" s="1">
        <v>73.205284118652301</v>
      </c>
      <c r="H8243" s="2">
        <f t="shared" si="128"/>
        <v>259.14988994598389</v>
      </c>
    </row>
    <row r="8244" spans="1:8">
      <c r="A8244" s="1">
        <v>1427909218.1800699</v>
      </c>
      <c r="B8244" s="1">
        <v>0.802545840768914</v>
      </c>
      <c r="C8244" s="1">
        <v>0</v>
      </c>
      <c r="D8244" s="1">
        <v>0.61057784557342498</v>
      </c>
      <c r="E8244" s="1">
        <v>0.59171913994683101</v>
      </c>
      <c r="F8244" s="1">
        <v>73.050552368164006</v>
      </c>
      <c r="H8244" s="2">
        <f t="shared" si="128"/>
        <v>259.18006992340088</v>
      </c>
    </row>
    <row r="8245" spans="1:8">
      <c r="A8245" s="1">
        <v>1427909218.2121401</v>
      </c>
      <c r="B8245" s="1">
        <v>0.83262791618821597</v>
      </c>
      <c r="C8245" s="1">
        <v>0</v>
      </c>
      <c r="D8245" s="1">
        <v>0.61054822206497095</v>
      </c>
      <c r="E8245" s="1">
        <v>0.59175614251030795</v>
      </c>
      <c r="F8245" s="1">
        <v>73.128913879394503</v>
      </c>
      <c r="H8245" s="2">
        <f t="shared" si="128"/>
        <v>259.21214008331299</v>
      </c>
    </row>
    <row r="8246" spans="1:8">
      <c r="A8246" s="1">
        <v>1427909218.2435601</v>
      </c>
      <c r="B8246" s="1">
        <v>0.841896800680623</v>
      </c>
      <c r="C8246" s="1">
        <v>0</v>
      </c>
      <c r="D8246" s="1">
        <v>0.61068029403686497</v>
      </c>
      <c r="E8246" s="1">
        <v>0.59117635091145804</v>
      </c>
      <c r="F8246" s="1">
        <v>73.0572509765625</v>
      </c>
      <c r="H8246" s="2">
        <f t="shared" si="128"/>
        <v>259.24356007575989</v>
      </c>
    </row>
    <row r="8247" spans="1:8">
      <c r="A8247" s="1">
        <v>1427909218.2734301</v>
      </c>
      <c r="B8247" s="1">
        <v>0.84360986454828701</v>
      </c>
      <c r="C8247" s="1">
        <v>0</v>
      </c>
      <c r="D8247" s="1">
        <v>0.61056200265884297</v>
      </c>
      <c r="E8247" s="1">
        <v>0.59119065602620402</v>
      </c>
      <c r="F8247" s="1">
        <v>72.937286376953097</v>
      </c>
      <c r="H8247" s="2">
        <f t="shared" si="128"/>
        <v>259.27343010902405</v>
      </c>
    </row>
    <row r="8248" spans="1:8">
      <c r="A8248" s="1">
        <v>1427909218.3215599</v>
      </c>
      <c r="B8248" s="1">
        <v>0.84981179250501504</v>
      </c>
      <c r="C8248" s="1">
        <v>0</v>
      </c>
      <c r="D8248" s="1">
        <v>0.61047168970108001</v>
      </c>
      <c r="E8248" s="1">
        <v>0.591457896762423</v>
      </c>
      <c r="F8248" s="1">
        <v>72.928573608398395</v>
      </c>
      <c r="H8248" s="2">
        <f t="shared" si="128"/>
        <v>259.32155990600586</v>
      </c>
    </row>
    <row r="8249" spans="1:8">
      <c r="A8249" s="1">
        <v>1427909218.3499999</v>
      </c>
      <c r="B8249" s="1">
        <v>0.82273871153188305</v>
      </c>
      <c r="C8249" s="1">
        <v>0</v>
      </c>
      <c r="D8249" s="1">
        <v>0.61040000915527304</v>
      </c>
      <c r="E8249" s="1">
        <v>0.59126720428466695</v>
      </c>
      <c r="F8249" s="1">
        <v>72.960006713867102</v>
      </c>
      <c r="H8249" s="2">
        <f t="shared" si="128"/>
        <v>259.34999990463257</v>
      </c>
    </row>
    <row r="8250" spans="1:8">
      <c r="A8250" s="1">
        <v>1427909218.38322</v>
      </c>
      <c r="B8250" s="1">
        <v>0.82618055087028397</v>
      </c>
      <c r="C8250" s="1">
        <v>0</v>
      </c>
      <c r="D8250" s="1">
        <v>0.61029975414276105</v>
      </c>
      <c r="E8250" s="1">
        <v>0.59106197357177703</v>
      </c>
      <c r="F8250" s="1">
        <v>72.879791259765597</v>
      </c>
      <c r="H8250" s="2">
        <f t="shared" si="128"/>
        <v>259.38321995735168</v>
      </c>
    </row>
    <row r="8251" spans="1:8">
      <c r="A8251" s="1">
        <v>1427909218.4119</v>
      </c>
      <c r="B8251" s="1">
        <v>0.84361577710181401</v>
      </c>
      <c r="C8251" s="1">
        <v>0</v>
      </c>
      <c r="D8251" s="1">
        <v>0.61014041900634697</v>
      </c>
      <c r="E8251" s="1">
        <v>0.59115219116210904</v>
      </c>
      <c r="F8251" s="1">
        <v>72.846076965332003</v>
      </c>
      <c r="H8251" s="2">
        <f t="shared" si="128"/>
        <v>259.41190004348755</v>
      </c>
    </row>
    <row r="8252" spans="1:8">
      <c r="A8252" s="1">
        <v>1427909218.4465799</v>
      </c>
      <c r="B8252" s="1">
        <v>0.802473222475931</v>
      </c>
      <c r="C8252" s="1">
        <v>0</v>
      </c>
      <c r="D8252" s="1">
        <v>0.60926263332366903</v>
      </c>
      <c r="E8252" s="1">
        <v>0.59156958262125603</v>
      </c>
      <c r="F8252" s="1">
        <v>72.890739440917898</v>
      </c>
      <c r="H8252" s="2">
        <f t="shared" si="128"/>
        <v>259.4465799331665</v>
      </c>
    </row>
    <row r="8253" spans="1:8">
      <c r="A8253" s="1">
        <v>1427909218.4795401</v>
      </c>
      <c r="B8253" s="1">
        <v>0.81327740710587904</v>
      </c>
      <c r="C8253" s="1">
        <v>0</v>
      </c>
      <c r="D8253" s="1">
        <v>0.60712068080902104</v>
      </c>
      <c r="E8253" s="1">
        <v>0.59382932451036197</v>
      </c>
      <c r="F8253" s="1">
        <v>72.860252380370994</v>
      </c>
      <c r="H8253" s="2">
        <f t="shared" si="128"/>
        <v>259.4795401096344</v>
      </c>
    </row>
    <row r="8254" spans="1:8">
      <c r="A8254" s="1">
        <v>1427909218.51002</v>
      </c>
      <c r="B8254" s="1">
        <v>0.80870843290865502</v>
      </c>
      <c r="C8254" s="1">
        <v>0</v>
      </c>
      <c r="D8254" s="1">
        <v>0.60725300312042196</v>
      </c>
      <c r="E8254" s="1">
        <v>0.59449280632866697</v>
      </c>
      <c r="F8254" s="1">
        <v>72.807861328125</v>
      </c>
      <c r="H8254" s="2">
        <f t="shared" si="128"/>
        <v>259.5100200176239</v>
      </c>
    </row>
    <row r="8255" spans="1:8">
      <c r="A8255" s="1">
        <v>1427909218.5435901</v>
      </c>
      <c r="B8255" s="1">
        <v>0.89931886329760602</v>
      </c>
      <c r="C8255" s="1">
        <v>0</v>
      </c>
      <c r="D8255" s="1">
        <v>0.60702329874038596</v>
      </c>
      <c r="E8255" s="1">
        <v>0.59413914150661795</v>
      </c>
      <c r="F8255" s="1">
        <v>72.625549316406193</v>
      </c>
      <c r="H8255" s="2">
        <f t="shared" si="128"/>
        <v>259.54359006881714</v>
      </c>
    </row>
    <row r="8256" spans="1:8">
      <c r="A8256" s="1">
        <v>1427909218.5739701</v>
      </c>
      <c r="B8256" s="1">
        <v>0.90520451715695804</v>
      </c>
      <c r="C8256" s="1">
        <v>0</v>
      </c>
      <c r="D8256" s="1">
        <v>0.60667804479598897</v>
      </c>
      <c r="E8256" s="1">
        <v>0.59403720431857598</v>
      </c>
      <c r="F8256" s="1">
        <v>72.689109802245994</v>
      </c>
      <c r="H8256" s="2">
        <f t="shared" si="128"/>
        <v>259.573970079422</v>
      </c>
    </row>
    <row r="8257" spans="1:8">
      <c r="A8257" s="1">
        <v>1427909218.6038401</v>
      </c>
      <c r="B8257" s="1">
        <v>0.87077381253651098</v>
      </c>
      <c r="C8257" s="1">
        <v>0</v>
      </c>
      <c r="D8257" s="1">
        <v>0.60646955966949401</v>
      </c>
      <c r="E8257" s="1">
        <v>0.59355583190917904</v>
      </c>
      <c r="F8257" s="1">
        <v>72.750167846679602</v>
      </c>
      <c r="H8257" s="2">
        <f t="shared" si="128"/>
        <v>259.60384011268616</v>
      </c>
    </row>
    <row r="8258" spans="1:8">
      <c r="A8258" s="1">
        <v>1427909218.6377699</v>
      </c>
      <c r="B8258" s="1">
        <v>0.90234198913044505</v>
      </c>
      <c r="C8258" s="1">
        <v>0</v>
      </c>
      <c r="D8258" s="1">
        <v>0.60657793283462502</v>
      </c>
      <c r="E8258" s="1">
        <v>0.59361553192138605</v>
      </c>
      <c r="F8258" s="1">
        <v>72.507675170898395</v>
      </c>
      <c r="H8258" s="2">
        <f t="shared" si="128"/>
        <v>259.63776993751526</v>
      </c>
    </row>
    <row r="8259" spans="1:8">
      <c r="A8259" s="1">
        <v>1427909218.6826301</v>
      </c>
      <c r="B8259" s="1">
        <v>0.86360502829541996</v>
      </c>
      <c r="C8259" s="1">
        <v>0</v>
      </c>
      <c r="D8259" s="1">
        <v>0.60640877485275202</v>
      </c>
      <c r="E8259" s="1">
        <v>0.59349536895751898</v>
      </c>
      <c r="F8259" s="1">
        <v>72.520843505859304</v>
      </c>
      <c r="H8259" s="2">
        <f t="shared" ref="H8259:H8322" si="129">A8259-1427908959</f>
        <v>259.68263006210327</v>
      </c>
    </row>
    <row r="8260" spans="1:8">
      <c r="A8260" s="1">
        <v>1427909218.71521</v>
      </c>
      <c r="B8260" s="1">
        <v>0.88578488025531998</v>
      </c>
      <c r="C8260" s="1">
        <v>0</v>
      </c>
      <c r="D8260" s="1">
        <v>0.606509578227996</v>
      </c>
      <c r="E8260" s="1">
        <v>0.59316550360785503</v>
      </c>
      <c r="F8260" s="1">
        <v>72.563186645507798</v>
      </c>
      <c r="H8260" s="2">
        <f t="shared" si="129"/>
        <v>259.7152099609375</v>
      </c>
    </row>
    <row r="8261" spans="1:8">
      <c r="A8261" s="1">
        <v>1427909218.7439599</v>
      </c>
      <c r="B8261" s="1">
        <v>0.89172859868458099</v>
      </c>
      <c r="C8261" s="1">
        <v>0</v>
      </c>
      <c r="D8261" s="1">
        <v>0.60675674676895097</v>
      </c>
      <c r="E8261" s="1">
        <v>0.59342312282986098</v>
      </c>
      <c r="F8261" s="1">
        <v>72.561439514160099</v>
      </c>
      <c r="H8261" s="2">
        <f t="shared" si="129"/>
        <v>259.74395990371704</v>
      </c>
    </row>
    <row r="8262" spans="1:8">
      <c r="A8262" s="1">
        <v>1427909218.7769699</v>
      </c>
      <c r="B8262" s="1">
        <v>0.89424019943748001</v>
      </c>
      <c r="C8262" s="1">
        <v>0</v>
      </c>
      <c r="D8262" s="1">
        <v>0.60661588907241804</v>
      </c>
      <c r="E8262" s="1">
        <v>0.59318317837185297</v>
      </c>
      <c r="F8262" s="1">
        <v>72.495979309082003</v>
      </c>
      <c r="H8262" s="2">
        <f t="shared" si="129"/>
        <v>259.77696990966797</v>
      </c>
    </row>
    <row r="8263" spans="1:8">
      <c r="A8263" s="1">
        <v>1427909218.8059001</v>
      </c>
      <c r="B8263" s="1">
        <v>0.79456231301797697</v>
      </c>
      <c r="C8263" s="1">
        <v>0</v>
      </c>
      <c r="D8263" s="1">
        <v>0.60245306491851802</v>
      </c>
      <c r="E8263" s="1">
        <v>0.59334812164306605</v>
      </c>
      <c r="F8263" s="1">
        <v>72.112075805664006</v>
      </c>
      <c r="H8263" s="2">
        <f t="shared" si="129"/>
        <v>259.80590009689331</v>
      </c>
    </row>
    <row r="8264" spans="1:8">
      <c r="A8264" s="1">
        <v>1427909218.8434601</v>
      </c>
      <c r="B8264" s="1">
        <v>0.76675287407874204</v>
      </c>
      <c r="C8264" s="1">
        <v>0</v>
      </c>
      <c r="D8264" s="1">
        <v>0.60250328779220497</v>
      </c>
      <c r="E8264" s="1">
        <v>0.59457700517442402</v>
      </c>
      <c r="F8264" s="1">
        <v>72.428726196289006</v>
      </c>
      <c r="H8264" s="2">
        <f t="shared" si="129"/>
        <v>259.84346008300781</v>
      </c>
    </row>
    <row r="8265" spans="1:8">
      <c r="A8265" s="1">
        <v>1427909218.87327</v>
      </c>
      <c r="B8265" s="1">
        <v>0.80060885876187105</v>
      </c>
      <c r="C8265" s="1">
        <v>0</v>
      </c>
      <c r="D8265" s="1">
        <v>0.60262762308120699</v>
      </c>
      <c r="E8265" s="1">
        <v>0.59508918126424104</v>
      </c>
      <c r="F8265" s="1">
        <v>71.981002807617102</v>
      </c>
      <c r="H8265" s="2">
        <f t="shared" si="129"/>
        <v>259.87327003479004</v>
      </c>
    </row>
    <row r="8266" spans="1:8">
      <c r="A8266" s="1">
        <v>1427909218.9063301</v>
      </c>
      <c r="B8266" s="1">
        <v>0.78619566121293605</v>
      </c>
      <c r="C8266" s="1">
        <v>0</v>
      </c>
      <c r="D8266" s="1">
        <v>0.60273134708404497</v>
      </c>
      <c r="E8266" s="1">
        <v>0.59501646889580595</v>
      </c>
      <c r="F8266" s="1">
        <v>71.871116638183494</v>
      </c>
      <c r="H8266" s="2">
        <f t="shared" si="129"/>
        <v>259.90633010864258</v>
      </c>
    </row>
    <row r="8267" spans="1:8">
      <c r="A8267" s="1">
        <v>1427909218.9381299</v>
      </c>
      <c r="B8267" s="1">
        <v>0.80081714557286499</v>
      </c>
      <c r="C8267" s="1">
        <v>0</v>
      </c>
      <c r="D8267" s="1">
        <v>0.60186486244201598</v>
      </c>
      <c r="E8267" s="1">
        <v>0.59429658253987605</v>
      </c>
      <c r="F8267" s="1">
        <v>71.887397766113196</v>
      </c>
      <c r="H8267" s="2">
        <f t="shared" si="129"/>
        <v>259.93812990188599</v>
      </c>
    </row>
    <row r="8268" spans="1:8">
      <c r="A8268" s="1">
        <v>1427909218.98018</v>
      </c>
      <c r="B8268" s="1">
        <v>0.79952662713964795</v>
      </c>
      <c r="C8268" s="1">
        <v>0</v>
      </c>
      <c r="D8268" s="1">
        <v>0.60216183662414502</v>
      </c>
      <c r="E8268" s="1">
        <v>0.594698015848795</v>
      </c>
      <c r="F8268" s="1">
        <v>71.632659912109304</v>
      </c>
      <c r="H8268" s="2">
        <f t="shared" si="129"/>
        <v>259.98018002510071</v>
      </c>
    </row>
    <row r="8269" spans="1:8">
      <c r="A8269" s="1">
        <v>1427909219.01197</v>
      </c>
      <c r="B8269" s="1">
        <v>0.82406001313347899</v>
      </c>
      <c r="C8269" s="1">
        <v>0</v>
      </c>
      <c r="D8269" s="1">
        <v>0.60145213603973302</v>
      </c>
      <c r="E8269" s="1">
        <v>0.59414437611897697</v>
      </c>
      <c r="F8269" s="1">
        <v>71.720146179199205</v>
      </c>
      <c r="H8269" s="2">
        <f t="shared" si="129"/>
        <v>260.01197004318237</v>
      </c>
    </row>
    <row r="8270" spans="1:8">
      <c r="A8270" s="1">
        <v>1427909219.0422299</v>
      </c>
      <c r="B8270" s="1">
        <v>0.81017136122673505</v>
      </c>
      <c r="C8270" s="1">
        <v>0</v>
      </c>
      <c r="D8270" s="1">
        <v>0.60173246860504104</v>
      </c>
      <c r="E8270" s="1">
        <v>0.59359760284423801</v>
      </c>
      <c r="F8270" s="1">
        <v>71.389457702636705</v>
      </c>
      <c r="H8270" s="2">
        <f t="shared" si="129"/>
        <v>260.04222989082336</v>
      </c>
    </row>
    <row r="8271" spans="1:8">
      <c r="A8271" s="1">
        <v>1427909219.0743501</v>
      </c>
      <c r="B8271" s="1">
        <v>0.88640057439133502</v>
      </c>
      <c r="C8271" s="1">
        <v>0</v>
      </c>
      <c r="D8271" s="1">
        <v>0.60174452066421502</v>
      </c>
      <c r="E8271" s="1">
        <v>0.59353580474853496</v>
      </c>
      <c r="F8271" s="1">
        <v>71.137634277343693</v>
      </c>
      <c r="H8271" s="2">
        <f t="shared" si="129"/>
        <v>260.07435011863708</v>
      </c>
    </row>
    <row r="8272" spans="1:8">
      <c r="A8272" s="1">
        <v>1427909219.10323</v>
      </c>
      <c r="B8272" s="1">
        <v>0.93336336549266496</v>
      </c>
      <c r="C8272" s="1">
        <v>0</v>
      </c>
      <c r="D8272" s="1">
        <v>0.60180892944335895</v>
      </c>
      <c r="E8272" s="1">
        <v>0.59368353949652697</v>
      </c>
      <c r="F8272" s="1">
        <v>70.985023498535099</v>
      </c>
      <c r="H8272" s="2">
        <f t="shared" si="129"/>
        <v>260.10322999954224</v>
      </c>
    </row>
    <row r="8273" spans="1:8">
      <c r="A8273" s="1">
        <v>1427909219.1375599</v>
      </c>
      <c r="B8273" s="1">
        <v>0.94701694295164596</v>
      </c>
      <c r="C8273" s="1">
        <v>0</v>
      </c>
      <c r="D8273" s="1">
        <v>0.60169136524200395</v>
      </c>
      <c r="E8273" s="1">
        <v>0.59400876363118404</v>
      </c>
      <c r="F8273" s="1">
        <v>70.884819030761705</v>
      </c>
      <c r="H8273" s="2">
        <f t="shared" si="129"/>
        <v>260.13755989074707</v>
      </c>
    </row>
    <row r="8274" spans="1:8">
      <c r="A8274" s="1">
        <v>1427909219.1720099</v>
      </c>
      <c r="B8274" s="1">
        <v>0.95842113301773202</v>
      </c>
      <c r="C8274" s="1">
        <v>0</v>
      </c>
      <c r="D8274" s="1">
        <v>0.60174484252929605</v>
      </c>
      <c r="E8274" s="1">
        <v>0.59425133599175295</v>
      </c>
      <c r="F8274" s="1">
        <v>70.876449584960895</v>
      </c>
      <c r="H8274" s="2">
        <f t="shared" si="129"/>
        <v>260.17200994491577</v>
      </c>
    </row>
    <row r="8275" spans="1:8">
      <c r="A8275" s="1">
        <v>1427909219.20102</v>
      </c>
      <c r="B8275" s="1">
        <v>0.951545084653586</v>
      </c>
      <c r="C8275" s="1">
        <v>0</v>
      </c>
      <c r="D8275" s="1">
        <v>0.60165696144103997</v>
      </c>
      <c r="E8275" s="1">
        <v>0.59405595991346505</v>
      </c>
      <c r="F8275" s="1">
        <v>70.836685180664006</v>
      </c>
      <c r="H8275" s="2">
        <f t="shared" si="129"/>
        <v>260.20102000236511</v>
      </c>
    </row>
    <row r="8276" spans="1:8">
      <c r="A8276" s="1">
        <v>1427909219.2335401</v>
      </c>
      <c r="B8276" s="1">
        <v>0.92771677235106798</v>
      </c>
      <c r="C8276" s="1">
        <v>0</v>
      </c>
      <c r="D8276" s="1">
        <v>0.60211213827133103</v>
      </c>
      <c r="E8276" s="1">
        <v>0.59333489735921197</v>
      </c>
      <c r="F8276" s="1">
        <v>70.746871948242102</v>
      </c>
      <c r="H8276" s="2">
        <f t="shared" si="129"/>
        <v>260.23354005813599</v>
      </c>
    </row>
    <row r="8277" spans="1:8">
      <c r="A8277" s="1">
        <v>1427909219.2683401</v>
      </c>
      <c r="B8277" s="1">
        <v>0.81775922082341201</v>
      </c>
      <c r="C8277" s="1">
        <v>0</v>
      </c>
      <c r="D8277" s="1">
        <v>0.60540671348571695</v>
      </c>
      <c r="E8277" s="1">
        <v>0.59071313010321702</v>
      </c>
      <c r="F8277" s="1">
        <v>70.776237487792898</v>
      </c>
      <c r="H8277" s="2">
        <f t="shared" si="129"/>
        <v>260.26834011077881</v>
      </c>
    </row>
    <row r="8278" spans="1:8">
      <c r="A8278" s="1">
        <v>1427909219.29896</v>
      </c>
      <c r="B8278" s="1">
        <v>0.85065758028182503</v>
      </c>
      <c r="C8278" s="1">
        <v>0</v>
      </c>
      <c r="D8278" s="1">
        <v>0.60598841905593803</v>
      </c>
      <c r="E8278" s="1">
        <v>0.59079737133449906</v>
      </c>
      <c r="F8278" s="1">
        <v>70.879783630370994</v>
      </c>
      <c r="H8278" s="2">
        <f t="shared" si="129"/>
        <v>260.29895997047424</v>
      </c>
    </row>
    <row r="8279" spans="1:8">
      <c r="A8279" s="1">
        <v>1427909219.3394401</v>
      </c>
      <c r="B8279" s="1">
        <v>0.958155774232618</v>
      </c>
      <c r="C8279" s="1">
        <v>0</v>
      </c>
      <c r="D8279" s="1">
        <v>0.60556598901748604</v>
      </c>
      <c r="E8279" s="1">
        <v>0.59064952002631199</v>
      </c>
      <c r="F8279" s="1">
        <v>70.652992248535099</v>
      </c>
      <c r="H8279" s="2">
        <f t="shared" si="129"/>
        <v>260.33944010734558</v>
      </c>
    </row>
    <row r="8280" spans="1:8">
      <c r="A8280" s="1">
        <v>1427909219.37395</v>
      </c>
      <c r="B8280" s="1">
        <v>0.96616788846965196</v>
      </c>
      <c r="C8280" s="1">
        <v>0</v>
      </c>
      <c r="D8280" s="1">
        <v>0.605478310585021</v>
      </c>
      <c r="E8280" s="1">
        <v>0.59145096672905795</v>
      </c>
      <c r="F8280" s="1">
        <v>70.618980407714801</v>
      </c>
      <c r="H8280" s="2">
        <f t="shared" si="129"/>
        <v>260.37395000457764</v>
      </c>
    </row>
    <row r="8281" spans="1:8">
      <c r="A8281" s="1">
        <v>1427909219.40274</v>
      </c>
      <c r="B8281" s="1">
        <v>0.89810066820069501</v>
      </c>
      <c r="C8281" s="1">
        <v>0</v>
      </c>
      <c r="D8281" s="1">
        <v>0.60487238168716395</v>
      </c>
      <c r="E8281" s="1">
        <v>0.59152276780870205</v>
      </c>
      <c r="F8281" s="1">
        <v>70.592742919921804</v>
      </c>
      <c r="H8281" s="2">
        <f t="shared" si="129"/>
        <v>260.40274000167847</v>
      </c>
    </row>
    <row r="8282" spans="1:8">
      <c r="A8282" s="1">
        <v>1427909219.43753</v>
      </c>
      <c r="B8282" s="1">
        <v>0.96557118445534995</v>
      </c>
      <c r="C8282" s="1">
        <v>0</v>
      </c>
      <c r="D8282" s="1">
        <v>0.604704225063323</v>
      </c>
      <c r="E8282" s="1">
        <v>0.59148705800374302</v>
      </c>
      <c r="F8282" s="1">
        <v>70.710838317870994</v>
      </c>
      <c r="H8282" s="2">
        <f t="shared" si="129"/>
        <v>260.43753004074097</v>
      </c>
    </row>
    <row r="8283" spans="1:8">
      <c r="A8283" s="1">
        <v>1427909219.4660101</v>
      </c>
      <c r="B8283" s="1">
        <v>0.94878445750798202</v>
      </c>
      <c r="C8283" s="1">
        <v>0</v>
      </c>
      <c r="D8283" s="1">
        <v>0.604435539245605</v>
      </c>
      <c r="E8283" s="1">
        <v>0.59132635328504701</v>
      </c>
      <c r="F8283" s="1">
        <v>70.812339782714801</v>
      </c>
      <c r="H8283" s="2">
        <f t="shared" si="129"/>
        <v>260.46601009368896</v>
      </c>
    </row>
    <row r="8284" spans="1:8">
      <c r="A8284" s="1">
        <v>1427909219.5000899</v>
      </c>
      <c r="B8284" s="1">
        <v>0.94794830521557305</v>
      </c>
      <c r="C8284" s="1">
        <v>0</v>
      </c>
      <c r="D8284" s="1">
        <v>0.60453225374221697</v>
      </c>
      <c r="E8284" s="1">
        <v>0.59141205681694797</v>
      </c>
      <c r="F8284" s="1">
        <v>70.730560302734304</v>
      </c>
      <c r="H8284" s="2">
        <f t="shared" si="129"/>
        <v>260.50008988380432</v>
      </c>
    </row>
    <row r="8285" spans="1:8">
      <c r="A8285" s="1">
        <v>1427909219.5342801</v>
      </c>
      <c r="B8285" s="1">
        <v>0.93901487685424101</v>
      </c>
      <c r="C8285" s="1">
        <v>0</v>
      </c>
      <c r="D8285" s="1">
        <v>0.60452966690063403</v>
      </c>
      <c r="E8285" s="1">
        <v>0.59142578972710502</v>
      </c>
      <c r="F8285" s="1">
        <v>71.117370605468693</v>
      </c>
      <c r="H8285" s="2">
        <f t="shared" si="129"/>
        <v>260.5342800617218</v>
      </c>
    </row>
    <row r="8286" spans="1:8">
      <c r="A8286" s="1">
        <v>1427909219.5645399</v>
      </c>
      <c r="B8286" s="1">
        <v>0.95898555346737602</v>
      </c>
      <c r="C8286" s="1">
        <v>0</v>
      </c>
      <c r="D8286" s="1">
        <v>0.60490374565124505</v>
      </c>
      <c r="E8286" s="1">
        <v>0.59159179263644701</v>
      </c>
      <c r="F8286" s="1">
        <v>71.108406066894503</v>
      </c>
      <c r="H8286" s="2">
        <f t="shared" si="129"/>
        <v>260.56453990936279</v>
      </c>
    </row>
    <row r="8287" spans="1:8">
      <c r="A8287" s="1">
        <v>1427909219.5960801</v>
      </c>
      <c r="B8287" s="1">
        <v>0.95486625680703696</v>
      </c>
      <c r="C8287" s="1">
        <v>0</v>
      </c>
      <c r="D8287" s="1">
        <v>0.60487147569656297</v>
      </c>
      <c r="E8287" s="1">
        <v>0.59136895073784701</v>
      </c>
      <c r="F8287" s="1">
        <v>71.217666625976506</v>
      </c>
      <c r="H8287" s="2">
        <f t="shared" si="129"/>
        <v>260.59608006477356</v>
      </c>
    </row>
    <row r="8288" spans="1:8">
      <c r="A8288" s="1">
        <v>1427909219.6306701</v>
      </c>
      <c r="B8288" s="1">
        <v>0.92653439813094796</v>
      </c>
      <c r="C8288" s="1">
        <v>0</v>
      </c>
      <c r="D8288" s="1">
        <v>0.60475747585296602</v>
      </c>
      <c r="E8288" s="1">
        <v>0.59044151306152304</v>
      </c>
      <c r="F8288" s="1">
        <v>70.911750793457003</v>
      </c>
      <c r="H8288" s="2">
        <f t="shared" si="129"/>
        <v>260.63067007064819</v>
      </c>
    </row>
    <row r="8289" spans="1:8">
      <c r="A8289" s="1">
        <v>1427909219.6640301</v>
      </c>
      <c r="B8289" s="1">
        <v>0.94284512634067896</v>
      </c>
      <c r="C8289" s="1">
        <v>0</v>
      </c>
      <c r="D8289" s="1">
        <v>0.60435760021209695</v>
      </c>
      <c r="E8289" s="1">
        <v>0.58990811241997598</v>
      </c>
      <c r="F8289" s="1">
        <v>71.041961669921804</v>
      </c>
      <c r="H8289" s="2">
        <f t="shared" si="129"/>
        <v>260.66403007507324</v>
      </c>
    </row>
    <row r="8290" spans="1:8">
      <c r="A8290" s="1">
        <v>1427909219.6944001</v>
      </c>
      <c r="B8290" s="1">
        <v>0.90867562144521596</v>
      </c>
      <c r="C8290" s="1">
        <v>0</v>
      </c>
      <c r="D8290" s="1">
        <v>0.60393810272216697</v>
      </c>
      <c r="E8290" s="1">
        <v>0.589758788214789</v>
      </c>
      <c r="F8290" s="1">
        <v>71.225936889648395</v>
      </c>
      <c r="H8290" s="2">
        <f t="shared" si="129"/>
        <v>260.69440007209778</v>
      </c>
    </row>
    <row r="8291" spans="1:8">
      <c r="A8291" s="1">
        <v>1427909219.7291801</v>
      </c>
      <c r="B8291" s="1">
        <v>0.80156447667654096</v>
      </c>
      <c r="C8291" s="1">
        <v>0</v>
      </c>
      <c r="D8291" s="1">
        <v>0.605177402496337</v>
      </c>
      <c r="E8291" s="1">
        <v>0.58875563939412401</v>
      </c>
      <c r="F8291" s="1">
        <v>70.9697265625</v>
      </c>
      <c r="H8291" s="2">
        <f t="shared" si="129"/>
        <v>260.72918009757996</v>
      </c>
    </row>
    <row r="8292" spans="1:8">
      <c r="A8292" s="1">
        <v>1427909219.7692699</v>
      </c>
      <c r="B8292" s="1">
        <v>0.94510741079522298</v>
      </c>
      <c r="C8292" s="1">
        <v>0</v>
      </c>
      <c r="D8292" s="1">
        <v>0.60559170246124205</v>
      </c>
      <c r="E8292" s="1">
        <v>0.58867766062418603</v>
      </c>
      <c r="F8292" s="1">
        <v>70.908721923828097</v>
      </c>
      <c r="H8292" s="2">
        <f t="shared" si="129"/>
        <v>260.7692699432373</v>
      </c>
    </row>
    <row r="8293" spans="1:8">
      <c r="A8293" s="1">
        <v>1427909219.8033099</v>
      </c>
      <c r="B8293" s="1">
        <v>0.960841373993926</v>
      </c>
      <c r="C8293" s="1">
        <v>0</v>
      </c>
      <c r="D8293" s="1">
        <v>0.60576660633087098</v>
      </c>
      <c r="E8293" s="1">
        <v>0.58865557776556998</v>
      </c>
      <c r="F8293" s="1">
        <v>70.783309936523395</v>
      </c>
      <c r="H8293" s="2">
        <f t="shared" si="129"/>
        <v>260.80330991744995</v>
      </c>
    </row>
    <row r="8294" spans="1:8">
      <c r="A8294" s="1">
        <v>1427909219.83165</v>
      </c>
      <c r="B8294" s="1">
        <v>0.97718508741509602</v>
      </c>
      <c r="C8294" s="1">
        <v>0</v>
      </c>
      <c r="D8294" s="1">
        <v>0.60583192110061601</v>
      </c>
      <c r="E8294" s="1">
        <v>0.58901390499538797</v>
      </c>
      <c r="F8294" s="1">
        <v>70.588676452636705</v>
      </c>
      <c r="H8294" s="2">
        <f t="shared" si="129"/>
        <v>260.83165001869202</v>
      </c>
    </row>
    <row r="8295" spans="1:8">
      <c r="A8295" s="1">
        <v>1427909219.8670499</v>
      </c>
      <c r="B8295" s="1">
        <v>0.98857247366623002</v>
      </c>
      <c r="C8295" s="1">
        <v>0</v>
      </c>
      <c r="D8295" s="1">
        <v>0.60598034858703598</v>
      </c>
      <c r="E8295" s="1">
        <v>0.58910999298095701</v>
      </c>
      <c r="F8295" s="1">
        <v>70.477066040039006</v>
      </c>
      <c r="H8295" s="2">
        <f t="shared" si="129"/>
        <v>260.86704993247986</v>
      </c>
    </row>
    <row r="8296" spans="1:8">
      <c r="A8296" s="1">
        <v>1427909219.90047</v>
      </c>
      <c r="B8296" s="1">
        <v>0.96244330822847302</v>
      </c>
      <c r="C8296" s="1">
        <v>0</v>
      </c>
      <c r="D8296" s="1">
        <v>0.605905377864837</v>
      </c>
      <c r="E8296" s="1">
        <v>0.58908263312445697</v>
      </c>
      <c r="F8296" s="1">
        <v>70.460235595703097</v>
      </c>
      <c r="H8296" s="2">
        <f t="shared" si="129"/>
        <v>260.90047001838684</v>
      </c>
    </row>
    <row r="8297" spans="1:8">
      <c r="A8297" s="1">
        <v>1427909219.9289899</v>
      </c>
      <c r="B8297" s="1">
        <v>0.96339474351024801</v>
      </c>
      <c r="C8297" s="1">
        <v>0</v>
      </c>
      <c r="D8297" s="1">
        <v>0.60564918518066402</v>
      </c>
      <c r="E8297" s="1">
        <v>0.5893890592787</v>
      </c>
      <c r="F8297" s="1">
        <v>70.31982421875</v>
      </c>
      <c r="H8297" s="2">
        <f t="shared" si="129"/>
        <v>260.92898988723755</v>
      </c>
    </row>
    <row r="8298" spans="1:8">
      <c r="A8298" s="1">
        <v>1427909219.96381</v>
      </c>
      <c r="B8298" s="1">
        <v>0.91673319971594003</v>
      </c>
      <c r="C8298" s="1">
        <v>0</v>
      </c>
      <c r="D8298" s="1">
        <v>0.60535982847213698</v>
      </c>
      <c r="E8298" s="1">
        <v>0.58983183966742603</v>
      </c>
      <c r="F8298" s="1">
        <v>70.284255981445298</v>
      </c>
      <c r="H8298" s="2">
        <f t="shared" si="129"/>
        <v>260.96380996704102</v>
      </c>
    </row>
    <row r="8299" spans="1:8">
      <c r="A8299" s="1">
        <v>1427909219.99192</v>
      </c>
      <c r="B8299" s="1">
        <v>0.88640289842109599</v>
      </c>
      <c r="C8299" s="1">
        <v>0</v>
      </c>
      <c r="D8299" s="1">
        <v>0.60525922775268504</v>
      </c>
      <c r="E8299" s="1">
        <v>0.58988345464070602</v>
      </c>
      <c r="F8299" s="1">
        <v>70.223846435546804</v>
      </c>
      <c r="H8299" s="2">
        <f t="shared" si="129"/>
        <v>260.99191999435425</v>
      </c>
    </row>
    <row r="8300" spans="1:8">
      <c r="A8300" s="1">
        <v>1427909220.0271299</v>
      </c>
      <c r="B8300" s="1">
        <v>0.90588213725498001</v>
      </c>
      <c r="C8300" s="1">
        <v>0</v>
      </c>
      <c r="D8300" s="1">
        <v>0.60545079708099303</v>
      </c>
      <c r="E8300" s="1">
        <v>0.58945618735419303</v>
      </c>
      <c r="F8300" s="1">
        <v>70.043861389160099</v>
      </c>
      <c r="H8300" s="2">
        <f t="shared" si="129"/>
        <v>261.02712988853455</v>
      </c>
    </row>
    <row r="8301" spans="1:8">
      <c r="A8301" s="1">
        <v>1427909220.0571301</v>
      </c>
      <c r="B8301" s="1">
        <v>0.90506969530862802</v>
      </c>
      <c r="C8301" s="1">
        <v>0</v>
      </c>
      <c r="D8301" s="1">
        <v>0.60535575151443399</v>
      </c>
      <c r="E8301" s="1">
        <v>0.58906481001112099</v>
      </c>
      <c r="F8301" s="1">
        <v>69.850509643554602</v>
      </c>
      <c r="H8301" s="2">
        <f t="shared" si="129"/>
        <v>261.0571300983429</v>
      </c>
    </row>
    <row r="8302" spans="1:8">
      <c r="A8302" s="1">
        <v>1427909220.09886</v>
      </c>
      <c r="B8302" s="1">
        <v>0.90863870130345503</v>
      </c>
      <c r="C8302" s="1">
        <v>0</v>
      </c>
      <c r="D8302" s="1">
        <v>0.60540083646774201</v>
      </c>
      <c r="E8302" s="1">
        <v>0.58963090048895905</v>
      </c>
      <c r="F8302" s="1">
        <v>69.558036804199205</v>
      </c>
      <c r="H8302" s="2">
        <f t="shared" si="129"/>
        <v>261.09886002540588</v>
      </c>
    </row>
    <row r="8303" spans="1:8">
      <c r="A8303" s="1">
        <v>1427909220.1281199</v>
      </c>
      <c r="B8303" s="1">
        <v>0.94218896993052703</v>
      </c>
      <c r="C8303" s="1">
        <v>0</v>
      </c>
      <c r="D8303" s="1">
        <v>0.605360507965087</v>
      </c>
      <c r="E8303" s="1">
        <v>0.59038666619194802</v>
      </c>
      <c r="F8303" s="1">
        <v>69.3643798828125</v>
      </c>
      <c r="H8303" s="2">
        <f t="shared" si="129"/>
        <v>261.12811994552612</v>
      </c>
    </row>
    <row r="8304" spans="1:8">
      <c r="A8304" s="1">
        <v>1427909220.19767</v>
      </c>
      <c r="B8304" s="1">
        <v>0.89800468403115397</v>
      </c>
      <c r="C8304" s="1">
        <v>0</v>
      </c>
      <c r="D8304" s="1">
        <v>0.60538580417633003</v>
      </c>
      <c r="E8304" s="1">
        <v>0.59088539547390395</v>
      </c>
      <c r="F8304" s="1">
        <v>69.267791748046804</v>
      </c>
      <c r="H8304" s="2">
        <f t="shared" si="129"/>
        <v>261.19766998291016</v>
      </c>
    </row>
    <row r="8305" spans="1:8">
      <c r="A8305" s="1">
        <v>1427909220.22453</v>
      </c>
      <c r="B8305" s="1">
        <v>0.88993871533368096</v>
      </c>
      <c r="C8305" s="1">
        <v>0</v>
      </c>
      <c r="D8305" s="1">
        <v>0.605729460716247</v>
      </c>
      <c r="E8305" s="1">
        <v>0.59047878053453196</v>
      </c>
      <c r="F8305" s="1">
        <v>69.062698364257798</v>
      </c>
      <c r="H8305" s="2">
        <f t="shared" si="129"/>
        <v>261.22452998161316</v>
      </c>
    </row>
    <row r="8306" spans="1:8">
      <c r="A8306" s="1">
        <v>1427909220.2565701</v>
      </c>
      <c r="B8306" s="1">
        <v>0.90247123934259399</v>
      </c>
      <c r="C8306" s="1">
        <v>0</v>
      </c>
      <c r="D8306" s="1">
        <v>0.60584757328033401</v>
      </c>
      <c r="E8306" s="1">
        <v>0.58959426879882804</v>
      </c>
      <c r="F8306" s="1">
        <v>68.814506530761705</v>
      </c>
      <c r="H8306" s="2">
        <f t="shared" si="129"/>
        <v>261.2565701007843</v>
      </c>
    </row>
    <row r="8307" spans="1:8">
      <c r="A8307" s="1">
        <v>1427909220.29614</v>
      </c>
      <c r="B8307" s="1">
        <v>0.92874076703632402</v>
      </c>
      <c r="C8307" s="1">
        <v>0</v>
      </c>
      <c r="D8307" s="1">
        <v>0.60576351881027202</v>
      </c>
      <c r="E8307" s="1">
        <v>0.59009598626030801</v>
      </c>
      <c r="F8307" s="1">
        <v>68.678985595703097</v>
      </c>
      <c r="H8307" s="2">
        <f t="shared" si="129"/>
        <v>261.29613995552063</v>
      </c>
    </row>
    <row r="8308" spans="1:8">
      <c r="A8308" s="1">
        <v>1427909220.3247399</v>
      </c>
      <c r="B8308" s="1">
        <v>0.94141858745528495</v>
      </c>
      <c r="C8308" s="1">
        <v>0</v>
      </c>
      <c r="D8308" s="1">
        <v>0.605696868896484</v>
      </c>
      <c r="E8308" s="1">
        <v>0.59033309088812902</v>
      </c>
      <c r="F8308" s="1">
        <v>68.450553894042898</v>
      </c>
      <c r="H8308" s="2">
        <f t="shared" si="129"/>
        <v>261.32473993301392</v>
      </c>
    </row>
    <row r="8309" spans="1:8">
      <c r="A8309" s="1">
        <v>1427909220.35988</v>
      </c>
      <c r="B8309" s="1">
        <v>0.91074913184696704</v>
      </c>
      <c r="C8309" s="1">
        <v>0</v>
      </c>
      <c r="D8309" s="1">
        <v>0.60533269643783505</v>
      </c>
      <c r="E8309" s="1">
        <v>0.59044331444634301</v>
      </c>
      <c r="F8309" s="1">
        <v>68.486640930175696</v>
      </c>
      <c r="H8309" s="2">
        <f t="shared" si="129"/>
        <v>261.35987997055054</v>
      </c>
    </row>
    <row r="8310" spans="1:8">
      <c r="A8310" s="1">
        <v>1427909220.38849</v>
      </c>
      <c r="B8310" s="1">
        <v>0.91494194761531</v>
      </c>
      <c r="C8310" s="1">
        <v>0</v>
      </c>
      <c r="D8310" s="1">
        <v>0.60531817674636801</v>
      </c>
      <c r="E8310" s="1">
        <v>0.59029301537407697</v>
      </c>
      <c r="F8310" s="1">
        <v>68.256950378417898</v>
      </c>
      <c r="H8310" s="2">
        <f t="shared" si="129"/>
        <v>261.38848996162415</v>
      </c>
    </row>
    <row r="8311" spans="1:8">
      <c r="A8311" s="1">
        <v>1427909220.4335899</v>
      </c>
      <c r="B8311" s="1">
        <v>0.94520920759619598</v>
      </c>
      <c r="C8311" s="1">
        <v>0</v>
      </c>
      <c r="D8311" s="1">
        <v>0.60555438995361299</v>
      </c>
      <c r="E8311" s="1">
        <v>0.58994512557983403</v>
      </c>
      <c r="F8311" s="1">
        <v>68.288238525390597</v>
      </c>
      <c r="H8311" s="2">
        <f t="shared" si="129"/>
        <v>261.43358993530273</v>
      </c>
    </row>
    <row r="8312" spans="1:8">
      <c r="A8312" s="1">
        <v>1427909220.46229</v>
      </c>
      <c r="B8312" s="1">
        <v>1</v>
      </c>
      <c r="C8312" s="1">
        <v>0</v>
      </c>
      <c r="D8312" s="1">
        <v>0.60547230243682804</v>
      </c>
      <c r="E8312" s="1">
        <v>0.59012705485025996</v>
      </c>
      <c r="F8312" s="1">
        <v>68.187004089355398</v>
      </c>
      <c r="H8312" s="2">
        <f t="shared" si="129"/>
        <v>261.46229004859924</v>
      </c>
    </row>
    <row r="8313" spans="1:8">
      <c r="A8313" s="1">
        <v>1427909220.49506</v>
      </c>
      <c r="B8313" s="1">
        <v>1</v>
      </c>
      <c r="C8313" s="1">
        <v>0</v>
      </c>
      <c r="D8313" s="1">
        <v>0.60518779754638596</v>
      </c>
      <c r="E8313" s="1">
        <v>0.59027506510416605</v>
      </c>
      <c r="F8313" s="1">
        <v>68.189117431640597</v>
      </c>
      <c r="H8313" s="2">
        <f t="shared" si="129"/>
        <v>261.49505996704102</v>
      </c>
    </row>
    <row r="8314" spans="1:8">
      <c r="A8314" s="1">
        <v>1427909220.52915</v>
      </c>
      <c r="B8314" s="1">
        <v>0.95697498964277605</v>
      </c>
      <c r="C8314" s="1">
        <v>0</v>
      </c>
      <c r="D8314" s="1">
        <v>0.60486338138580298</v>
      </c>
      <c r="E8314" s="1">
        <v>0.58967201444837702</v>
      </c>
      <c r="F8314" s="1">
        <v>67.962921142578097</v>
      </c>
      <c r="H8314" s="2">
        <f t="shared" si="129"/>
        <v>261.52915000915527</v>
      </c>
    </row>
    <row r="8315" spans="1:8">
      <c r="A8315" s="1">
        <v>1427909220.55708</v>
      </c>
      <c r="B8315" s="1">
        <v>0.99390706779739302</v>
      </c>
      <c r="C8315" s="1">
        <v>0</v>
      </c>
      <c r="D8315" s="1">
        <v>0.604817461967468</v>
      </c>
      <c r="E8315" s="1">
        <v>0.58987681070963505</v>
      </c>
      <c r="F8315" s="1">
        <v>68.008728027343693</v>
      </c>
      <c r="H8315" s="2">
        <f t="shared" si="129"/>
        <v>261.55708003044128</v>
      </c>
    </row>
    <row r="8316" spans="1:8">
      <c r="A8316" s="1">
        <v>1427909220.59006</v>
      </c>
      <c r="B8316" s="1">
        <v>0.97450127978045997</v>
      </c>
      <c r="C8316" s="1">
        <v>0</v>
      </c>
      <c r="D8316" s="1">
        <v>0.60474979877471902</v>
      </c>
      <c r="E8316" s="1">
        <v>0.59004228379991297</v>
      </c>
      <c r="F8316" s="1">
        <v>68.054954528808494</v>
      </c>
      <c r="H8316" s="2">
        <f t="shared" si="129"/>
        <v>261.59005999565125</v>
      </c>
    </row>
    <row r="8317" spans="1:8">
      <c r="A8317" s="1">
        <v>1427909220.6243701</v>
      </c>
      <c r="B8317" s="1">
        <v>0.989034050281828</v>
      </c>
      <c r="C8317" s="1">
        <v>0</v>
      </c>
      <c r="D8317" s="1">
        <v>0.60453723669052095</v>
      </c>
      <c r="E8317" s="1">
        <v>0.59014386071099101</v>
      </c>
      <c r="F8317" s="1">
        <v>68.274375915527301</v>
      </c>
      <c r="H8317" s="2">
        <f t="shared" si="129"/>
        <v>261.62437009811401</v>
      </c>
    </row>
    <row r="8318" spans="1:8">
      <c r="A8318" s="1">
        <v>1427909220.6586101</v>
      </c>
      <c r="B8318" s="1">
        <v>0.91522814378096595</v>
      </c>
      <c r="C8318" s="1">
        <v>0</v>
      </c>
      <c r="D8318" s="1">
        <v>0.60412768125534</v>
      </c>
      <c r="E8318" s="1">
        <v>0.590143224928114</v>
      </c>
      <c r="F8318" s="1">
        <v>68.464752197265597</v>
      </c>
      <c r="H8318" s="2">
        <f t="shared" si="129"/>
        <v>261.65861010551453</v>
      </c>
    </row>
    <row r="8319" spans="1:8">
      <c r="A8319" s="1">
        <v>1427909220.6884501</v>
      </c>
      <c r="B8319" s="1">
        <v>1</v>
      </c>
      <c r="C8319" s="1">
        <v>0</v>
      </c>
      <c r="D8319" s="1">
        <v>0.60417730808257997</v>
      </c>
      <c r="E8319" s="1">
        <v>0.59032207065158404</v>
      </c>
      <c r="F8319" s="1">
        <v>68.278953552245994</v>
      </c>
      <c r="H8319" s="2">
        <f t="shared" si="129"/>
        <v>261.68845009803772</v>
      </c>
    </row>
    <row r="8320" spans="1:8">
      <c r="A8320" s="1">
        <v>1427909220.7230201</v>
      </c>
      <c r="B8320" s="1">
        <v>0.95540215073768797</v>
      </c>
      <c r="C8320" s="1">
        <v>0</v>
      </c>
      <c r="D8320" s="1">
        <v>0.61271930932998597</v>
      </c>
      <c r="E8320" s="1">
        <v>0.59362392425537103</v>
      </c>
      <c r="F8320" s="1">
        <v>68.108856201171804</v>
      </c>
      <c r="H8320" s="2">
        <f t="shared" si="129"/>
        <v>261.72302007675171</v>
      </c>
    </row>
    <row r="8321" spans="1:8">
      <c r="A8321" s="1">
        <v>1427909220.75315</v>
      </c>
      <c r="B8321" s="1">
        <v>0.915799989049079</v>
      </c>
      <c r="C8321" s="1">
        <v>0</v>
      </c>
      <c r="D8321" s="1">
        <v>0.61273163557052601</v>
      </c>
      <c r="E8321" s="1">
        <v>0.59287830988566004</v>
      </c>
      <c r="F8321" s="1">
        <v>68.374061584472599</v>
      </c>
      <c r="H8321" s="2">
        <f t="shared" si="129"/>
        <v>261.75314998626709</v>
      </c>
    </row>
    <row r="8322" spans="1:8">
      <c r="A8322" s="1">
        <v>1427909220.7830601</v>
      </c>
      <c r="B8322" s="1">
        <v>1</v>
      </c>
      <c r="C8322" s="1">
        <v>0</v>
      </c>
      <c r="D8322" s="1">
        <v>0.61278229951858498</v>
      </c>
      <c r="E8322" s="1">
        <v>0.59303752051459402</v>
      </c>
      <c r="F8322" s="1">
        <v>68.449638366699205</v>
      </c>
      <c r="H8322" s="2">
        <f t="shared" si="129"/>
        <v>261.78306007385254</v>
      </c>
    </row>
    <row r="8323" spans="1:8">
      <c r="A8323" s="1">
        <v>1427909220.81743</v>
      </c>
      <c r="B8323" s="1">
        <v>0.96086680681872505</v>
      </c>
      <c r="C8323" s="1">
        <v>0</v>
      </c>
      <c r="D8323" s="1">
        <v>0.61239902973174998</v>
      </c>
      <c r="E8323" s="1">
        <v>0.59275374942355596</v>
      </c>
      <c r="F8323" s="1">
        <v>68.642372131347599</v>
      </c>
      <c r="H8323" s="2">
        <f t="shared" ref="H8323:H8386" si="130">A8323-1427908959</f>
        <v>261.81743001937866</v>
      </c>
    </row>
    <row r="8324" spans="1:8">
      <c r="A8324" s="1">
        <v>1427909220.8470199</v>
      </c>
      <c r="B8324" s="1">
        <v>1</v>
      </c>
      <c r="C8324" s="1">
        <v>0</v>
      </c>
      <c r="D8324" s="1">
        <v>0.61242473125457697</v>
      </c>
      <c r="E8324" s="1">
        <v>0.59322388966878203</v>
      </c>
      <c r="F8324" s="1">
        <v>68.803939819335895</v>
      </c>
      <c r="H8324" s="2">
        <f t="shared" si="130"/>
        <v>261.84701991081238</v>
      </c>
    </row>
    <row r="8325" spans="1:8">
      <c r="A8325" s="1">
        <v>1427909220.8893199</v>
      </c>
      <c r="B8325" s="1">
        <v>0.97095751010726306</v>
      </c>
      <c r="C8325" s="1">
        <v>0</v>
      </c>
      <c r="D8325" s="1">
        <v>0.61192208528518599</v>
      </c>
      <c r="E8325" s="1">
        <v>0.59358876546223904</v>
      </c>
      <c r="F8325" s="1">
        <v>68.856849670410099</v>
      </c>
      <c r="H8325" s="2">
        <f t="shared" si="130"/>
        <v>261.889319896698</v>
      </c>
    </row>
    <row r="8326" spans="1:8">
      <c r="A8326" s="1">
        <v>1427909220.92483</v>
      </c>
      <c r="B8326" s="1">
        <v>0.83381164242974604</v>
      </c>
      <c r="C8326" s="1">
        <v>0</v>
      </c>
      <c r="D8326" s="1">
        <v>0.61210035085678105</v>
      </c>
      <c r="E8326" s="1">
        <v>0.589230759938558</v>
      </c>
      <c r="F8326" s="1">
        <v>68.940055847167898</v>
      </c>
      <c r="H8326" s="2">
        <f t="shared" si="130"/>
        <v>261.92482995986938</v>
      </c>
    </row>
    <row r="8327" spans="1:8">
      <c r="A8327" s="1">
        <v>1427909220.9533899</v>
      </c>
      <c r="B8327" s="1">
        <v>0</v>
      </c>
      <c r="C8327" s="1">
        <v>0</v>
      </c>
      <c r="D8327" s="1">
        <v>0</v>
      </c>
      <c r="E8327" s="1">
        <v>0</v>
      </c>
      <c r="F8327" s="1"/>
      <c r="H8327" s="2">
        <f t="shared" si="130"/>
        <v>261.95338988304138</v>
      </c>
    </row>
    <row r="8328" spans="1:8">
      <c r="A8328" s="1">
        <v>1427909220.9891901</v>
      </c>
      <c r="B8328" s="1">
        <v>0</v>
      </c>
      <c r="C8328" s="1">
        <v>0</v>
      </c>
      <c r="D8328" s="1">
        <v>0</v>
      </c>
      <c r="E8328" s="1">
        <v>0</v>
      </c>
      <c r="F8328" s="1"/>
      <c r="H8328" s="2">
        <f t="shared" si="130"/>
        <v>261.98919010162354</v>
      </c>
    </row>
    <row r="8329" spans="1:8">
      <c r="A8329" s="1">
        <v>1427909221.0179801</v>
      </c>
      <c r="B8329" s="1">
        <v>0</v>
      </c>
      <c r="C8329" s="1">
        <v>0</v>
      </c>
      <c r="D8329" s="1">
        <v>0</v>
      </c>
      <c r="E8329" s="1">
        <v>0</v>
      </c>
      <c r="F8329" s="1"/>
      <c r="H8329" s="2">
        <f t="shared" si="130"/>
        <v>262.01798009872437</v>
      </c>
    </row>
    <row r="8330" spans="1:8">
      <c r="A8330" s="1">
        <v>1427909221.0520501</v>
      </c>
      <c r="B8330" s="1">
        <v>1</v>
      </c>
      <c r="C8330" s="1">
        <v>0</v>
      </c>
      <c r="D8330" s="1">
        <v>0.63729087114334104</v>
      </c>
      <c r="E8330" s="1">
        <v>0.5763275358412</v>
      </c>
      <c r="F8330" s="1">
        <v>68.000190734863196</v>
      </c>
      <c r="H8330" s="2">
        <f t="shared" si="130"/>
        <v>262.05205011367798</v>
      </c>
    </row>
    <row r="8331" spans="1:8">
      <c r="A8331" s="1">
        <v>1427909221.0845599</v>
      </c>
      <c r="B8331" s="1">
        <v>0.97637854842938798</v>
      </c>
      <c r="C8331" s="1">
        <v>0</v>
      </c>
      <c r="D8331" s="1">
        <v>0.64116909503936703</v>
      </c>
      <c r="E8331" s="1">
        <v>0.57552999920315195</v>
      </c>
      <c r="F8331" s="1">
        <v>68.406005859375</v>
      </c>
      <c r="H8331" s="2">
        <f t="shared" si="130"/>
        <v>262.08455991744995</v>
      </c>
    </row>
    <row r="8332" spans="1:8">
      <c r="A8332" s="1">
        <v>1427909221.1166201</v>
      </c>
      <c r="B8332" s="1">
        <v>0.90591824081077199</v>
      </c>
      <c r="C8332" s="1">
        <v>0</v>
      </c>
      <c r="D8332" s="1">
        <v>0.64125843048095599</v>
      </c>
      <c r="E8332" s="1">
        <v>0.57581866582234598</v>
      </c>
      <c r="F8332" s="1">
        <v>69.0885009765625</v>
      </c>
      <c r="H8332" s="2">
        <f t="shared" si="130"/>
        <v>262.11662006378174</v>
      </c>
    </row>
    <row r="8333" spans="1:8">
      <c r="A8333" s="1">
        <v>1427909221.1478</v>
      </c>
      <c r="B8333" s="1">
        <v>0.97473207379853599</v>
      </c>
      <c r="C8333" s="1">
        <v>0</v>
      </c>
      <c r="D8333" s="1">
        <v>0.63616085052490201</v>
      </c>
      <c r="E8333" s="1">
        <v>0.57941533194647798</v>
      </c>
      <c r="F8333" s="1">
        <v>67.581710815429602</v>
      </c>
      <c r="H8333" s="2">
        <f t="shared" si="130"/>
        <v>262.14779996871948</v>
      </c>
    </row>
    <row r="8334" spans="1:8">
      <c r="A8334" s="1">
        <v>1427909221.1807699</v>
      </c>
      <c r="B8334" s="1">
        <v>0.90021794772015795</v>
      </c>
      <c r="C8334" s="1">
        <v>0</v>
      </c>
      <c r="D8334" s="1">
        <v>0.62739312648773105</v>
      </c>
      <c r="E8334" s="1">
        <v>0.58417321311102899</v>
      </c>
      <c r="F8334" s="1">
        <v>66.747894287109304</v>
      </c>
      <c r="H8334" s="2">
        <f t="shared" si="130"/>
        <v>262.18076992034912</v>
      </c>
    </row>
    <row r="8335" spans="1:8">
      <c r="A8335" s="1">
        <v>1427909221.2172501</v>
      </c>
      <c r="B8335" s="1">
        <v>0.69079107633691095</v>
      </c>
      <c r="C8335" s="1">
        <v>0</v>
      </c>
      <c r="D8335" s="1">
        <v>0.614824974536895</v>
      </c>
      <c r="E8335" s="1">
        <v>0.59119117524888698</v>
      </c>
      <c r="F8335" s="1">
        <v>66.650939941406193</v>
      </c>
      <c r="H8335" s="2">
        <f t="shared" si="130"/>
        <v>262.21725010871887</v>
      </c>
    </row>
    <row r="8336" spans="1:8">
      <c r="A8336" s="1">
        <v>1427909221.2514701</v>
      </c>
      <c r="B8336" s="1">
        <v>0.72315133778753404</v>
      </c>
      <c r="C8336" s="1">
        <v>0</v>
      </c>
      <c r="D8336" s="1">
        <v>0.60168453454971305</v>
      </c>
      <c r="E8336" s="1">
        <v>0.59724354214138398</v>
      </c>
      <c r="F8336" s="1">
        <v>68.175262451171804</v>
      </c>
      <c r="H8336" s="2">
        <f t="shared" si="130"/>
        <v>262.25147008895874</v>
      </c>
    </row>
    <row r="8337" spans="1:8">
      <c r="A8337" s="1">
        <v>1427909221.2878201</v>
      </c>
      <c r="B8337" s="1">
        <v>0.688575802482701</v>
      </c>
      <c r="C8337" s="1">
        <v>0</v>
      </c>
      <c r="D8337" s="1">
        <v>0.59386101961135795</v>
      </c>
      <c r="E8337" s="1">
        <v>0.60405947367350199</v>
      </c>
      <c r="F8337" s="1">
        <v>67.842582702636705</v>
      </c>
      <c r="H8337" s="2">
        <f t="shared" si="130"/>
        <v>262.2878201007843</v>
      </c>
    </row>
    <row r="8338" spans="1:8">
      <c r="A8338" s="1">
        <v>1427909221.3185999</v>
      </c>
      <c r="B8338" s="1">
        <v>0.73361734426217695</v>
      </c>
      <c r="C8338" s="1">
        <v>0</v>
      </c>
      <c r="D8338" s="1">
        <v>0.57520406246185296</v>
      </c>
      <c r="E8338" s="1">
        <v>0.630449040730794</v>
      </c>
      <c r="F8338" s="1">
        <v>71.041641235351506</v>
      </c>
      <c r="H8338" s="2">
        <f t="shared" si="130"/>
        <v>262.31859993934631</v>
      </c>
    </row>
    <row r="8339" spans="1:8">
      <c r="A8339" s="1">
        <v>1427909221.3520801</v>
      </c>
      <c r="B8339" s="1">
        <v>0</v>
      </c>
      <c r="C8339" s="1">
        <v>0</v>
      </c>
      <c r="D8339" s="1">
        <v>0</v>
      </c>
      <c r="E8339" s="1">
        <v>0</v>
      </c>
      <c r="F8339" s="1"/>
      <c r="H8339" s="2">
        <f t="shared" si="130"/>
        <v>262.35208010673523</v>
      </c>
    </row>
    <row r="8340" spans="1:8">
      <c r="A8340" s="1">
        <v>1427909221.38006</v>
      </c>
      <c r="B8340" s="1">
        <v>0.79447751034035297</v>
      </c>
      <c r="C8340" s="1">
        <v>0</v>
      </c>
      <c r="D8340" s="1">
        <v>0.59125740528106596</v>
      </c>
      <c r="E8340" s="1">
        <v>0.62886793348524295</v>
      </c>
      <c r="F8340" s="1">
        <v>68.051940917968693</v>
      </c>
      <c r="H8340" s="2">
        <f t="shared" si="130"/>
        <v>262.38005995750427</v>
      </c>
    </row>
    <row r="8341" spans="1:8">
      <c r="A8341" s="1">
        <v>1427909221.4137101</v>
      </c>
      <c r="B8341" s="1">
        <v>0.85702380101508802</v>
      </c>
      <c r="C8341" s="1">
        <v>0</v>
      </c>
      <c r="D8341" s="1">
        <v>0.59898077249526904</v>
      </c>
      <c r="E8341" s="1">
        <v>0.62522027757432697</v>
      </c>
      <c r="F8341" s="1">
        <v>68.6253662109375</v>
      </c>
      <c r="H8341" s="2">
        <f t="shared" si="130"/>
        <v>262.41371011734009</v>
      </c>
    </row>
    <row r="8342" spans="1:8">
      <c r="A8342" s="1">
        <v>1427909221.4471099</v>
      </c>
      <c r="B8342" s="1">
        <v>0.78869945803594399</v>
      </c>
      <c r="C8342" s="1">
        <v>0</v>
      </c>
      <c r="D8342" s="1">
        <v>0.60160768032073897</v>
      </c>
      <c r="E8342" s="1">
        <v>0.62282596164279502</v>
      </c>
      <c r="F8342" s="1">
        <v>68.780128479003906</v>
      </c>
      <c r="H8342" s="2">
        <f t="shared" si="130"/>
        <v>262.44710993766785</v>
      </c>
    </row>
    <row r="8343" spans="1:8">
      <c r="A8343" s="1">
        <v>1427909221.4811201</v>
      </c>
      <c r="B8343" s="1">
        <v>0.81927039219514497</v>
      </c>
      <c r="C8343" s="1">
        <v>0</v>
      </c>
      <c r="D8343" s="1">
        <v>0.60103969573974603</v>
      </c>
      <c r="E8343" s="1">
        <v>0.62495695749918601</v>
      </c>
      <c r="F8343" s="1">
        <v>68.665916442870994</v>
      </c>
      <c r="H8343" s="2">
        <f t="shared" si="130"/>
        <v>262.48112010955811</v>
      </c>
    </row>
    <row r="8344" spans="1:8">
      <c r="A8344" s="1">
        <v>1427909221.5090499</v>
      </c>
      <c r="B8344" s="1">
        <v>0</v>
      </c>
      <c r="C8344" s="1">
        <v>0</v>
      </c>
      <c r="D8344" s="1">
        <v>0</v>
      </c>
      <c r="E8344" s="1">
        <v>0</v>
      </c>
      <c r="F8344" s="1"/>
      <c r="H8344" s="2">
        <f t="shared" si="130"/>
        <v>262.50904989242554</v>
      </c>
    </row>
    <row r="8345" spans="1:8">
      <c r="A8345" s="1">
        <v>1427909221.54336</v>
      </c>
      <c r="B8345" s="1">
        <v>0</v>
      </c>
      <c r="C8345" s="1">
        <v>0</v>
      </c>
      <c r="D8345" s="1">
        <v>0</v>
      </c>
      <c r="E8345" s="1">
        <v>0</v>
      </c>
      <c r="F8345" s="1"/>
      <c r="H8345" s="2">
        <f t="shared" si="130"/>
        <v>262.54335999488831</v>
      </c>
    </row>
    <row r="8346" spans="1:8">
      <c r="A8346" s="1">
        <v>1427909221.5740199</v>
      </c>
      <c r="B8346" s="1">
        <v>0</v>
      </c>
      <c r="C8346" s="1">
        <v>0</v>
      </c>
      <c r="D8346" s="1">
        <v>0</v>
      </c>
      <c r="E8346" s="1">
        <v>0</v>
      </c>
      <c r="F8346" s="1"/>
      <c r="H8346" s="2">
        <f t="shared" si="130"/>
        <v>262.57401990890503</v>
      </c>
    </row>
    <row r="8347" spans="1:8">
      <c r="A8347" s="1">
        <v>1427909221.62058</v>
      </c>
      <c r="B8347" s="1">
        <v>0</v>
      </c>
      <c r="C8347" s="1">
        <v>0</v>
      </c>
      <c r="D8347" s="1">
        <v>0</v>
      </c>
      <c r="E8347" s="1">
        <v>0</v>
      </c>
      <c r="F8347" s="1"/>
      <c r="H8347" s="2">
        <f t="shared" si="130"/>
        <v>262.62057995796204</v>
      </c>
    </row>
    <row r="8348" spans="1:8">
      <c r="A8348" s="1">
        <v>1427909221.6501</v>
      </c>
      <c r="B8348" s="1">
        <v>0</v>
      </c>
      <c r="C8348" s="1">
        <v>0</v>
      </c>
      <c r="D8348" s="1">
        <v>0</v>
      </c>
      <c r="E8348" s="1">
        <v>0</v>
      </c>
      <c r="F8348" s="1"/>
      <c r="H8348" s="2">
        <f t="shared" si="130"/>
        <v>262.65009999275208</v>
      </c>
    </row>
    <row r="8349" spans="1:8">
      <c r="A8349" s="1">
        <v>1427909221.6793599</v>
      </c>
      <c r="B8349" s="1">
        <v>0</v>
      </c>
      <c r="C8349" s="1">
        <v>0</v>
      </c>
      <c r="D8349" s="1">
        <v>0</v>
      </c>
      <c r="E8349" s="1">
        <v>0</v>
      </c>
      <c r="F8349" s="1"/>
      <c r="H8349" s="2">
        <f t="shared" si="130"/>
        <v>262.67935991287231</v>
      </c>
    </row>
    <row r="8350" spans="1:8">
      <c r="A8350" s="1">
        <v>1427909221.71332</v>
      </c>
      <c r="B8350" s="1">
        <v>0</v>
      </c>
      <c r="C8350" s="1">
        <v>0</v>
      </c>
      <c r="D8350" s="1">
        <v>0</v>
      </c>
      <c r="E8350" s="1">
        <v>0</v>
      </c>
      <c r="F8350" s="1"/>
      <c r="H8350" s="2">
        <f t="shared" si="130"/>
        <v>262.71332001686096</v>
      </c>
    </row>
    <row r="8351" spans="1:8">
      <c r="A8351" s="1">
        <v>1427909221.7459199</v>
      </c>
      <c r="B8351" s="1">
        <v>0</v>
      </c>
      <c r="C8351" s="1">
        <v>0</v>
      </c>
      <c r="D8351" s="1">
        <v>0</v>
      </c>
      <c r="E8351" s="1">
        <v>0</v>
      </c>
      <c r="F8351" s="1"/>
      <c r="H8351" s="2">
        <f t="shared" si="130"/>
        <v>262.74591994285583</v>
      </c>
    </row>
    <row r="8352" spans="1:8">
      <c r="A8352" s="1">
        <v>1427909221.7807801</v>
      </c>
      <c r="B8352" s="1">
        <v>0</v>
      </c>
      <c r="C8352" s="1">
        <v>0</v>
      </c>
      <c r="D8352" s="1">
        <v>0</v>
      </c>
      <c r="E8352" s="1">
        <v>0</v>
      </c>
      <c r="F8352" s="1"/>
      <c r="H8352" s="2">
        <f t="shared" si="130"/>
        <v>262.78078007698059</v>
      </c>
    </row>
    <row r="8353" spans="1:8">
      <c r="A8353" s="1">
        <v>1427909221.8101001</v>
      </c>
      <c r="B8353" s="1">
        <v>0</v>
      </c>
      <c r="C8353" s="1">
        <v>0</v>
      </c>
      <c r="D8353" s="1">
        <v>0</v>
      </c>
      <c r="E8353" s="1">
        <v>0</v>
      </c>
      <c r="F8353" s="1"/>
      <c r="H8353" s="2">
        <f t="shared" si="130"/>
        <v>262.81010007858276</v>
      </c>
    </row>
    <row r="8354" spans="1:8">
      <c r="A8354" s="1">
        <v>1427909221.8431399</v>
      </c>
      <c r="B8354" s="1">
        <v>0</v>
      </c>
      <c r="C8354" s="1">
        <v>0</v>
      </c>
      <c r="D8354" s="1">
        <v>0</v>
      </c>
      <c r="E8354" s="1">
        <v>0</v>
      </c>
      <c r="F8354" s="1"/>
      <c r="H8354" s="2">
        <f t="shared" si="130"/>
        <v>262.84313988685608</v>
      </c>
    </row>
    <row r="8355" spans="1:8">
      <c r="A8355" s="1">
        <v>1427909221.8770599</v>
      </c>
      <c r="B8355" s="1">
        <v>0</v>
      </c>
      <c r="C8355" s="1">
        <v>0</v>
      </c>
      <c r="D8355" s="1">
        <v>0</v>
      </c>
      <c r="E8355" s="1">
        <v>0</v>
      </c>
      <c r="F8355" s="1"/>
      <c r="H8355" s="2">
        <f t="shared" si="130"/>
        <v>262.87705993652344</v>
      </c>
    </row>
    <row r="8356" spans="1:8">
      <c r="A8356" s="1">
        <v>1427909221.9114201</v>
      </c>
      <c r="B8356" s="1">
        <v>0.723473170774934</v>
      </c>
      <c r="C8356" s="1">
        <v>0</v>
      </c>
      <c r="D8356" s="1">
        <v>0.59992697238922099</v>
      </c>
      <c r="E8356" s="1">
        <v>0.66758403778076103</v>
      </c>
      <c r="F8356" s="1">
        <v>70.158149719238196</v>
      </c>
      <c r="H8356" s="2">
        <f t="shared" si="130"/>
        <v>262.91142010688782</v>
      </c>
    </row>
    <row r="8357" spans="1:8">
      <c r="A8357" s="1">
        <v>1427909221.9370999</v>
      </c>
      <c r="B8357" s="1">
        <v>0.72536890423159694</v>
      </c>
      <c r="C8357" s="1">
        <v>0</v>
      </c>
      <c r="D8357" s="1">
        <v>0.59910341501235898</v>
      </c>
      <c r="E8357" s="1">
        <v>0.66803186204698295</v>
      </c>
      <c r="F8357" s="1">
        <v>70.227058410644503</v>
      </c>
      <c r="H8357" s="2">
        <f t="shared" si="130"/>
        <v>262.93709993362427</v>
      </c>
    </row>
    <row r="8358" spans="1:8">
      <c r="A8358" s="1">
        <v>1427909221.9752901</v>
      </c>
      <c r="B8358" s="1">
        <v>0.73618982497857199</v>
      </c>
      <c r="C8358" s="1">
        <v>0</v>
      </c>
      <c r="D8358" s="1">
        <v>0.59877972602844198</v>
      </c>
      <c r="E8358" s="1">
        <v>0.67026791042751699</v>
      </c>
      <c r="F8358" s="1">
        <v>70.3250732421875</v>
      </c>
      <c r="H8358" s="2">
        <f t="shared" si="130"/>
        <v>262.97529006004333</v>
      </c>
    </row>
    <row r="8359" spans="1:8">
      <c r="A8359" s="1">
        <v>1427909222.0063901</v>
      </c>
      <c r="B8359" s="1">
        <v>0.65402129705675305</v>
      </c>
      <c r="C8359" s="1">
        <v>0</v>
      </c>
      <c r="D8359" s="1">
        <v>0.59784661531448302</v>
      </c>
      <c r="E8359" s="1">
        <v>0.67176136440700895</v>
      </c>
      <c r="F8359" s="1">
        <v>70.581680297851506</v>
      </c>
      <c r="H8359" s="2">
        <f t="shared" si="130"/>
        <v>263.00639009475708</v>
      </c>
    </row>
    <row r="8360" spans="1:8">
      <c r="A8360" s="1">
        <v>1427909222.0464399</v>
      </c>
      <c r="B8360" s="1">
        <v>0.71442927703717196</v>
      </c>
      <c r="C8360" s="1">
        <v>0</v>
      </c>
      <c r="D8360" s="1">
        <v>0.59837146997451696</v>
      </c>
      <c r="E8360" s="1">
        <v>0.67417104509141701</v>
      </c>
      <c r="F8360" s="1">
        <v>69.947509765625</v>
      </c>
      <c r="H8360" s="2">
        <f t="shared" si="130"/>
        <v>263.04643988609314</v>
      </c>
    </row>
    <row r="8361" spans="1:8">
      <c r="A8361" s="1">
        <v>1427909222.08148</v>
      </c>
      <c r="B8361" s="1">
        <v>0.69532654584158105</v>
      </c>
      <c r="C8361" s="1">
        <v>0</v>
      </c>
      <c r="D8361" s="1">
        <v>0.59587370157241804</v>
      </c>
      <c r="E8361" s="1">
        <v>0.67153233422173297</v>
      </c>
      <c r="F8361" s="1">
        <v>71.118270874023395</v>
      </c>
      <c r="H8361" s="2">
        <f t="shared" si="130"/>
        <v>263.08148002624512</v>
      </c>
    </row>
    <row r="8362" spans="1:8">
      <c r="A8362" s="1">
        <v>1427909222.1136</v>
      </c>
      <c r="B8362" s="1">
        <v>0.75540871653992903</v>
      </c>
      <c r="C8362" s="1">
        <v>0</v>
      </c>
      <c r="D8362" s="1">
        <v>0.59781990051269496</v>
      </c>
      <c r="E8362" s="1">
        <v>0.67306986914740596</v>
      </c>
      <c r="F8362" s="1">
        <v>69.752021789550696</v>
      </c>
      <c r="H8362" s="2">
        <f t="shared" si="130"/>
        <v>263.11360001564026</v>
      </c>
    </row>
    <row r="8363" spans="1:8">
      <c r="A8363" s="1">
        <v>1427909222.1440799</v>
      </c>
      <c r="B8363" s="1">
        <v>0.697669844044155</v>
      </c>
      <c r="C8363" s="1">
        <v>0</v>
      </c>
      <c r="D8363" s="1">
        <v>0.59680552482604898</v>
      </c>
      <c r="E8363" s="1">
        <v>0.67185605367024703</v>
      </c>
      <c r="F8363" s="1">
        <v>69.515548706054602</v>
      </c>
      <c r="H8363" s="2">
        <f t="shared" si="130"/>
        <v>263.14407992362976</v>
      </c>
    </row>
    <row r="8364" spans="1:8">
      <c r="A8364" s="1">
        <v>1427909222.17823</v>
      </c>
      <c r="B8364" s="1">
        <v>0</v>
      </c>
      <c r="C8364" s="1">
        <v>0</v>
      </c>
      <c r="D8364" s="1">
        <v>0</v>
      </c>
      <c r="E8364" s="1">
        <v>0</v>
      </c>
      <c r="F8364" s="1"/>
      <c r="H8364" s="2">
        <f t="shared" si="130"/>
        <v>263.17823004722595</v>
      </c>
    </row>
    <row r="8365" spans="1:8">
      <c r="A8365" s="1">
        <v>1427909222.2074001</v>
      </c>
      <c r="B8365" s="1">
        <v>0.712838895519042</v>
      </c>
      <c r="C8365" s="1">
        <v>0</v>
      </c>
      <c r="D8365" s="1">
        <v>0.60408736467361401</v>
      </c>
      <c r="E8365" s="1">
        <v>0.66719042460123701</v>
      </c>
      <c r="F8365" s="1">
        <v>69.640625</v>
      </c>
      <c r="H8365" s="2">
        <f t="shared" si="130"/>
        <v>263.20740008354187</v>
      </c>
    </row>
    <row r="8366" spans="1:8">
      <c r="A8366" s="1">
        <v>1427909222.23774</v>
      </c>
      <c r="B8366" s="1">
        <v>0.71263085021169204</v>
      </c>
      <c r="C8366" s="1">
        <v>0</v>
      </c>
      <c r="D8366" s="1">
        <v>0.60483866930007901</v>
      </c>
      <c r="E8366" s="1">
        <v>0.66814214918348502</v>
      </c>
      <c r="F8366" s="1">
        <v>68.966110229492102</v>
      </c>
      <c r="H8366" s="2">
        <f t="shared" si="130"/>
        <v>263.23774003982544</v>
      </c>
    </row>
    <row r="8367" spans="1:8">
      <c r="A8367" s="1">
        <v>1427909222.2721601</v>
      </c>
      <c r="B8367" s="1">
        <v>0.63821750069910999</v>
      </c>
      <c r="C8367" s="1">
        <v>0</v>
      </c>
      <c r="D8367" s="1">
        <v>0.60117270946502599</v>
      </c>
      <c r="E8367" s="1">
        <v>0.66558931138780297</v>
      </c>
      <c r="F8367" s="1">
        <v>71.777069091796804</v>
      </c>
      <c r="H8367" s="2">
        <f t="shared" si="130"/>
        <v>263.27216005325317</v>
      </c>
    </row>
    <row r="8368" spans="1:8">
      <c r="A8368" s="1">
        <v>1427909222.3041699</v>
      </c>
      <c r="B8368" s="1">
        <v>0.70989862933486403</v>
      </c>
      <c r="C8368" s="1">
        <v>0</v>
      </c>
      <c r="D8368" s="1">
        <v>0.60479686260223298</v>
      </c>
      <c r="E8368" s="1">
        <v>0.66741296980116105</v>
      </c>
      <c r="F8368" s="1">
        <v>68.813056945800696</v>
      </c>
      <c r="H8368" s="2">
        <f t="shared" si="130"/>
        <v>263.30416989326477</v>
      </c>
    </row>
    <row r="8369" spans="1:8">
      <c r="A8369" s="1">
        <v>1427909222.3366499</v>
      </c>
      <c r="B8369" s="1">
        <v>0.69763723113048204</v>
      </c>
      <c r="C8369" s="1">
        <v>0</v>
      </c>
      <c r="D8369" s="1">
        <v>0.60507448911666795</v>
      </c>
      <c r="E8369" s="1">
        <v>0.66763610839843701</v>
      </c>
      <c r="F8369" s="1">
        <v>68.615943908691406</v>
      </c>
      <c r="H8369" s="2">
        <f t="shared" si="130"/>
        <v>263.33664989471436</v>
      </c>
    </row>
    <row r="8370" spans="1:8">
      <c r="A8370" s="1">
        <v>1427909222.3774099</v>
      </c>
      <c r="B8370" s="1">
        <v>0</v>
      </c>
      <c r="C8370" s="1">
        <v>0</v>
      </c>
      <c r="D8370" s="1">
        <v>0</v>
      </c>
      <c r="E8370" s="1">
        <v>0</v>
      </c>
      <c r="F8370" s="1"/>
      <c r="H8370" s="2">
        <f t="shared" si="130"/>
        <v>263.37740993499756</v>
      </c>
    </row>
    <row r="8371" spans="1:8">
      <c r="A8371" s="1">
        <v>1427909222.4105</v>
      </c>
      <c r="B8371" s="1">
        <v>0</v>
      </c>
      <c r="C8371" s="1">
        <v>0</v>
      </c>
      <c r="D8371" s="1">
        <v>0</v>
      </c>
      <c r="E8371" s="1">
        <v>0</v>
      </c>
      <c r="F8371" s="1"/>
      <c r="H8371" s="2">
        <f t="shared" si="130"/>
        <v>263.41050004959106</v>
      </c>
    </row>
    <row r="8372" spans="1:8">
      <c r="A8372" s="1">
        <v>1427909222.4440899</v>
      </c>
      <c r="B8372" s="1">
        <v>0</v>
      </c>
      <c r="C8372" s="1">
        <v>0</v>
      </c>
      <c r="D8372" s="1">
        <v>0</v>
      </c>
      <c r="E8372" s="1">
        <v>0</v>
      </c>
      <c r="F8372" s="1"/>
      <c r="H8372" s="2">
        <f t="shared" si="130"/>
        <v>263.44408988952637</v>
      </c>
    </row>
    <row r="8373" spans="1:8">
      <c r="A8373" s="1">
        <v>1427909222.4761</v>
      </c>
      <c r="B8373" s="1">
        <v>0</v>
      </c>
      <c r="C8373" s="1">
        <v>0</v>
      </c>
      <c r="D8373" s="1">
        <v>0</v>
      </c>
      <c r="E8373" s="1">
        <v>0</v>
      </c>
      <c r="F8373" s="1"/>
      <c r="H8373" s="2">
        <f t="shared" si="130"/>
        <v>263.47609996795654</v>
      </c>
    </row>
    <row r="8374" spans="1:8">
      <c r="A8374" s="1">
        <v>1427909222.5032799</v>
      </c>
      <c r="B8374" s="1">
        <v>0</v>
      </c>
      <c r="C8374" s="1">
        <v>0</v>
      </c>
      <c r="D8374" s="1">
        <v>0</v>
      </c>
      <c r="E8374" s="1">
        <v>0</v>
      </c>
      <c r="F8374" s="1"/>
      <c r="H8374" s="2">
        <f t="shared" si="130"/>
        <v>263.5032799243927</v>
      </c>
    </row>
    <row r="8375" spans="1:8">
      <c r="A8375" s="1">
        <v>1427909222.53614</v>
      </c>
      <c r="B8375" s="1">
        <v>0</v>
      </c>
      <c r="C8375" s="1">
        <v>0</v>
      </c>
      <c r="D8375" s="1">
        <v>0</v>
      </c>
      <c r="E8375" s="1">
        <v>0</v>
      </c>
      <c r="F8375" s="1"/>
      <c r="H8375" s="2">
        <f t="shared" si="130"/>
        <v>263.53613996505737</v>
      </c>
    </row>
    <row r="8376" spans="1:8">
      <c r="A8376" s="1">
        <v>1427909222.5709901</v>
      </c>
      <c r="B8376" s="1">
        <v>0</v>
      </c>
      <c r="C8376" s="1">
        <v>0</v>
      </c>
      <c r="D8376" s="1">
        <v>0</v>
      </c>
      <c r="E8376" s="1">
        <v>0</v>
      </c>
      <c r="F8376" s="1"/>
      <c r="H8376" s="2">
        <f t="shared" si="130"/>
        <v>263.57099008560181</v>
      </c>
    </row>
    <row r="8377" spans="1:8">
      <c r="A8377" s="1">
        <v>1427909222.6041701</v>
      </c>
      <c r="B8377" s="1">
        <v>0.70864893671038798</v>
      </c>
      <c r="C8377" s="1">
        <v>0</v>
      </c>
      <c r="D8377" s="1">
        <v>0.61713920831680302</v>
      </c>
      <c r="E8377" s="1">
        <v>0.48779021369086301</v>
      </c>
      <c r="F8377" s="1">
        <v>67.953277587890597</v>
      </c>
      <c r="H8377" s="2">
        <f t="shared" si="130"/>
        <v>263.60417008399963</v>
      </c>
    </row>
    <row r="8378" spans="1:8">
      <c r="A8378" s="1">
        <v>1427909222.63521</v>
      </c>
      <c r="B8378" s="1">
        <v>0.61972791259093996</v>
      </c>
      <c r="C8378" s="1">
        <v>0</v>
      </c>
      <c r="D8378" s="1">
        <v>0.61621202230453398</v>
      </c>
      <c r="E8378" s="1">
        <v>0.48688629998101102</v>
      </c>
      <c r="F8378" s="1">
        <v>67.658279418945298</v>
      </c>
      <c r="H8378" s="2">
        <f t="shared" si="130"/>
        <v>263.63521003723145</v>
      </c>
    </row>
    <row r="8379" spans="1:8">
      <c r="A8379" s="1">
        <v>1427909222.6658499</v>
      </c>
      <c r="B8379" s="1">
        <v>0.65640249762675296</v>
      </c>
      <c r="C8379" s="1">
        <v>0</v>
      </c>
      <c r="D8379" s="1">
        <v>0.61528253555297796</v>
      </c>
      <c r="E8379" s="1">
        <v>0.48558213975694398</v>
      </c>
      <c r="F8379" s="1">
        <v>68.401687622070298</v>
      </c>
      <c r="H8379" s="2">
        <f t="shared" si="130"/>
        <v>263.66584992408752</v>
      </c>
    </row>
    <row r="8380" spans="1:8">
      <c r="A8380" s="1">
        <v>1427909222.70244</v>
      </c>
      <c r="B8380" s="1">
        <v>0.68074106120426703</v>
      </c>
      <c r="C8380" s="1">
        <v>0</v>
      </c>
      <c r="D8380" s="1">
        <v>0.61437638998031596</v>
      </c>
      <c r="E8380" s="1">
        <v>0.48501141866048098</v>
      </c>
      <c r="F8380" s="1">
        <v>68.80419921875</v>
      </c>
      <c r="H8380" s="2">
        <f t="shared" si="130"/>
        <v>263.70244002342224</v>
      </c>
    </row>
    <row r="8381" spans="1:8">
      <c r="A8381" s="1">
        <v>1427909222.7317901</v>
      </c>
      <c r="B8381" s="1">
        <v>0.62431288598176304</v>
      </c>
      <c r="C8381" s="1">
        <v>0</v>
      </c>
      <c r="D8381" s="1">
        <v>0.61368498802185001</v>
      </c>
      <c r="E8381" s="1">
        <v>0.48314787546793603</v>
      </c>
      <c r="F8381" s="1">
        <v>69.054191589355398</v>
      </c>
      <c r="H8381" s="2">
        <f t="shared" si="130"/>
        <v>263.73179006576538</v>
      </c>
    </row>
    <row r="8382" spans="1:8">
      <c r="A8382" s="1">
        <v>1427909222.76702</v>
      </c>
      <c r="B8382" s="1">
        <v>0</v>
      </c>
      <c r="C8382" s="1">
        <v>0</v>
      </c>
      <c r="D8382" s="1">
        <v>0</v>
      </c>
      <c r="E8382" s="1">
        <v>0</v>
      </c>
      <c r="F8382" s="1"/>
      <c r="H8382" s="2">
        <f t="shared" si="130"/>
        <v>263.76701998710632</v>
      </c>
    </row>
    <row r="8383" spans="1:8">
      <c r="A8383" s="1">
        <v>1427909222.79708</v>
      </c>
      <c r="B8383" s="1">
        <v>0.639318375985653</v>
      </c>
      <c r="C8383" s="1">
        <v>0</v>
      </c>
      <c r="D8383" s="1">
        <v>0.61215217113494802</v>
      </c>
      <c r="E8383" s="1">
        <v>0.47258355882432701</v>
      </c>
      <c r="F8383" s="1">
        <v>68.267829895019503</v>
      </c>
      <c r="H8383" s="2">
        <f t="shared" si="130"/>
        <v>263.79708003997803</v>
      </c>
    </row>
    <row r="8384" spans="1:8">
      <c r="A8384" s="1">
        <v>1427909222.8394799</v>
      </c>
      <c r="B8384" s="1">
        <v>0.61394814638011597</v>
      </c>
      <c r="C8384" s="1">
        <v>0</v>
      </c>
      <c r="D8384" s="1">
        <v>0.61168210506439202</v>
      </c>
      <c r="E8384" s="1">
        <v>0.47224676344129701</v>
      </c>
      <c r="F8384" s="1">
        <v>68.547447204589801</v>
      </c>
      <c r="H8384" s="2">
        <f t="shared" si="130"/>
        <v>263.83947992324829</v>
      </c>
    </row>
    <row r="8385" spans="1:8">
      <c r="A8385" s="1">
        <v>1427909222.87273</v>
      </c>
      <c r="B8385" s="1">
        <v>0.63621993334591198</v>
      </c>
      <c r="C8385" s="1">
        <v>0</v>
      </c>
      <c r="D8385" s="1">
        <v>0.61199147701263401</v>
      </c>
      <c r="E8385" s="1">
        <v>0.47194661034478003</v>
      </c>
      <c r="F8385" s="1">
        <v>68.141227722167898</v>
      </c>
      <c r="H8385" s="2">
        <f t="shared" si="130"/>
        <v>263.87273001670837</v>
      </c>
    </row>
    <row r="8386" spans="1:8">
      <c r="A8386" s="1">
        <v>1427909222.902</v>
      </c>
      <c r="B8386" s="1">
        <v>0.62362924649007601</v>
      </c>
      <c r="C8386" s="1">
        <v>0</v>
      </c>
      <c r="D8386" s="1">
        <v>0.60857700109481805</v>
      </c>
      <c r="E8386" s="1">
        <v>0.475379011366102</v>
      </c>
      <c r="F8386" s="1">
        <v>67.458053588867102</v>
      </c>
      <c r="H8386" s="2">
        <f t="shared" si="130"/>
        <v>263.90199995040894</v>
      </c>
    </row>
    <row r="8387" spans="1:8">
      <c r="A8387" s="1">
        <v>1427909222.93205</v>
      </c>
      <c r="B8387" s="1">
        <v>0</v>
      </c>
      <c r="C8387" s="1">
        <v>0</v>
      </c>
      <c r="D8387" s="1">
        <v>0</v>
      </c>
      <c r="E8387" s="1">
        <v>0</v>
      </c>
      <c r="F8387" s="1"/>
      <c r="H8387" s="2">
        <f t="shared" ref="H8387:H8450" si="131">A8387-1427908959</f>
        <v>263.93204998970032</v>
      </c>
    </row>
    <row r="8388" spans="1:8">
      <c r="A8388" s="1">
        <v>1427909222.96645</v>
      </c>
      <c r="B8388" s="1">
        <v>0.65009977458130397</v>
      </c>
      <c r="C8388" s="1">
        <v>0</v>
      </c>
      <c r="D8388" s="1">
        <v>0.61134370565414398</v>
      </c>
      <c r="E8388" s="1">
        <v>0.47941320207383797</v>
      </c>
      <c r="F8388" s="1">
        <v>66.339897155761705</v>
      </c>
      <c r="H8388" s="2">
        <f t="shared" si="131"/>
        <v>263.96644997596741</v>
      </c>
    </row>
    <row r="8389" spans="1:8">
      <c r="A8389" s="1">
        <v>1427909222.99544</v>
      </c>
      <c r="B8389" s="1">
        <v>0.62769728501240896</v>
      </c>
      <c r="C8389" s="1">
        <v>0</v>
      </c>
      <c r="D8389" s="1">
        <v>0.609783482551574</v>
      </c>
      <c r="E8389" s="1">
        <v>0.48256244659423803</v>
      </c>
      <c r="F8389" s="1">
        <v>68.375198364257798</v>
      </c>
      <c r="H8389" s="2">
        <f t="shared" si="131"/>
        <v>263.9954400062561</v>
      </c>
    </row>
    <row r="8390" spans="1:8">
      <c r="A8390" s="1">
        <v>1427909223.0285699</v>
      </c>
      <c r="B8390" s="1">
        <v>0</v>
      </c>
      <c r="C8390" s="1">
        <v>0</v>
      </c>
      <c r="D8390" s="1">
        <v>0</v>
      </c>
      <c r="E8390" s="1">
        <v>0</v>
      </c>
      <c r="F8390" s="1"/>
      <c r="H8390" s="2">
        <f t="shared" si="131"/>
        <v>264.02856993675232</v>
      </c>
    </row>
    <row r="8391" spans="1:8">
      <c r="A8391" s="1">
        <v>1427909223.0629599</v>
      </c>
      <c r="B8391" s="1">
        <v>0.69498989505689301</v>
      </c>
      <c r="C8391" s="1">
        <v>0</v>
      </c>
      <c r="D8391" s="1">
        <v>0.60037556886672905</v>
      </c>
      <c r="E8391" s="1">
        <v>0.48498883777194501</v>
      </c>
      <c r="F8391" s="1">
        <v>70.292060852050696</v>
      </c>
      <c r="H8391" s="2">
        <f t="shared" si="131"/>
        <v>264.06295990943909</v>
      </c>
    </row>
    <row r="8392" spans="1:8">
      <c r="A8392" s="1">
        <v>1427909223.09707</v>
      </c>
      <c r="B8392" s="1">
        <v>0.67081244972662601</v>
      </c>
      <c r="C8392" s="1">
        <v>0</v>
      </c>
      <c r="D8392" s="1">
        <v>0.60008447170257495</v>
      </c>
      <c r="E8392" s="1">
        <v>0.48439842859903898</v>
      </c>
      <c r="F8392" s="1">
        <v>70.486930847167898</v>
      </c>
      <c r="H8392" s="2">
        <f t="shared" si="131"/>
        <v>264.09706997871399</v>
      </c>
    </row>
    <row r="8393" spans="1:8">
      <c r="A8393" s="1">
        <v>1427909223.12796</v>
      </c>
      <c r="B8393" s="1">
        <v>0</v>
      </c>
      <c r="C8393" s="1">
        <v>0</v>
      </c>
      <c r="D8393" s="1">
        <v>0</v>
      </c>
      <c r="E8393" s="1">
        <v>0</v>
      </c>
      <c r="F8393" s="1"/>
      <c r="H8393" s="2">
        <f t="shared" si="131"/>
        <v>264.12795996665955</v>
      </c>
    </row>
    <row r="8394" spans="1:8">
      <c r="A8394" s="1">
        <v>1427909223.16804</v>
      </c>
      <c r="B8394" s="1">
        <v>0</v>
      </c>
      <c r="C8394" s="1">
        <v>0</v>
      </c>
      <c r="D8394" s="1">
        <v>0</v>
      </c>
      <c r="E8394" s="1">
        <v>0</v>
      </c>
      <c r="F8394" s="1"/>
      <c r="H8394" s="2">
        <f t="shared" si="131"/>
        <v>264.16804003715515</v>
      </c>
    </row>
    <row r="8395" spans="1:8">
      <c r="A8395" s="1">
        <v>1427909223.1904399</v>
      </c>
      <c r="B8395" s="1">
        <v>0.97693908181150202</v>
      </c>
      <c r="C8395" s="1">
        <v>0</v>
      </c>
      <c r="D8395" s="1">
        <v>0.60959413051605205</v>
      </c>
      <c r="E8395" s="1">
        <v>0.64643881056043795</v>
      </c>
      <c r="F8395" s="1">
        <v>69.420143127441406</v>
      </c>
      <c r="H8395" s="2">
        <f t="shared" si="131"/>
        <v>264.1904399394989</v>
      </c>
    </row>
    <row r="8396" spans="1:8">
      <c r="A8396" s="1">
        <v>1427909223.2322099</v>
      </c>
      <c r="B8396" s="1">
        <v>0.85169910178285801</v>
      </c>
      <c r="C8396" s="1">
        <v>0</v>
      </c>
      <c r="D8396" s="1">
        <v>0.60780833959579394</v>
      </c>
      <c r="E8396" s="1">
        <v>0.64529247283935498</v>
      </c>
      <c r="F8396" s="1">
        <v>69.798492431640597</v>
      </c>
      <c r="H8396" s="2">
        <f t="shared" si="131"/>
        <v>264.23220992088318</v>
      </c>
    </row>
    <row r="8397" spans="1:8">
      <c r="A8397" s="1">
        <v>1427909223.27018</v>
      </c>
      <c r="B8397" s="1">
        <v>0</v>
      </c>
      <c r="C8397" s="1">
        <v>0</v>
      </c>
      <c r="D8397" s="1">
        <v>0</v>
      </c>
      <c r="E8397" s="1">
        <v>0</v>
      </c>
      <c r="F8397" s="1"/>
      <c r="H8397" s="2">
        <f t="shared" si="131"/>
        <v>264.27017998695374</v>
      </c>
    </row>
    <row r="8398" spans="1:8">
      <c r="A8398" s="1">
        <v>1427909223.30111</v>
      </c>
      <c r="B8398" s="1">
        <v>0</v>
      </c>
      <c r="C8398" s="1">
        <v>0</v>
      </c>
      <c r="D8398" s="1">
        <v>0</v>
      </c>
      <c r="E8398" s="1">
        <v>0</v>
      </c>
      <c r="F8398" s="1"/>
      <c r="H8398" s="2">
        <f t="shared" si="131"/>
        <v>264.30111002922058</v>
      </c>
    </row>
    <row r="8399" spans="1:8">
      <c r="A8399" s="1">
        <v>1427909223.33392</v>
      </c>
      <c r="B8399" s="1">
        <v>0.62630805537076895</v>
      </c>
      <c r="C8399" s="1">
        <v>0</v>
      </c>
      <c r="D8399" s="1">
        <v>0.60279966592788603</v>
      </c>
      <c r="E8399" s="1">
        <v>0.64233220418294201</v>
      </c>
      <c r="F8399" s="1">
        <v>74.158927917480398</v>
      </c>
      <c r="H8399" s="2">
        <f t="shared" si="131"/>
        <v>264.33392000198364</v>
      </c>
    </row>
    <row r="8400" spans="1:8">
      <c r="A8400" s="1">
        <v>1427909223.36145</v>
      </c>
      <c r="B8400" s="1">
        <v>0</v>
      </c>
      <c r="C8400" s="1">
        <v>0</v>
      </c>
      <c r="D8400" s="1">
        <v>0</v>
      </c>
      <c r="E8400" s="1">
        <v>0</v>
      </c>
      <c r="F8400" s="1"/>
      <c r="H8400" s="2">
        <f t="shared" si="131"/>
        <v>264.36144995689392</v>
      </c>
    </row>
    <row r="8401" spans="1:8">
      <c r="A8401" s="1">
        <v>1427909223.39539</v>
      </c>
      <c r="B8401" s="1">
        <v>0</v>
      </c>
      <c r="C8401" s="1">
        <v>0</v>
      </c>
      <c r="D8401" s="1">
        <v>0</v>
      </c>
      <c r="E8401" s="1">
        <v>0</v>
      </c>
      <c r="F8401" s="1"/>
      <c r="H8401" s="2">
        <f t="shared" si="131"/>
        <v>264.39539003372192</v>
      </c>
    </row>
    <row r="8402" spans="1:8">
      <c r="A8402" s="1">
        <v>1427909223.4277401</v>
      </c>
      <c r="B8402" s="1">
        <v>0</v>
      </c>
      <c r="C8402" s="1">
        <v>0</v>
      </c>
      <c r="D8402" s="1">
        <v>0</v>
      </c>
      <c r="E8402" s="1">
        <v>0</v>
      </c>
      <c r="F8402" s="1"/>
      <c r="H8402" s="2">
        <f t="shared" si="131"/>
        <v>264.4277400970459</v>
      </c>
    </row>
    <row r="8403" spans="1:8">
      <c r="A8403" s="1">
        <v>1427909223.4626601</v>
      </c>
      <c r="B8403" s="1">
        <v>0.60150055351488596</v>
      </c>
      <c r="C8403" s="1">
        <v>0</v>
      </c>
      <c r="D8403" s="1">
        <v>0.60054466724395705</v>
      </c>
      <c r="E8403" s="1">
        <v>0.65676735772026895</v>
      </c>
      <c r="F8403" s="1">
        <v>74.645820617675696</v>
      </c>
      <c r="H8403" s="2">
        <f t="shared" si="131"/>
        <v>264.46266007423401</v>
      </c>
    </row>
    <row r="8404" spans="1:8">
      <c r="A8404" s="1">
        <v>1427909223.5245399</v>
      </c>
      <c r="B8404" s="1">
        <v>0</v>
      </c>
      <c r="C8404" s="1">
        <v>0</v>
      </c>
      <c r="D8404" s="1">
        <v>0</v>
      </c>
      <c r="E8404" s="1">
        <v>0</v>
      </c>
      <c r="F8404" s="1"/>
      <c r="H8404" s="2">
        <f t="shared" si="131"/>
        <v>264.52453994750977</v>
      </c>
    </row>
    <row r="8405" spans="1:8">
      <c r="A8405" s="1">
        <v>1427909223.5590999</v>
      </c>
      <c r="B8405" s="1">
        <v>0</v>
      </c>
      <c r="C8405" s="1">
        <v>0</v>
      </c>
      <c r="D8405" s="1">
        <v>0</v>
      </c>
      <c r="E8405" s="1">
        <v>0</v>
      </c>
      <c r="F8405" s="1"/>
      <c r="H8405" s="2">
        <f t="shared" si="131"/>
        <v>264.55909991264343</v>
      </c>
    </row>
    <row r="8406" spans="1:8">
      <c r="A8406" s="1">
        <v>1427909223.5880401</v>
      </c>
      <c r="B8406" s="1">
        <v>0.69441747715060897</v>
      </c>
      <c r="C8406" s="1">
        <v>0</v>
      </c>
      <c r="D8406" s="1">
        <v>0.60272266864776602</v>
      </c>
      <c r="E8406" s="1">
        <v>0.65590777926974797</v>
      </c>
      <c r="F8406" s="1">
        <v>71.839256286620994</v>
      </c>
      <c r="H8406" s="2">
        <f t="shared" si="131"/>
        <v>264.5880401134491</v>
      </c>
    </row>
    <row r="8407" spans="1:8">
      <c r="A8407" s="1">
        <v>1427909223.6301799</v>
      </c>
      <c r="B8407" s="1">
        <v>0</v>
      </c>
      <c r="C8407" s="1">
        <v>0</v>
      </c>
      <c r="D8407" s="1">
        <v>0</v>
      </c>
      <c r="E8407" s="1">
        <v>0</v>
      </c>
      <c r="F8407" s="1"/>
      <c r="H8407" s="2">
        <f t="shared" si="131"/>
        <v>264.63017988204956</v>
      </c>
    </row>
    <row r="8408" spans="1:8">
      <c r="A8408" s="1">
        <v>1427909223.6644599</v>
      </c>
      <c r="B8408" s="1">
        <v>0</v>
      </c>
      <c r="C8408" s="1">
        <v>0</v>
      </c>
      <c r="D8408" s="1">
        <v>0</v>
      </c>
      <c r="E8408" s="1">
        <v>0</v>
      </c>
      <c r="F8408" s="1"/>
      <c r="H8408" s="2">
        <f t="shared" si="131"/>
        <v>264.66445994377136</v>
      </c>
    </row>
    <row r="8409" spans="1:8">
      <c r="A8409" s="1">
        <v>1427909223.69332</v>
      </c>
      <c r="B8409" s="1">
        <v>0</v>
      </c>
      <c r="C8409" s="1">
        <v>0</v>
      </c>
      <c r="D8409" s="1">
        <v>0</v>
      </c>
      <c r="E8409" s="1">
        <v>0</v>
      </c>
      <c r="F8409" s="1"/>
      <c r="H8409" s="2">
        <f t="shared" si="131"/>
        <v>264.69332003593445</v>
      </c>
    </row>
    <row r="8410" spans="1:8">
      <c r="A8410" s="1">
        <v>1427909223.72663</v>
      </c>
      <c r="B8410" s="1">
        <v>0.76922988477406296</v>
      </c>
      <c r="C8410" s="1">
        <v>0</v>
      </c>
      <c r="D8410" s="1">
        <v>0.60784409046173005</v>
      </c>
      <c r="E8410" s="1">
        <v>0.63358546362982804</v>
      </c>
      <c r="F8410" s="1">
        <v>70.578552246093693</v>
      </c>
      <c r="H8410" s="2">
        <f t="shared" si="131"/>
        <v>264.72662997245789</v>
      </c>
    </row>
    <row r="8411" spans="1:8">
      <c r="A8411" s="1">
        <v>1427909223.75577</v>
      </c>
      <c r="B8411" s="1">
        <v>0.853377379923414</v>
      </c>
      <c r="C8411" s="1">
        <v>0</v>
      </c>
      <c r="D8411" s="1">
        <v>0.60683066844940103</v>
      </c>
      <c r="E8411" s="1">
        <v>0.63596500820583701</v>
      </c>
      <c r="F8411" s="1">
        <v>70.745140075683494</v>
      </c>
      <c r="H8411" s="2">
        <f t="shared" si="131"/>
        <v>264.75576996803284</v>
      </c>
    </row>
    <row r="8412" spans="1:8">
      <c r="A8412" s="1">
        <v>1427909223.7868099</v>
      </c>
      <c r="B8412" s="1">
        <v>0.80948940038449602</v>
      </c>
      <c r="C8412" s="1">
        <v>0</v>
      </c>
      <c r="D8412" s="1">
        <v>0.60668900012969895</v>
      </c>
      <c r="E8412" s="1">
        <v>0.636806572808159</v>
      </c>
      <c r="F8412" s="1">
        <v>71.231796264648395</v>
      </c>
      <c r="H8412" s="2">
        <f t="shared" si="131"/>
        <v>264.78680992126465</v>
      </c>
    </row>
    <row r="8413" spans="1:8">
      <c r="A8413" s="1">
        <v>1427909223.81903</v>
      </c>
      <c r="B8413" s="1">
        <v>0.68897309840423604</v>
      </c>
      <c r="C8413" s="1">
        <v>0</v>
      </c>
      <c r="D8413" s="1">
        <v>0.60479531288146904</v>
      </c>
      <c r="E8413" s="1">
        <v>0.63576003180609797</v>
      </c>
      <c r="F8413" s="1">
        <v>73.934707641601506</v>
      </c>
      <c r="H8413" s="2">
        <f t="shared" si="131"/>
        <v>264.81903004646301</v>
      </c>
    </row>
    <row r="8414" spans="1:8">
      <c r="A8414" s="1">
        <v>1427909223.8619001</v>
      </c>
      <c r="B8414" s="1">
        <v>0</v>
      </c>
      <c r="C8414" s="1">
        <v>0</v>
      </c>
      <c r="D8414" s="1">
        <v>0</v>
      </c>
      <c r="E8414" s="1">
        <v>0</v>
      </c>
      <c r="F8414" s="1"/>
      <c r="H8414" s="2">
        <f t="shared" si="131"/>
        <v>264.86190009117126</v>
      </c>
    </row>
    <row r="8415" spans="1:8">
      <c r="A8415" s="1">
        <v>1427909223.8924201</v>
      </c>
      <c r="B8415" s="1">
        <v>0</v>
      </c>
      <c r="C8415" s="1">
        <v>0</v>
      </c>
      <c r="D8415" s="1">
        <v>0</v>
      </c>
      <c r="E8415" s="1">
        <v>0</v>
      </c>
      <c r="F8415" s="1"/>
      <c r="H8415" s="2">
        <f t="shared" si="131"/>
        <v>264.89242005348206</v>
      </c>
    </row>
    <row r="8416" spans="1:8">
      <c r="A8416" s="1">
        <v>1427909223.9247799</v>
      </c>
      <c r="B8416" s="1">
        <v>0.63446695786807505</v>
      </c>
      <c r="C8416" s="1">
        <v>0</v>
      </c>
      <c r="D8416" s="1">
        <v>0.61147382259368799</v>
      </c>
      <c r="E8416" s="1">
        <v>0.63575931125217</v>
      </c>
      <c r="F8416" s="1">
        <v>72.473930358886705</v>
      </c>
      <c r="H8416" s="2">
        <f t="shared" si="131"/>
        <v>264.92477989196777</v>
      </c>
    </row>
    <row r="8417" spans="1:8">
      <c r="A8417" s="1">
        <v>1427909223.95609</v>
      </c>
      <c r="B8417" s="1">
        <v>0.862378873450244</v>
      </c>
      <c r="C8417" s="1">
        <v>0</v>
      </c>
      <c r="D8417" s="1">
        <v>0.62271716594696003</v>
      </c>
      <c r="E8417" s="1">
        <v>0.59777764214409701</v>
      </c>
      <c r="F8417" s="1">
        <v>71.504669189453097</v>
      </c>
      <c r="H8417" s="2">
        <f t="shared" si="131"/>
        <v>264.95608997344971</v>
      </c>
    </row>
    <row r="8418" spans="1:8">
      <c r="A8418" s="1">
        <v>1427909223.98873</v>
      </c>
      <c r="B8418" s="1">
        <v>0.665457038027366</v>
      </c>
      <c r="C8418" s="1">
        <v>0</v>
      </c>
      <c r="D8418" s="1">
        <v>0.61986377239227197</v>
      </c>
      <c r="E8418" s="1">
        <v>0.59745051066080701</v>
      </c>
      <c r="F8418" s="1">
        <v>72.576896667480398</v>
      </c>
      <c r="H8418" s="2">
        <f t="shared" si="131"/>
        <v>264.98872995376587</v>
      </c>
    </row>
    <row r="8419" spans="1:8">
      <c r="A8419" s="1">
        <v>1427909224.0269799</v>
      </c>
      <c r="B8419" s="1">
        <v>0.64872426735324995</v>
      </c>
      <c r="C8419" s="1">
        <v>0</v>
      </c>
      <c r="D8419" s="1">
        <v>0.61712572574615399</v>
      </c>
      <c r="E8419" s="1">
        <v>0.59828304714626701</v>
      </c>
      <c r="F8419" s="1">
        <v>75.011184692382798</v>
      </c>
      <c r="H8419" s="2">
        <f t="shared" si="131"/>
        <v>265.02697992324829</v>
      </c>
    </row>
    <row r="8420" spans="1:8">
      <c r="A8420" s="1">
        <v>1427909224.0566101</v>
      </c>
      <c r="B8420" s="1">
        <v>0.63671169709880304</v>
      </c>
      <c r="C8420" s="1">
        <v>0</v>
      </c>
      <c r="D8420" s="1">
        <v>0.61938505172729397</v>
      </c>
      <c r="E8420" s="1">
        <v>0.60009100172254703</v>
      </c>
      <c r="F8420" s="1">
        <v>72.883560180664006</v>
      </c>
      <c r="H8420" s="2">
        <f t="shared" si="131"/>
        <v>265.05661010742188</v>
      </c>
    </row>
    <row r="8421" spans="1:8">
      <c r="A8421" s="1">
        <v>1427909224.08796</v>
      </c>
      <c r="B8421" s="1">
        <v>0.98242739812573099</v>
      </c>
      <c r="C8421" s="1">
        <v>0</v>
      </c>
      <c r="D8421" s="1">
        <v>0.62192122936248695</v>
      </c>
      <c r="E8421" s="1">
        <v>0.60360531277126706</v>
      </c>
      <c r="F8421" s="1">
        <v>72.178184509277301</v>
      </c>
      <c r="H8421" s="2">
        <f t="shared" si="131"/>
        <v>265.08796000480652</v>
      </c>
    </row>
    <row r="8422" spans="1:8">
      <c r="A8422" s="1">
        <v>1427909224.1182799</v>
      </c>
      <c r="B8422" s="1">
        <v>0.91022891259092198</v>
      </c>
      <c r="C8422" s="1">
        <v>0</v>
      </c>
      <c r="D8422" s="1">
        <v>0.62162376642227102</v>
      </c>
      <c r="E8422" s="1">
        <v>0.60715574688381602</v>
      </c>
      <c r="F8422" s="1">
        <v>72.327674865722599</v>
      </c>
      <c r="H8422" s="2">
        <f t="shared" si="131"/>
        <v>265.11827993392944</v>
      </c>
    </row>
    <row r="8423" spans="1:8">
      <c r="A8423" s="1">
        <v>1427909224.1459999</v>
      </c>
      <c r="B8423" s="1">
        <v>0.61481220869896003</v>
      </c>
      <c r="C8423" s="1">
        <v>0</v>
      </c>
      <c r="D8423" s="1">
        <v>0.61617479324340796</v>
      </c>
      <c r="E8423" s="1">
        <v>0.60865927802191799</v>
      </c>
      <c r="F8423" s="1">
        <v>75.927238464355398</v>
      </c>
      <c r="H8423" s="2">
        <f t="shared" si="131"/>
        <v>265.14599990844727</v>
      </c>
    </row>
    <row r="8424" spans="1:8">
      <c r="A8424" s="1">
        <v>1427909224.19204</v>
      </c>
      <c r="B8424" s="1">
        <v>0.67919190658406303</v>
      </c>
      <c r="C8424" s="1">
        <v>0</v>
      </c>
      <c r="D8424" s="1">
        <v>0.61781506538391096</v>
      </c>
      <c r="E8424" s="1">
        <v>0.61174341837565105</v>
      </c>
      <c r="F8424" s="1">
        <v>74.392417907714801</v>
      </c>
      <c r="H8424" s="2">
        <f t="shared" si="131"/>
        <v>265.19203996658325</v>
      </c>
    </row>
    <row r="8425" spans="1:8">
      <c r="A8425" s="1">
        <v>1427909224.2228999</v>
      </c>
      <c r="B8425" s="1">
        <v>0</v>
      </c>
      <c r="C8425" s="1">
        <v>0</v>
      </c>
      <c r="D8425" s="1">
        <v>0</v>
      </c>
      <c r="E8425" s="1">
        <v>0</v>
      </c>
      <c r="F8425" s="1"/>
      <c r="H8425" s="2">
        <f t="shared" si="131"/>
        <v>265.22289991378784</v>
      </c>
    </row>
    <row r="8426" spans="1:8">
      <c r="A8426" s="1">
        <v>1427909224.2560501</v>
      </c>
      <c r="B8426" s="1">
        <v>0</v>
      </c>
      <c r="C8426" s="1">
        <v>0</v>
      </c>
      <c r="D8426" s="1">
        <v>0</v>
      </c>
      <c r="E8426" s="1">
        <v>0</v>
      </c>
      <c r="F8426" s="1"/>
      <c r="H8426" s="2">
        <f t="shared" si="131"/>
        <v>265.25605010986328</v>
      </c>
    </row>
    <row r="8427" spans="1:8">
      <c r="A8427" s="1">
        <v>1427909224.2883201</v>
      </c>
      <c r="B8427" s="1">
        <v>0.69319829838036295</v>
      </c>
      <c r="C8427" s="1">
        <v>0</v>
      </c>
      <c r="D8427" s="1">
        <v>0.61911261081695501</v>
      </c>
      <c r="E8427" s="1">
        <v>0.612502288818359</v>
      </c>
      <c r="F8427" s="1">
        <v>74.354553222656193</v>
      </c>
      <c r="H8427" s="2">
        <f t="shared" si="131"/>
        <v>265.28832006454468</v>
      </c>
    </row>
    <row r="8428" spans="1:8">
      <c r="A8428" s="1">
        <v>1427909224.3180399</v>
      </c>
      <c r="B8428" s="1">
        <v>0.67646739370794695</v>
      </c>
      <c r="C8428" s="1">
        <v>0</v>
      </c>
      <c r="D8428" s="1">
        <v>0.619867992401123</v>
      </c>
      <c r="E8428" s="1">
        <v>0.61069539388020799</v>
      </c>
      <c r="F8428" s="1">
        <v>73.842086791992102</v>
      </c>
      <c r="H8428" s="2">
        <f t="shared" si="131"/>
        <v>265.318039894104</v>
      </c>
    </row>
    <row r="8429" spans="1:8">
      <c r="A8429" s="1">
        <v>1427909224.3513701</v>
      </c>
      <c r="B8429" s="1">
        <v>0.70485665188199098</v>
      </c>
      <c r="C8429" s="1">
        <v>0</v>
      </c>
      <c r="D8429" s="1">
        <v>0.62050926685333196</v>
      </c>
      <c r="E8429" s="1">
        <v>0.609301884969075</v>
      </c>
      <c r="F8429" s="1">
        <v>73.063850402832003</v>
      </c>
      <c r="H8429" s="2">
        <f t="shared" si="131"/>
        <v>265.35137009620667</v>
      </c>
    </row>
    <row r="8430" spans="1:8">
      <c r="A8430" s="1">
        <v>1427909224.38732</v>
      </c>
      <c r="B8430" s="1">
        <v>0.65425356987163097</v>
      </c>
      <c r="C8430" s="1">
        <v>0</v>
      </c>
      <c r="D8430" s="1">
        <v>0.61749300956726005</v>
      </c>
      <c r="E8430" s="1">
        <v>0.60793613857693096</v>
      </c>
      <c r="F8430" s="1">
        <v>75.429725646972599</v>
      </c>
      <c r="H8430" s="2">
        <f t="shared" si="131"/>
        <v>265.38732004165649</v>
      </c>
    </row>
    <row r="8431" spans="1:8">
      <c r="A8431" s="1">
        <v>1427909224.41678</v>
      </c>
      <c r="B8431" s="1">
        <v>0.87692883859526105</v>
      </c>
      <c r="C8431" s="1">
        <v>0</v>
      </c>
      <c r="D8431" s="1">
        <v>0.62260575890541003</v>
      </c>
      <c r="E8431" s="1">
        <v>0.60709526273939296</v>
      </c>
      <c r="F8431" s="1">
        <v>73.353080749511705</v>
      </c>
      <c r="H8431" s="2">
        <f t="shared" si="131"/>
        <v>265.4167799949646</v>
      </c>
    </row>
    <row r="8432" spans="1:8">
      <c r="A8432" s="1">
        <v>1427909224.4476099</v>
      </c>
      <c r="B8432" s="1">
        <v>0.88078057294234902</v>
      </c>
      <c r="C8432" s="1">
        <v>0</v>
      </c>
      <c r="D8432" s="1">
        <v>0.62336151599884004</v>
      </c>
      <c r="E8432" s="1">
        <v>0.60388501485188695</v>
      </c>
      <c r="F8432" s="1">
        <v>73.129714965820298</v>
      </c>
      <c r="H8432" s="2">
        <f t="shared" si="131"/>
        <v>265.44760990142822</v>
      </c>
    </row>
    <row r="8433" spans="1:8">
      <c r="A8433" s="1">
        <v>1427909224.48315</v>
      </c>
      <c r="B8433" s="1">
        <v>0.81448526100045204</v>
      </c>
      <c r="C8433" s="1">
        <v>0</v>
      </c>
      <c r="D8433" s="1">
        <v>0.62382813692092798</v>
      </c>
      <c r="E8433" s="1">
        <v>0.60266814761691601</v>
      </c>
      <c r="F8433" s="1">
        <v>73.601501464843693</v>
      </c>
      <c r="H8433" s="2">
        <f t="shared" si="131"/>
        <v>265.48315000534058</v>
      </c>
    </row>
    <row r="8434" spans="1:8">
      <c r="A8434" s="1">
        <v>1427909224.51524</v>
      </c>
      <c r="B8434" s="1">
        <v>0</v>
      </c>
      <c r="C8434" s="1">
        <v>0</v>
      </c>
      <c r="D8434" s="1">
        <v>0</v>
      </c>
      <c r="E8434" s="1">
        <v>0</v>
      </c>
      <c r="F8434" s="1"/>
      <c r="H8434" s="2">
        <f t="shared" si="131"/>
        <v>265.51523995399475</v>
      </c>
    </row>
    <row r="8435" spans="1:8">
      <c r="A8435" s="1">
        <v>1427909224.5553899</v>
      </c>
      <c r="B8435" s="1">
        <v>0.75037993098442701</v>
      </c>
      <c r="C8435" s="1">
        <v>0</v>
      </c>
      <c r="D8435" s="1">
        <v>0.57518695592880198</v>
      </c>
      <c r="E8435" s="1">
        <v>0.57862430148654498</v>
      </c>
      <c r="F8435" s="1">
        <v>73.403076171875</v>
      </c>
      <c r="H8435" s="2">
        <f t="shared" si="131"/>
        <v>265.55538988113403</v>
      </c>
    </row>
    <row r="8436" spans="1:8">
      <c r="A8436" s="1">
        <v>1427909224.59007</v>
      </c>
      <c r="B8436" s="1">
        <v>0.796760398114567</v>
      </c>
      <c r="C8436" s="1">
        <v>0</v>
      </c>
      <c r="D8436" s="1">
        <v>0.57407891750335605</v>
      </c>
      <c r="E8436" s="1">
        <v>0.57899144490559795</v>
      </c>
      <c r="F8436" s="1">
        <v>73.666770935058494</v>
      </c>
      <c r="H8436" s="2">
        <f t="shared" si="131"/>
        <v>265.59007000923157</v>
      </c>
    </row>
    <row r="8437" spans="1:8">
      <c r="A8437" s="1">
        <v>1427909224.61937</v>
      </c>
      <c r="B8437" s="1">
        <v>0.76625993113273205</v>
      </c>
      <c r="C8437" s="1">
        <v>0</v>
      </c>
      <c r="D8437" s="1">
        <v>0.57351998090744005</v>
      </c>
      <c r="E8437" s="1">
        <v>0.57738677130805105</v>
      </c>
      <c r="F8437" s="1">
        <v>73.873275756835895</v>
      </c>
      <c r="H8437" s="2">
        <f t="shared" si="131"/>
        <v>265.6193699836731</v>
      </c>
    </row>
    <row r="8438" spans="1:8">
      <c r="A8438" s="1">
        <v>1427909224.6502099</v>
      </c>
      <c r="B8438" s="1">
        <v>0.80380625902989</v>
      </c>
      <c r="C8438" s="1">
        <v>0</v>
      </c>
      <c r="D8438" s="1">
        <v>0.57412693500518697</v>
      </c>
      <c r="E8438" s="1">
        <v>0.57603899637858003</v>
      </c>
      <c r="F8438" s="1">
        <v>73.633323669433494</v>
      </c>
      <c r="H8438" s="2">
        <f t="shared" si="131"/>
        <v>265.65020990371704</v>
      </c>
    </row>
    <row r="8439" spans="1:8">
      <c r="A8439" s="1">
        <v>1427909224.68525</v>
      </c>
      <c r="B8439" s="1">
        <v>0.78162342129902496</v>
      </c>
      <c r="C8439" s="1">
        <v>0</v>
      </c>
      <c r="D8439" s="1">
        <v>0.57436871528625399</v>
      </c>
      <c r="E8439" s="1">
        <v>0.57658966912163601</v>
      </c>
      <c r="F8439" s="1">
        <v>73.46435546875</v>
      </c>
      <c r="H8439" s="2">
        <f t="shared" si="131"/>
        <v>265.68525004386902</v>
      </c>
    </row>
    <row r="8440" spans="1:8">
      <c r="A8440" s="1">
        <v>1427909224.7151699</v>
      </c>
      <c r="B8440" s="1">
        <v>0.76910111871958298</v>
      </c>
      <c r="C8440" s="1">
        <v>0</v>
      </c>
      <c r="D8440" s="1">
        <v>0.574240189790725</v>
      </c>
      <c r="E8440" s="1">
        <v>0.57685484356350303</v>
      </c>
      <c r="F8440" s="1">
        <v>73.322097778320298</v>
      </c>
      <c r="H8440" s="2">
        <f t="shared" si="131"/>
        <v>265.71516990661621</v>
      </c>
    </row>
    <row r="8441" spans="1:8">
      <c r="A8441" s="1">
        <v>1427909224.74681</v>
      </c>
      <c r="B8441" s="1">
        <v>0.79298102118128999</v>
      </c>
      <c r="C8441" s="1">
        <v>0</v>
      </c>
      <c r="D8441" s="1">
        <v>0.57477477788925102</v>
      </c>
      <c r="E8441" s="1">
        <v>0.57745068868001304</v>
      </c>
      <c r="F8441" s="1">
        <v>72.765838623046804</v>
      </c>
      <c r="H8441" s="2">
        <f t="shared" si="131"/>
        <v>265.74680995941162</v>
      </c>
    </row>
    <row r="8442" spans="1:8">
      <c r="A8442" s="1">
        <v>1427909224.78228</v>
      </c>
      <c r="B8442" s="1">
        <v>0</v>
      </c>
      <c r="C8442" s="1">
        <v>0</v>
      </c>
      <c r="D8442" s="1">
        <v>0</v>
      </c>
      <c r="E8442" s="1">
        <v>0</v>
      </c>
      <c r="F8442" s="1"/>
      <c r="H8442" s="2">
        <f t="shared" si="131"/>
        <v>265.78227996826172</v>
      </c>
    </row>
    <row r="8443" spans="1:8">
      <c r="A8443" s="1">
        <v>1427909224.8145599</v>
      </c>
      <c r="B8443" s="1">
        <v>0.832303848860666</v>
      </c>
      <c r="C8443" s="1">
        <v>0</v>
      </c>
      <c r="D8443" s="1">
        <v>0.548473119735717</v>
      </c>
      <c r="E8443" s="1">
        <v>0.58976039886474596</v>
      </c>
      <c r="F8443" s="1">
        <v>72.3018798828125</v>
      </c>
      <c r="H8443" s="2">
        <f t="shared" si="131"/>
        <v>265.81455993652344</v>
      </c>
    </row>
    <row r="8444" spans="1:8">
      <c r="A8444" s="1">
        <v>1427909224.84326</v>
      </c>
      <c r="B8444" s="1">
        <v>0.80477144844125803</v>
      </c>
      <c r="C8444" s="1">
        <v>0</v>
      </c>
      <c r="D8444" s="1">
        <v>0.54979796409606896</v>
      </c>
      <c r="E8444" s="1">
        <v>0.58979145685831702</v>
      </c>
      <c r="F8444" s="1">
        <v>72.232345581054602</v>
      </c>
      <c r="H8444" s="2">
        <f t="shared" si="131"/>
        <v>265.84326004981995</v>
      </c>
    </row>
    <row r="8445" spans="1:8">
      <c r="A8445" s="1">
        <v>1427909224.8791499</v>
      </c>
      <c r="B8445" s="1">
        <v>0.82306170863310502</v>
      </c>
      <c r="C8445" s="1">
        <v>0</v>
      </c>
      <c r="D8445" s="1">
        <v>0.55011464953422495</v>
      </c>
      <c r="E8445" s="1">
        <v>0.58994969262017105</v>
      </c>
      <c r="F8445" s="1">
        <v>72.145484924316406</v>
      </c>
      <c r="H8445" s="2">
        <f t="shared" si="131"/>
        <v>265.87914991378784</v>
      </c>
    </row>
    <row r="8446" spans="1:8">
      <c r="A8446" s="1">
        <v>1427909224.9128799</v>
      </c>
      <c r="B8446" s="1">
        <v>0.80613043728103195</v>
      </c>
      <c r="C8446" s="1">
        <v>0</v>
      </c>
      <c r="D8446" s="1">
        <v>0.55013458728790199</v>
      </c>
      <c r="E8446" s="1">
        <v>0.59195465511745804</v>
      </c>
      <c r="F8446" s="1">
        <v>71.939002990722599</v>
      </c>
      <c r="H8446" s="2">
        <f t="shared" si="131"/>
        <v>265.91287994384766</v>
      </c>
    </row>
    <row r="8447" spans="1:8">
      <c r="A8447" s="1">
        <v>1427909224.94209</v>
      </c>
      <c r="B8447" s="1">
        <v>0.84871750316022099</v>
      </c>
      <c r="C8447" s="1">
        <v>0</v>
      </c>
      <c r="D8447" s="1">
        <v>0.54997326135635305</v>
      </c>
      <c r="E8447" s="1">
        <v>0.59348219765557098</v>
      </c>
      <c r="F8447" s="1">
        <v>71.776901245117102</v>
      </c>
      <c r="H8447" s="2">
        <f t="shared" si="131"/>
        <v>265.94209003448486</v>
      </c>
    </row>
    <row r="8448" spans="1:8">
      <c r="A8448" s="1">
        <v>1427909224.97299</v>
      </c>
      <c r="B8448" s="1">
        <v>0</v>
      </c>
      <c r="C8448" s="1">
        <v>0</v>
      </c>
      <c r="D8448" s="1">
        <v>0</v>
      </c>
      <c r="E8448" s="1">
        <v>0</v>
      </c>
      <c r="F8448" s="1"/>
      <c r="H8448" s="2">
        <f t="shared" si="131"/>
        <v>265.97299003601074</v>
      </c>
    </row>
    <row r="8449" spans="1:8">
      <c r="A8449" s="1">
        <v>1427909225.01525</v>
      </c>
      <c r="B8449" s="1">
        <v>0.813045820322986</v>
      </c>
      <c r="C8449" s="1">
        <v>0</v>
      </c>
      <c r="D8449" s="1">
        <v>0.59194090366363505</v>
      </c>
      <c r="E8449" s="1">
        <v>0.56244704988267602</v>
      </c>
      <c r="F8449" s="1">
        <v>71.651634216308494</v>
      </c>
      <c r="H8449" s="2">
        <f t="shared" si="131"/>
        <v>266.01524996757507</v>
      </c>
    </row>
    <row r="8450" spans="1:8">
      <c r="A8450" s="1">
        <v>1427909225.0502501</v>
      </c>
      <c r="B8450" s="1">
        <v>0.86259239852928404</v>
      </c>
      <c r="C8450" s="1">
        <v>0</v>
      </c>
      <c r="D8450" s="1">
        <v>0.591495716571807</v>
      </c>
      <c r="E8450" s="1">
        <v>0.56137415568033799</v>
      </c>
      <c r="F8450" s="1">
        <v>71.199890136718693</v>
      </c>
      <c r="H8450" s="2">
        <f t="shared" si="131"/>
        <v>266.05025005340576</v>
      </c>
    </row>
    <row r="8451" spans="1:8">
      <c r="A8451" s="1">
        <v>1427909225.07987</v>
      </c>
      <c r="B8451" s="1">
        <v>0.83555040295337901</v>
      </c>
      <c r="C8451" s="1">
        <v>0</v>
      </c>
      <c r="D8451" s="1">
        <v>0.59026927351951497</v>
      </c>
      <c r="E8451" s="1">
        <v>0.55998808542887302</v>
      </c>
      <c r="F8451" s="1">
        <v>71.374664306640597</v>
      </c>
      <c r="H8451" s="2">
        <f t="shared" ref="H8451:H8514" si="132">A8451-1427908959</f>
        <v>266.07986998558044</v>
      </c>
    </row>
    <row r="8452" spans="1:8">
      <c r="A8452" s="1">
        <v>1427909225.11186</v>
      </c>
      <c r="B8452" s="1">
        <v>0.74488878850794105</v>
      </c>
      <c r="C8452" s="1">
        <v>0</v>
      </c>
      <c r="D8452" s="1">
        <v>0.58955386877059901</v>
      </c>
      <c r="E8452" s="1">
        <v>0.56001048617892701</v>
      </c>
      <c r="F8452" s="1">
        <v>71.227378845214801</v>
      </c>
      <c r="H8452" s="2">
        <f t="shared" si="132"/>
        <v>266.11186003684998</v>
      </c>
    </row>
    <row r="8453" spans="1:8">
      <c r="A8453" s="1">
        <v>1427909225.1408501</v>
      </c>
      <c r="B8453" s="1">
        <v>0.84096499782058998</v>
      </c>
      <c r="C8453" s="1">
        <v>0</v>
      </c>
      <c r="D8453" s="1">
        <v>0.58987740874290395</v>
      </c>
      <c r="E8453" s="1">
        <v>0.56046834521823397</v>
      </c>
      <c r="F8453" s="1">
        <v>71.069610595703097</v>
      </c>
      <c r="H8453" s="2">
        <f t="shared" si="132"/>
        <v>266.14085006713867</v>
      </c>
    </row>
    <row r="8454" spans="1:8">
      <c r="A8454" s="1">
        <v>1427909225.1731801</v>
      </c>
      <c r="B8454" s="1">
        <v>0.81773392053272898</v>
      </c>
      <c r="C8454" s="1">
        <v>0</v>
      </c>
      <c r="D8454" s="1">
        <v>0.58944559097289995</v>
      </c>
      <c r="E8454" s="1">
        <v>0.56010283364189895</v>
      </c>
      <c r="F8454" s="1">
        <v>71.308952331542898</v>
      </c>
      <c r="H8454" s="2">
        <f t="shared" si="132"/>
        <v>266.173180103302</v>
      </c>
    </row>
    <row r="8455" spans="1:8">
      <c r="A8455" s="1">
        <v>1427909225.20841</v>
      </c>
      <c r="B8455" s="1">
        <v>0.82136889972552896</v>
      </c>
      <c r="C8455" s="1">
        <v>0</v>
      </c>
      <c r="D8455" s="1">
        <v>0.58882208466529795</v>
      </c>
      <c r="E8455" s="1">
        <v>0.55708238813612099</v>
      </c>
      <c r="F8455" s="1">
        <v>71.236839294433494</v>
      </c>
      <c r="H8455" s="2">
        <f t="shared" si="132"/>
        <v>266.20841002464294</v>
      </c>
    </row>
    <row r="8456" spans="1:8">
      <c r="A8456" s="1">
        <v>1427909225.2379401</v>
      </c>
      <c r="B8456" s="1">
        <v>0.83090523097178204</v>
      </c>
      <c r="C8456" s="1">
        <v>0</v>
      </c>
      <c r="D8456" s="1">
        <v>0.58719607591628997</v>
      </c>
      <c r="E8456" s="1">
        <v>0.55133073594835003</v>
      </c>
      <c r="F8456" s="1">
        <v>71.513854980468693</v>
      </c>
      <c r="H8456" s="2">
        <f t="shared" si="132"/>
        <v>266.23794007301331</v>
      </c>
    </row>
    <row r="8457" spans="1:8">
      <c r="A8457" s="1">
        <v>1427909225.27479</v>
      </c>
      <c r="B8457" s="1">
        <v>0.85411487429501598</v>
      </c>
      <c r="C8457" s="1">
        <v>0</v>
      </c>
      <c r="D8457" s="1">
        <v>0.58764245510101298</v>
      </c>
      <c r="E8457" s="1">
        <v>0.55159041086832605</v>
      </c>
      <c r="F8457" s="1">
        <v>71.619888305664006</v>
      </c>
      <c r="H8457" s="2">
        <f t="shared" si="132"/>
        <v>266.27479004859924</v>
      </c>
    </row>
    <row r="8458" spans="1:8">
      <c r="A8458" s="1">
        <v>1427909225.30724</v>
      </c>
      <c r="B8458" s="1">
        <v>0.75558160357892901</v>
      </c>
      <c r="C8458" s="1">
        <v>0</v>
      </c>
      <c r="D8458" s="1">
        <v>0.58778602480888298</v>
      </c>
      <c r="E8458" s="1">
        <v>0.55044570498996304</v>
      </c>
      <c r="F8458" s="1">
        <v>71.623367309570298</v>
      </c>
      <c r="H8458" s="2">
        <f t="shared" si="132"/>
        <v>266.30724000930786</v>
      </c>
    </row>
    <row r="8459" spans="1:8">
      <c r="A8459" s="1">
        <v>1427909225.34657</v>
      </c>
      <c r="B8459" s="1">
        <v>0.87016701151936904</v>
      </c>
      <c r="C8459" s="1">
        <v>0</v>
      </c>
      <c r="D8459" s="1">
        <v>0.589393478631973</v>
      </c>
      <c r="E8459" s="1">
        <v>0.55109512541029104</v>
      </c>
      <c r="F8459" s="1">
        <v>71.505912780761705</v>
      </c>
      <c r="H8459" s="2">
        <f t="shared" si="132"/>
        <v>266.34657001495361</v>
      </c>
    </row>
    <row r="8460" spans="1:8">
      <c r="A8460" s="1">
        <v>1427909225.3782001</v>
      </c>
      <c r="B8460" s="1">
        <v>0.87942410738659604</v>
      </c>
      <c r="C8460" s="1">
        <v>0</v>
      </c>
      <c r="D8460" s="1">
        <v>0.59017512798309302</v>
      </c>
      <c r="E8460" s="1">
        <v>0.55076505872938297</v>
      </c>
      <c r="F8460" s="1">
        <v>71.630889892578097</v>
      </c>
      <c r="H8460" s="2">
        <f t="shared" si="132"/>
        <v>266.3782000541687</v>
      </c>
    </row>
    <row r="8461" spans="1:8">
      <c r="A8461" s="1">
        <v>1427909225.4121399</v>
      </c>
      <c r="B8461" s="1">
        <v>0.84315664560463599</v>
      </c>
      <c r="C8461" s="1">
        <v>0</v>
      </c>
      <c r="D8461" s="1">
        <v>0.59061672687530498</v>
      </c>
      <c r="E8461" s="1">
        <v>0.55003098381890103</v>
      </c>
      <c r="F8461" s="1">
        <v>71.644355773925696</v>
      </c>
      <c r="H8461" s="2">
        <f t="shared" si="132"/>
        <v>266.41213989257812</v>
      </c>
    </row>
    <row r="8462" spans="1:8">
      <c r="A8462" s="1">
        <v>1427909225.44434</v>
      </c>
      <c r="B8462" s="1">
        <v>0.85151397683377905</v>
      </c>
      <c r="C8462" s="1">
        <v>0</v>
      </c>
      <c r="D8462" s="1">
        <v>0.59127197265624898</v>
      </c>
      <c r="E8462" s="1">
        <v>0.54928488201565195</v>
      </c>
      <c r="F8462" s="1">
        <v>71.927444458007798</v>
      </c>
      <c r="H8462" s="2">
        <f t="shared" si="132"/>
        <v>266.44433999061584</v>
      </c>
    </row>
    <row r="8463" spans="1:8">
      <c r="A8463" s="1">
        <v>1427909225.47316</v>
      </c>
      <c r="B8463" s="1">
        <v>0.85476548747353398</v>
      </c>
      <c r="C8463" s="1">
        <v>0</v>
      </c>
      <c r="D8463" s="1">
        <v>0.59179205298423698</v>
      </c>
      <c r="E8463" s="1">
        <v>0.54899051454332104</v>
      </c>
      <c r="F8463" s="1">
        <v>72.1077880859375</v>
      </c>
      <c r="H8463" s="2">
        <f t="shared" si="132"/>
        <v>266.47316002845764</v>
      </c>
    </row>
    <row r="8464" spans="1:8">
      <c r="A8464" s="1">
        <v>1427909225.5062399</v>
      </c>
      <c r="B8464" s="1">
        <v>0.77691386734428802</v>
      </c>
      <c r="C8464" s="1">
        <v>0</v>
      </c>
      <c r="D8464" s="1">
        <v>0.59328027367591796</v>
      </c>
      <c r="E8464" s="1">
        <v>0.54839346143934398</v>
      </c>
      <c r="F8464" s="1">
        <v>71.929016113281193</v>
      </c>
      <c r="H8464" s="2">
        <f t="shared" si="132"/>
        <v>266.50623989105225</v>
      </c>
    </row>
    <row r="8465" spans="1:8">
      <c r="A8465" s="1">
        <v>1427909225.5378301</v>
      </c>
      <c r="B8465" s="1">
        <v>0.85860698419330295</v>
      </c>
      <c r="C8465" s="1">
        <v>0</v>
      </c>
      <c r="D8465" s="1">
        <v>0.59570682048797596</v>
      </c>
      <c r="E8465" s="1">
        <v>0.54799830118815096</v>
      </c>
      <c r="F8465" s="1">
        <v>71.832687377929602</v>
      </c>
      <c r="H8465" s="2">
        <f t="shared" si="132"/>
        <v>266.53783011436462</v>
      </c>
    </row>
    <row r="8466" spans="1:8">
      <c r="A8466" s="1">
        <v>1427909225.5743899</v>
      </c>
      <c r="B8466" s="1">
        <v>0.84004250885939402</v>
      </c>
      <c r="C8466" s="1">
        <v>0</v>
      </c>
      <c r="D8466" s="1">
        <v>0.59623034000396702</v>
      </c>
      <c r="E8466" s="1">
        <v>0.54758125940958602</v>
      </c>
      <c r="F8466" s="1">
        <v>71.876510620117102</v>
      </c>
      <c r="H8466" s="2">
        <f t="shared" si="132"/>
        <v>266.57438993453979</v>
      </c>
    </row>
    <row r="8467" spans="1:8">
      <c r="A8467" s="1">
        <v>1427909225.60463</v>
      </c>
      <c r="B8467" s="1">
        <v>0.87465070247812704</v>
      </c>
      <c r="C8467" s="1">
        <v>0</v>
      </c>
      <c r="D8467" s="1">
        <v>0.59618968367576497</v>
      </c>
      <c r="E8467" s="1">
        <v>0.54657410515679195</v>
      </c>
      <c r="F8467" s="1">
        <v>72.017562866210895</v>
      </c>
      <c r="H8467" s="2">
        <f t="shared" si="132"/>
        <v>266.60462999343872</v>
      </c>
    </row>
    <row r="8468" spans="1:8">
      <c r="A8468" s="1">
        <v>1427909225.63849</v>
      </c>
      <c r="B8468" s="1">
        <v>0.87867763715150804</v>
      </c>
      <c r="C8468" s="1">
        <v>0</v>
      </c>
      <c r="D8468" s="1">
        <v>0.59549908041954003</v>
      </c>
      <c r="E8468" s="1">
        <v>0.54576396942138605</v>
      </c>
      <c r="F8468" s="1">
        <v>72.082687377929602</v>
      </c>
      <c r="H8468" s="2">
        <f t="shared" si="132"/>
        <v>266.63848996162415</v>
      </c>
    </row>
    <row r="8469" spans="1:8">
      <c r="A8469" s="1">
        <v>1427909225.66572</v>
      </c>
      <c r="B8469" s="1">
        <v>0.86575856013452901</v>
      </c>
      <c r="C8469" s="1">
        <v>0</v>
      </c>
      <c r="D8469" s="1">
        <v>0.59499245882034302</v>
      </c>
      <c r="E8469" s="1">
        <v>0.54499446021185904</v>
      </c>
      <c r="F8469" s="1">
        <v>72.105278015136705</v>
      </c>
      <c r="H8469" s="2">
        <f t="shared" si="132"/>
        <v>266.66571998596191</v>
      </c>
    </row>
    <row r="8470" spans="1:8">
      <c r="A8470" s="1">
        <v>1427909225.7009101</v>
      </c>
      <c r="B8470" s="1">
        <v>0.62247365670944199</v>
      </c>
      <c r="C8470" s="1">
        <v>0</v>
      </c>
      <c r="D8470" s="1">
        <v>0.60067993998527502</v>
      </c>
      <c r="E8470" s="1">
        <v>0.56537747912936698</v>
      </c>
      <c r="F8470" s="1">
        <v>64.136802673339801</v>
      </c>
      <c r="H8470" s="2">
        <f t="shared" si="132"/>
        <v>266.70091009140015</v>
      </c>
    </row>
    <row r="8471" spans="1:8">
      <c r="A8471" s="1">
        <v>1427909225.74366</v>
      </c>
      <c r="B8471" s="1">
        <v>0.79311743256846201</v>
      </c>
      <c r="C8471" s="1">
        <v>0</v>
      </c>
      <c r="D8471" s="1">
        <v>0.59423502683639495</v>
      </c>
      <c r="E8471" s="1">
        <v>0.57141934500800196</v>
      </c>
      <c r="F8471" s="1">
        <v>71.670310974120994</v>
      </c>
      <c r="H8471" s="2">
        <f t="shared" si="132"/>
        <v>266.74365997314453</v>
      </c>
    </row>
    <row r="8472" spans="1:8">
      <c r="A8472" s="1">
        <v>1427909225.7742701</v>
      </c>
      <c r="B8472" s="1">
        <v>0.89073667807914603</v>
      </c>
      <c r="C8472" s="1">
        <v>0</v>
      </c>
      <c r="D8472" s="1">
        <v>0.59362924695014896</v>
      </c>
      <c r="E8472" s="1">
        <v>0.57273921966552699</v>
      </c>
      <c r="F8472" s="1">
        <v>71.758361816406193</v>
      </c>
      <c r="H8472" s="2">
        <f t="shared" si="132"/>
        <v>266.77427005767822</v>
      </c>
    </row>
    <row r="8473" spans="1:8">
      <c r="A8473" s="1">
        <v>1427909225.80655</v>
      </c>
      <c r="B8473" s="1">
        <v>0.85970322104794095</v>
      </c>
      <c r="C8473" s="1">
        <v>0</v>
      </c>
      <c r="D8473" s="1">
        <v>0.592760342359542</v>
      </c>
      <c r="E8473" s="1">
        <v>0.57370343738132001</v>
      </c>
      <c r="F8473" s="1">
        <v>71.642471313476506</v>
      </c>
      <c r="H8473" s="2">
        <f t="shared" si="132"/>
        <v>266.80655002593994</v>
      </c>
    </row>
    <row r="8474" spans="1:8">
      <c r="A8474" s="1">
        <v>1427909225.83846</v>
      </c>
      <c r="B8474" s="1">
        <v>0.83687388841218702</v>
      </c>
      <c r="C8474" s="1">
        <v>0</v>
      </c>
      <c r="D8474" s="1">
        <v>0.59203968048095701</v>
      </c>
      <c r="E8474" s="1">
        <v>0.57366493013169995</v>
      </c>
      <c r="F8474" s="1">
        <v>71.676673889160099</v>
      </c>
      <c r="H8474" s="2">
        <f t="shared" si="132"/>
        <v>266.83845996856689</v>
      </c>
    </row>
    <row r="8475" spans="1:8">
      <c r="A8475" s="1">
        <v>1427909225.8715999</v>
      </c>
      <c r="B8475" s="1">
        <v>0</v>
      </c>
      <c r="C8475" s="1">
        <v>0</v>
      </c>
      <c r="D8475" s="1">
        <v>0</v>
      </c>
      <c r="E8475" s="1">
        <v>0</v>
      </c>
      <c r="F8475" s="1"/>
      <c r="H8475" s="2">
        <f t="shared" si="132"/>
        <v>266.87159991264343</v>
      </c>
    </row>
    <row r="8476" spans="1:8">
      <c r="A8476" s="1">
        <v>1427909225.9021699</v>
      </c>
      <c r="B8476" s="1">
        <v>0.63315193243397905</v>
      </c>
      <c r="C8476" s="1">
        <v>0</v>
      </c>
      <c r="D8476" s="1">
        <v>0.54530881047248803</v>
      </c>
      <c r="E8476" s="1">
        <v>0.582054954104953</v>
      </c>
      <c r="F8476" s="1">
        <v>72.997344970703097</v>
      </c>
      <c r="H8476" s="2">
        <f t="shared" si="132"/>
        <v>266.90216994285583</v>
      </c>
    </row>
    <row r="8477" spans="1:8">
      <c r="A8477" s="1">
        <v>1427909225.9388001</v>
      </c>
      <c r="B8477" s="1">
        <v>0.75806056132167499</v>
      </c>
      <c r="C8477" s="1">
        <v>0</v>
      </c>
      <c r="D8477" s="1">
        <v>0.54636341333389205</v>
      </c>
      <c r="E8477" s="1">
        <v>0.58653158611721401</v>
      </c>
      <c r="F8477" s="1">
        <v>71.687606811523395</v>
      </c>
      <c r="H8477" s="2">
        <f t="shared" si="132"/>
        <v>266.93880009651184</v>
      </c>
    </row>
    <row r="8478" spans="1:8">
      <c r="A8478" s="1">
        <v>1427909225.9654701</v>
      </c>
      <c r="B8478" s="1">
        <v>0.83372633082566106</v>
      </c>
      <c r="C8478" s="1">
        <v>0</v>
      </c>
      <c r="D8478" s="1">
        <v>0.54687687158584497</v>
      </c>
      <c r="E8478" s="1">
        <v>0.58876617219713001</v>
      </c>
      <c r="F8478" s="1">
        <v>71.781135559082003</v>
      </c>
      <c r="H8478" s="2">
        <f t="shared" si="132"/>
        <v>266.9654700756073</v>
      </c>
    </row>
    <row r="8479" spans="1:8">
      <c r="A8479" s="1">
        <v>1427909225.9986401</v>
      </c>
      <c r="B8479" s="1">
        <v>0.80578019683150504</v>
      </c>
      <c r="C8479" s="1">
        <v>0</v>
      </c>
      <c r="D8479" s="1">
        <v>0.54735271930694496</v>
      </c>
      <c r="E8479" s="1">
        <v>0.59059635798136401</v>
      </c>
      <c r="F8479" s="1">
        <v>72.009712219238196</v>
      </c>
      <c r="H8479" s="2">
        <f t="shared" si="132"/>
        <v>266.9986400604248</v>
      </c>
    </row>
    <row r="8480" spans="1:8">
      <c r="A8480" s="1">
        <v>1427909226.03262</v>
      </c>
      <c r="B8480" s="1">
        <v>0.83642009835070996</v>
      </c>
      <c r="C8480" s="1">
        <v>0</v>
      </c>
      <c r="D8480" s="1">
        <v>0.54719398617744397</v>
      </c>
      <c r="E8480" s="1">
        <v>0.59105282889472099</v>
      </c>
      <c r="F8480" s="1">
        <v>71.736656188964801</v>
      </c>
      <c r="H8480" s="2">
        <f t="shared" si="132"/>
        <v>267.03261995315552</v>
      </c>
    </row>
    <row r="8481" spans="1:8">
      <c r="A8481" s="1">
        <v>1427909226.0715301</v>
      </c>
      <c r="B8481" s="1">
        <v>0.85465214802009004</v>
      </c>
      <c r="C8481" s="1">
        <v>0</v>
      </c>
      <c r="D8481" s="1">
        <v>0.54718743562698302</v>
      </c>
      <c r="E8481" s="1">
        <v>0.59214476479424305</v>
      </c>
      <c r="F8481" s="1">
        <v>71.649375915527301</v>
      </c>
      <c r="H8481" s="2">
        <f t="shared" si="132"/>
        <v>267.07153010368347</v>
      </c>
    </row>
    <row r="8482" spans="1:8">
      <c r="A8482" s="1">
        <v>1427909226.10461</v>
      </c>
      <c r="B8482" s="1">
        <v>0.86162820328099499</v>
      </c>
      <c r="C8482" s="1">
        <v>0</v>
      </c>
      <c r="D8482" s="1">
        <v>0.54713926911354005</v>
      </c>
      <c r="E8482" s="1">
        <v>0.59292928907606302</v>
      </c>
      <c r="F8482" s="1">
        <v>71.667106628417898</v>
      </c>
      <c r="H8482" s="2">
        <f t="shared" si="132"/>
        <v>267.10460996627808</v>
      </c>
    </row>
    <row r="8483" spans="1:8">
      <c r="A8483" s="1">
        <v>1427909226.1394</v>
      </c>
      <c r="B8483" s="1">
        <v>0.84649899079271296</v>
      </c>
      <c r="C8483" s="1">
        <v>0</v>
      </c>
      <c r="D8483" s="1">
        <v>0.54724088907241797</v>
      </c>
      <c r="E8483" s="1">
        <v>0.59402579201592298</v>
      </c>
      <c r="F8483" s="1">
        <v>71.670547485351506</v>
      </c>
      <c r="H8483" s="2">
        <f t="shared" si="132"/>
        <v>267.13940000534058</v>
      </c>
    </row>
    <row r="8484" spans="1:8">
      <c r="A8484" s="1">
        <v>1427909226.1672201</v>
      </c>
      <c r="B8484" s="1">
        <v>0.84277855441847005</v>
      </c>
      <c r="C8484" s="1">
        <v>0</v>
      </c>
      <c r="D8484" s="1">
        <v>0.54720582365989601</v>
      </c>
      <c r="E8484" s="1">
        <v>0.59435914357503195</v>
      </c>
      <c r="F8484" s="1">
        <v>71.566955566406193</v>
      </c>
      <c r="H8484" s="2">
        <f t="shared" si="132"/>
        <v>267.16722011566162</v>
      </c>
    </row>
    <row r="8485" spans="1:8">
      <c r="A8485" s="1">
        <v>1427909226.20085</v>
      </c>
      <c r="B8485" s="1">
        <v>0.82258655406635695</v>
      </c>
      <c r="C8485" s="1">
        <v>0</v>
      </c>
      <c r="D8485" s="1">
        <v>0.54738123416900597</v>
      </c>
      <c r="E8485" s="1">
        <v>0.59466696845160505</v>
      </c>
      <c r="F8485" s="1">
        <v>71.649864196777301</v>
      </c>
      <c r="H8485" s="2">
        <f t="shared" si="132"/>
        <v>267.20085000991821</v>
      </c>
    </row>
    <row r="8486" spans="1:8">
      <c r="A8486" s="1">
        <v>1427909226.2342601</v>
      </c>
      <c r="B8486" s="1">
        <v>0.84557814076018001</v>
      </c>
      <c r="C8486" s="1">
        <v>0</v>
      </c>
      <c r="D8486" s="1">
        <v>0.54774063229560799</v>
      </c>
      <c r="E8486" s="1">
        <v>0.59496757719251803</v>
      </c>
      <c r="F8486" s="1">
        <v>71.652961730957003</v>
      </c>
      <c r="H8486" s="2">
        <f t="shared" si="132"/>
        <v>267.23426008224487</v>
      </c>
    </row>
    <row r="8487" spans="1:8">
      <c r="A8487" s="1">
        <v>1427909226.26723</v>
      </c>
      <c r="B8487" s="1">
        <v>0.81869362013772695</v>
      </c>
      <c r="C8487" s="1">
        <v>0</v>
      </c>
      <c r="D8487" s="1">
        <v>0.54834513664245599</v>
      </c>
      <c r="E8487" s="1">
        <v>0.59519454108344105</v>
      </c>
      <c r="F8487" s="1">
        <v>71.737205505370994</v>
      </c>
      <c r="H8487" s="2">
        <f t="shared" si="132"/>
        <v>267.26723003387451</v>
      </c>
    </row>
    <row r="8488" spans="1:8">
      <c r="A8488" s="1">
        <v>1427909226.29513</v>
      </c>
      <c r="B8488" s="1">
        <v>0.81165664844396102</v>
      </c>
      <c r="C8488" s="1">
        <v>0</v>
      </c>
      <c r="D8488" s="1">
        <v>0.555305039882659</v>
      </c>
      <c r="E8488" s="1">
        <v>0.58825514051649297</v>
      </c>
      <c r="F8488" s="1">
        <v>62.544212341308501</v>
      </c>
      <c r="H8488" s="2">
        <f t="shared" si="132"/>
        <v>267.29513001441956</v>
      </c>
    </row>
    <row r="8489" spans="1:8">
      <c r="A8489" s="1">
        <v>1427909226.3308301</v>
      </c>
      <c r="B8489" s="1">
        <v>0.78486581672847</v>
      </c>
      <c r="C8489" s="1">
        <v>0</v>
      </c>
      <c r="D8489" s="1">
        <v>0.55989164113998402</v>
      </c>
      <c r="E8489" s="1">
        <v>0.58010617362128303</v>
      </c>
      <c r="F8489" s="1">
        <v>71.678924560546804</v>
      </c>
      <c r="H8489" s="2">
        <f t="shared" si="132"/>
        <v>267.33083009719849</v>
      </c>
    </row>
    <row r="8490" spans="1:8">
      <c r="A8490" s="1">
        <v>1427909226.36344</v>
      </c>
      <c r="B8490" s="1">
        <v>0.81476157819374095</v>
      </c>
      <c r="C8490" s="1">
        <v>0</v>
      </c>
      <c r="D8490" s="1">
        <v>0.55988102555274899</v>
      </c>
      <c r="E8490" s="1">
        <v>0.57914947933620797</v>
      </c>
      <c r="F8490" s="1">
        <v>71.665672302245994</v>
      </c>
      <c r="H8490" s="2">
        <f t="shared" si="132"/>
        <v>267.36344003677368</v>
      </c>
    </row>
    <row r="8491" spans="1:8">
      <c r="A8491" s="1">
        <v>1427909226.4047599</v>
      </c>
      <c r="B8491" s="1">
        <v>0.78836158372293097</v>
      </c>
      <c r="C8491" s="1">
        <v>0</v>
      </c>
      <c r="D8491" s="1">
        <v>0.55975273847579898</v>
      </c>
      <c r="E8491" s="1">
        <v>0.57969453599717802</v>
      </c>
      <c r="F8491" s="1">
        <v>71.500648498535099</v>
      </c>
      <c r="H8491" s="2">
        <f t="shared" si="132"/>
        <v>267.40475988388062</v>
      </c>
    </row>
    <row r="8492" spans="1:8">
      <c r="A8492" s="1">
        <v>1427909226.4353099</v>
      </c>
      <c r="B8492" s="1">
        <v>0.75886973471457697</v>
      </c>
      <c r="C8492" s="1">
        <v>0</v>
      </c>
      <c r="D8492" s="1">
        <v>0.55920132398605304</v>
      </c>
      <c r="E8492" s="1">
        <v>0.58076059553358195</v>
      </c>
      <c r="F8492" s="1">
        <v>71.472137451171804</v>
      </c>
      <c r="H8492" s="2">
        <f t="shared" si="132"/>
        <v>267.43530988693237</v>
      </c>
    </row>
    <row r="8493" spans="1:8">
      <c r="A8493" s="1">
        <v>1427909226.46649</v>
      </c>
      <c r="B8493" s="1">
        <v>0.82378940132060297</v>
      </c>
      <c r="C8493" s="1">
        <v>0</v>
      </c>
      <c r="D8493" s="1">
        <v>0.55904815793037399</v>
      </c>
      <c r="E8493" s="1">
        <v>0.58224082522922005</v>
      </c>
      <c r="F8493" s="1">
        <v>71.347724914550696</v>
      </c>
      <c r="H8493" s="2">
        <f t="shared" si="132"/>
        <v>267.4664900302887</v>
      </c>
    </row>
    <row r="8494" spans="1:8">
      <c r="A8494" s="1">
        <v>1427909226.4981999</v>
      </c>
      <c r="B8494" s="1">
        <v>0.82378940132060297</v>
      </c>
      <c r="C8494" s="1">
        <v>0</v>
      </c>
      <c r="D8494" s="1">
        <v>0.55928570628166097</v>
      </c>
      <c r="E8494" s="1">
        <v>0.58282509909735702</v>
      </c>
      <c r="F8494" s="1">
        <v>71.569671630859304</v>
      </c>
      <c r="H8494" s="2">
        <f t="shared" si="132"/>
        <v>267.49819993972778</v>
      </c>
    </row>
    <row r="8495" spans="1:8">
      <c r="A8495" s="1">
        <v>1427909226.5311201</v>
      </c>
      <c r="B8495" s="1">
        <v>0.80496744777003004</v>
      </c>
      <c r="C8495" s="1">
        <v>0</v>
      </c>
      <c r="D8495" s="1">
        <v>0.55900419950485203</v>
      </c>
      <c r="E8495" s="1">
        <v>0.58371623357137004</v>
      </c>
      <c r="F8495" s="1">
        <v>71.443717956542898</v>
      </c>
      <c r="H8495" s="2">
        <f t="shared" si="132"/>
        <v>267.53112006187439</v>
      </c>
    </row>
    <row r="8496" spans="1:8">
      <c r="A8496" s="1">
        <v>1427909226.56551</v>
      </c>
      <c r="B8496" s="1">
        <v>0</v>
      </c>
      <c r="C8496" s="1">
        <v>0</v>
      </c>
      <c r="D8496" s="1">
        <v>0</v>
      </c>
      <c r="E8496" s="1">
        <v>0</v>
      </c>
      <c r="F8496" s="1"/>
      <c r="H8496" s="2">
        <f t="shared" si="132"/>
        <v>267.56551003456116</v>
      </c>
    </row>
    <row r="8497" spans="1:8">
      <c r="A8497" s="1">
        <v>1427909226.5956199</v>
      </c>
      <c r="B8497" s="1">
        <v>0</v>
      </c>
      <c r="C8497" s="1">
        <v>0</v>
      </c>
      <c r="D8497" s="1">
        <v>0</v>
      </c>
      <c r="E8497" s="1">
        <v>0</v>
      </c>
      <c r="F8497" s="1"/>
      <c r="H8497" s="2">
        <f t="shared" si="132"/>
        <v>267.59561991691589</v>
      </c>
    </row>
    <row r="8498" spans="1:8">
      <c r="A8498" s="1">
        <v>1427909226.6300001</v>
      </c>
      <c r="B8498" s="1">
        <v>0.99961413254855502</v>
      </c>
      <c r="C8498" s="1">
        <v>0</v>
      </c>
      <c r="D8498" s="1">
        <v>0.61725186109542796</v>
      </c>
      <c r="E8498" s="1">
        <v>0.64624457889133002</v>
      </c>
      <c r="F8498" s="1">
        <v>68.625518798828097</v>
      </c>
      <c r="H8498" s="2">
        <f t="shared" si="132"/>
        <v>267.63000011444092</v>
      </c>
    </row>
    <row r="8499" spans="1:8">
      <c r="A8499" s="1">
        <v>1427909226.6604099</v>
      </c>
      <c r="B8499" s="1">
        <v>0</v>
      </c>
      <c r="C8499" s="1">
        <v>0</v>
      </c>
      <c r="D8499" s="1">
        <v>0</v>
      </c>
      <c r="E8499" s="1">
        <v>0</v>
      </c>
      <c r="F8499" s="1"/>
      <c r="H8499" s="2">
        <f t="shared" si="132"/>
        <v>267.66040992736816</v>
      </c>
    </row>
    <row r="8500" spans="1:8">
      <c r="A8500" s="1">
        <v>1427909226.69208</v>
      </c>
      <c r="B8500" s="1">
        <v>0</v>
      </c>
      <c r="C8500" s="1">
        <v>0</v>
      </c>
      <c r="D8500" s="1">
        <v>0</v>
      </c>
      <c r="E8500" s="1">
        <v>0</v>
      </c>
      <c r="F8500" s="1"/>
      <c r="H8500" s="2">
        <f t="shared" si="132"/>
        <v>267.69208002090454</v>
      </c>
    </row>
    <row r="8501" spans="1:8">
      <c r="A8501" s="1">
        <v>1427909226.72686</v>
      </c>
      <c r="B8501" s="1">
        <v>0</v>
      </c>
      <c r="C8501" s="1">
        <v>0</v>
      </c>
      <c r="D8501" s="1">
        <v>0</v>
      </c>
      <c r="E8501" s="1">
        <v>0</v>
      </c>
      <c r="F8501" s="1"/>
      <c r="H8501" s="2">
        <f t="shared" si="132"/>
        <v>267.72686004638672</v>
      </c>
    </row>
    <row r="8502" spans="1:8">
      <c r="A8502" s="1">
        <v>1427909226.76862</v>
      </c>
      <c r="B8502" s="1">
        <v>0</v>
      </c>
      <c r="C8502" s="1">
        <v>0</v>
      </c>
      <c r="D8502" s="1">
        <v>0</v>
      </c>
      <c r="E8502" s="1">
        <v>0</v>
      </c>
      <c r="F8502" s="1"/>
      <c r="H8502" s="2">
        <f t="shared" si="132"/>
        <v>267.76862001419067</v>
      </c>
    </row>
    <row r="8503" spans="1:8">
      <c r="A8503" s="1">
        <v>1427909226.83078</v>
      </c>
      <c r="B8503" s="1">
        <v>0</v>
      </c>
      <c r="C8503" s="1">
        <v>0</v>
      </c>
      <c r="D8503" s="1">
        <v>0</v>
      </c>
      <c r="E8503" s="1">
        <v>0</v>
      </c>
      <c r="F8503" s="1"/>
      <c r="H8503" s="2">
        <f t="shared" si="132"/>
        <v>267.83078002929688</v>
      </c>
    </row>
    <row r="8504" spans="1:8">
      <c r="A8504" s="1">
        <v>1427909226.8589201</v>
      </c>
      <c r="B8504" s="1">
        <v>0</v>
      </c>
      <c r="C8504" s="1">
        <v>0</v>
      </c>
      <c r="D8504" s="1">
        <v>0</v>
      </c>
      <c r="E8504" s="1">
        <v>0</v>
      </c>
      <c r="F8504" s="1"/>
      <c r="H8504" s="2">
        <f t="shared" si="132"/>
        <v>267.85892009735107</v>
      </c>
    </row>
    <row r="8505" spans="1:8">
      <c r="A8505" s="1">
        <v>1427909226.89551</v>
      </c>
      <c r="B8505" s="1">
        <v>0</v>
      </c>
      <c r="C8505" s="1">
        <v>0</v>
      </c>
      <c r="D8505" s="1">
        <v>0</v>
      </c>
      <c r="E8505" s="1">
        <v>0</v>
      </c>
      <c r="F8505" s="1"/>
      <c r="H8505" s="2">
        <f t="shared" si="132"/>
        <v>267.89550995826721</v>
      </c>
    </row>
    <row r="8506" spans="1:8">
      <c r="A8506" s="1">
        <v>1427909226.9286101</v>
      </c>
      <c r="B8506" s="1">
        <v>0</v>
      </c>
      <c r="C8506" s="1">
        <v>0</v>
      </c>
      <c r="D8506" s="1">
        <v>0</v>
      </c>
      <c r="E8506" s="1">
        <v>0</v>
      </c>
      <c r="F8506" s="1"/>
      <c r="H8506" s="2">
        <f t="shared" si="132"/>
        <v>267.92861008644104</v>
      </c>
    </row>
    <row r="8507" spans="1:8">
      <c r="A8507" s="1">
        <v>1427909226.9622099</v>
      </c>
      <c r="B8507" s="1">
        <v>1</v>
      </c>
      <c r="C8507" s="1">
        <v>0</v>
      </c>
      <c r="D8507" s="1">
        <v>0.61518207192420904</v>
      </c>
      <c r="E8507" s="1">
        <v>0.65629556443956105</v>
      </c>
      <c r="F8507" s="1">
        <v>67.543731689453097</v>
      </c>
      <c r="H8507" s="2">
        <f t="shared" si="132"/>
        <v>267.96220993995667</v>
      </c>
    </row>
    <row r="8508" spans="1:8">
      <c r="A8508" s="1">
        <v>1427909226.9919901</v>
      </c>
      <c r="B8508" s="1">
        <v>0</v>
      </c>
      <c r="C8508" s="1">
        <v>0</v>
      </c>
      <c r="D8508" s="1">
        <v>0</v>
      </c>
      <c r="E8508" s="1">
        <v>0</v>
      </c>
      <c r="F8508" s="1"/>
      <c r="H8508" s="2">
        <f t="shared" si="132"/>
        <v>267.9919900894165</v>
      </c>
    </row>
    <row r="8509" spans="1:8">
      <c r="A8509" s="1">
        <v>1427909227.02513</v>
      </c>
      <c r="B8509" s="1">
        <v>0</v>
      </c>
      <c r="C8509" s="1">
        <v>0</v>
      </c>
      <c r="D8509" s="1">
        <v>0</v>
      </c>
      <c r="E8509" s="1">
        <v>0</v>
      </c>
      <c r="F8509" s="1"/>
      <c r="H8509" s="2">
        <f t="shared" si="132"/>
        <v>268.02513003349304</v>
      </c>
    </row>
    <row r="8510" spans="1:8">
      <c r="A8510" s="1">
        <v>1427909227.0549901</v>
      </c>
      <c r="B8510" s="1">
        <v>0.75108221989120005</v>
      </c>
      <c r="C8510" s="1">
        <v>0</v>
      </c>
      <c r="D8510" s="1">
        <v>0.62710428237914995</v>
      </c>
      <c r="E8510" s="1">
        <v>0.47489607069227402</v>
      </c>
      <c r="F8510" s="1">
        <v>68.078750610351506</v>
      </c>
      <c r="H8510" s="2">
        <f t="shared" si="132"/>
        <v>268.05499005317688</v>
      </c>
    </row>
    <row r="8511" spans="1:8">
      <c r="A8511" s="1">
        <v>1427909227.0906501</v>
      </c>
      <c r="B8511" s="1">
        <v>0.71663365461204398</v>
      </c>
      <c r="C8511" s="1">
        <v>0</v>
      </c>
      <c r="D8511" s="1">
        <v>0.62534055709838798</v>
      </c>
      <c r="E8511" s="1">
        <v>0.47582812839084099</v>
      </c>
      <c r="F8511" s="1">
        <v>68.350013732910099</v>
      </c>
      <c r="H8511" s="2">
        <f t="shared" si="132"/>
        <v>268.09065008163452</v>
      </c>
    </row>
    <row r="8512" spans="1:8">
      <c r="A8512" s="1">
        <v>1427909227.1214399</v>
      </c>
      <c r="B8512" s="1">
        <v>0.79067776198620099</v>
      </c>
      <c r="C8512" s="1">
        <v>0</v>
      </c>
      <c r="D8512" s="1">
        <v>0.62444126605987504</v>
      </c>
      <c r="E8512" s="1">
        <v>0.47544407314724302</v>
      </c>
      <c r="F8512" s="1">
        <v>68.486213684082003</v>
      </c>
      <c r="H8512" s="2">
        <f t="shared" si="132"/>
        <v>268.12143993377686</v>
      </c>
    </row>
    <row r="8513" spans="1:8">
      <c r="A8513" s="1">
        <v>1427909227.1516299</v>
      </c>
      <c r="B8513" s="1">
        <v>0.61999803929161401</v>
      </c>
      <c r="C8513" s="1">
        <v>0</v>
      </c>
      <c r="D8513" s="1">
        <v>0.61665711402892998</v>
      </c>
      <c r="E8513" s="1">
        <v>0.466859563191731</v>
      </c>
      <c r="F8513" s="1">
        <v>68.459304809570298</v>
      </c>
      <c r="H8513" s="2">
        <f t="shared" si="132"/>
        <v>268.15162992477417</v>
      </c>
    </row>
    <row r="8514" spans="1:8">
      <c r="A8514" s="1">
        <v>1427909227.1866701</v>
      </c>
      <c r="B8514" s="1">
        <v>0.78295159303469697</v>
      </c>
      <c r="C8514" s="1">
        <v>0</v>
      </c>
      <c r="D8514" s="1">
        <v>0.618576383590698</v>
      </c>
      <c r="E8514" s="1">
        <v>0.46730181376139301</v>
      </c>
      <c r="F8514" s="1">
        <v>68.494468688964801</v>
      </c>
      <c r="H8514" s="2">
        <f t="shared" si="132"/>
        <v>268.18667006492615</v>
      </c>
    </row>
    <row r="8515" spans="1:8">
      <c r="A8515" s="1">
        <v>1427909227.21856</v>
      </c>
      <c r="B8515" s="1">
        <v>0.72466812705305805</v>
      </c>
      <c r="C8515" s="1">
        <v>0</v>
      </c>
      <c r="D8515" s="1">
        <v>0.61831784248351995</v>
      </c>
      <c r="E8515" s="1">
        <v>0.46734197404649502</v>
      </c>
      <c r="F8515" s="1">
        <v>68.441352844238196</v>
      </c>
      <c r="H8515" s="2">
        <f t="shared" ref="H8515:H8578" si="133">A8515-1427908959</f>
        <v>268.21855998039246</v>
      </c>
    </row>
    <row r="8516" spans="1:8">
      <c r="A8516" s="1">
        <v>1427909227.2496099</v>
      </c>
      <c r="B8516" s="1">
        <v>0.78182777600050701</v>
      </c>
      <c r="C8516" s="1">
        <v>0</v>
      </c>
      <c r="D8516" s="1">
        <v>0.61823900938034004</v>
      </c>
      <c r="E8516" s="1">
        <v>0.46845171186659001</v>
      </c>
      <c r="F8516" s="1">
        <v>68.789520263671804</v>
      </c>
      <c r="H8516" s="2">
        <f t="shared" si="133"/>
        <v>268.24960994720459</v>
      </c>
    </row>
    <row r="8517" spans="1:8">
      <c r="A8517" s="1">
        <v>1427909227.29126</v>
      </c>
      <c r="B8517" s="1">
        <v>0.80618375320346702</v>
      </c>
      <c r="C8517" s="1">
        <v>0</v>
      </c>
      <c r="D8517" s="1">
        <v>0.61924020051956097</v>
      </c>
      <c r="E8517" s="1">
        <v>0.46849810282389298</v>
      </c>
      <c r="F8517" s="1">
        <v>68.299552917480398</v>
      </c>
      <c r="H8517" s="2">
        <f t="shared" si="133"/>
        <v>268.29126000404358</v>
      </c>
    </row>
    <row r="8518" spans="1:8">
      <c r="A8518" s="1">
        <v>1427909227.3276601</v>
      </c>
      <c r="B8518" s="1">
        <v>0.80618375320346702</v>
      </c>
      <c r="C8518" s="1">
        <v>0</v>
      </c>
      <c r="D8518" s="1">
        <v>0.61877783536911002</v>
      </c>
      <c r="E8518" s="1">
        <v>0.46953309377034502</v>
      </c>
      <c r="F8518" s="1">
        <v>69.147857666015597</v>
      </c>
      <c r="H8518" s="2">
        <f t="shared" si="133"/>
        <v>268.32766008377075</v>
      </c>
    </row>
    <row r="8519" spans="1:8">
      <c r="A8519" s="1">
        <v>1427909227.3562901</v>
      </c>
      <c r="B8519" s="1">
        <v>0.71750241901811895</v>
      </c>
      <c r="C8519" s="1">
        <v>0</v>
      </c>
      <c r="D8519" s="1">
        <v>0.61950874328613204</v>
      </c>
      <c r="E8519" s="1">
        <v>0.46973256005181202</v>
      </c>
      <c r="F8519" s="1">
        <v>68.681114196777301</v>
      </c>
      <c r="H8519" s="2">
        <f t="shared" si="133"/>
        <v>268.356290102005</v>
      </c>
    </row>
    <row r="8520" spans="1:8">
      <c r="A8520" s="1">
        <v>1427909227.3916399</v>
      </c>
      <c r="B8520" s="1">
        <v>0.67958083382670198</v>
      </c>
      <c r="C8520" s="1">
        <v>0</v>
      </c>
      <c r="D8520" s="1">
        <v>0.62019699811935403</v>
      </c>
      <c r="E8520" s="1">
        <v>0.46991113026936798</v>
      </c>
      <c r="F8520" s="1">
        <v>68.533302307128906</v>
      </c>
      <c r="H8520" s="2">
        <f t="shared" si="133"/>
        <v>268.39163994789124</v>
      </c>
    </row>
    <row r="8521" spans="1:8">
      <c r="A8521" s="1">
        <v>1427909227.42327</v>
      </c>
      <c r="B8521" s="1">
        <v>0.80775812889021104</v>
      </c>
      <c r="C8521" s="1">
        <v>0</v>
      </c>
      <c r="D8521" s="1">
        <v>0.61839914321899403</v>
      </c>
      <c r="E8521" s="1">
        <v>0.471950276692708</v>
      </c>
      <c r="F8521" s="1">
        <v>68.089660644531193</v>
      </c>
      <c r="H8521" s="2">
        <f t="shared" si="133"/>
        <v>268.42326998710632</v>
      </c>
    </row>
    <row r="8522" spans="1:8">
      <c r="A8522" s="1">
        <v>1427909227.4562299</v>
      </c>
      <c r="B8522" s="1">
        <v>0.75048946965032703</v>
      </c>
      <c r="C8522" s="1">
        <v>0</v>
      </c>
      <c r="D8522" s="1">
        <v>0.61283538341522203</v>
      </c>
      <c r="E8522" s="1">
        <v>0.477950053744845</v>
      </c>
      <c r="F8522" s="1">
        <v>69.003768920898395</v>
      </c>
      <c r="H8522" s="2">
        <f t="shared" si="133"/>
        <v>268.45622992515564</v>
      </c>
    </row>
    <row r="8523" spans="1:8">
      <c r="A8523" s="1">
        <v>1427909227.4862101</v>
      </c>
      <c r="B8523" s="1">
        <v>0.73139098087884202</v>
      </c>
      <c r="C8523" s="1">
        <v>0</v>
      </c>
      <c r="D8523" s="1">
        <v>0.61279478073120097</v>
      </c>
      <c r="E8523" s="1">
        <v>0.47790853712293802</v>
      </c>
      <c r="F8523" s="1">
        <v>68.956748962402301</v>
      </c>
      <c r="H8523" s="2">
        <f t="shared" si="133"/>
        <v>268.48621010780334</v>
      </c>
    </row>
    <row r="8524" spans="1:8">
      <c r="A8524" s="1">
        <v>1427909227.5174</v>
      </c>
      <c r="B8524" s="1">
        <v>0.65456844413042703</v>
      </c>
      <c r="C8524" s="1">
        <v>0</v>
      </c>
      <c r="D8524" s="1">
        <v>0.61425644159317005</v>
      </c>
      <c r="E8524" s="1">
        <v>0.47673140631781602</v>
      </c>
      <c r="F8524" s="1">
        <v>68.019546508789006</v>
      </c>
      <c r="H8524" s="2">
        <f t="shared" si="133"/>
        <v>268.51740002632141</v>
      </c>
    </row>
    <row r="8525" spans="1:8">
      <c r="A8525" s="1">
        <v>1427909227.5522599</v>
      </c>
      <c r="B8525" s="1">
        <v>0.68018664122172501</v>
      </c>
      <c r="C8525" s="1">
        <v>0</v>
      </c>
      <c r="D8525" s="1">
        <v>0.61364228725433301</v>
      </c>
      <c r="E8525" s="1">
        <v>0.47746105194091698</v>
      </c>
      <c r="F8525" s="1">
        <v>68.536018371582003</v>
      </c>
      <c r="H8525" s="2">
        <f t="shared" si="133"/>
        <v>268.55225992202759</v>
      </c>
    </row>
    <row r="8526" spans="1:8">
      <c r="A8526" s="1">
        <v>1427909227.5820501</v>
      </c>
      <c r="B8526" s="1">
        <v>0.67566258654575995</v>
      </c>
      <c r="C8526" s="1">
        <v>0</v>
      </c>
      <c r="D8526" s="1">
        <v>0.61374853849411004</v>
      </c>
      <c r="E8526" s="1">
        <v>0.47758466932508598</v>
      </c>
      <c r="F8526" s="1">
        <v>68.721931457519503</v>
      </c>
      <c r="H8526" s="2">
        <f t="shared" si="133"/>
        <v>268.58205008506775</v>
      </c>
    </row>
    <row r="8527" spans="1:8">
      <c r="A8527" s="1">
        <v>1427909227.61234</v>
      </c>
      <c r="B8527" s="1">
        <v>0.62126008195906901</v>
      </c>
      <c r="C8527" s="1">
        <v>0</v>
      </c>
      <c r="D8527" s="1">
        <v>0.613611459732055</v>
      </c>
      <c r="E8527" s="1">
        <v>0.47651547325981902</v>
      </c>
      <c r="F8527" s="1">
        <v>68.80322265625</v>
      </c>
      <c r="H8527" s="2">
        <f t="shared" si="133"/>
        <v>268.61233997344971</v>
      </c>
    </row>
    <row r="8528" spans="1:8">
      <c r="A8528" s="1">
        <v>1427909227.64833</v>
      </c>
      <c r="B8528" s="1">
        <v>0</v>
      </c>
      <c r="C8528" s="1">
        <v>0</v>
      </c>
      <c r="D8528" s="1">
        <v>0</v>
      </c>
      <c r="E8528" s="1">
        <v>0</v>
      </c>
      <c r="F8528" s="1"/>
      <c r="H8528" s="2">
        <f t="shared" si="133"/>
        <v>268.64832997322083</v>
      </c>
    </row>
    <row r="8529" spans="1:8">
      <c r="A8529" s="1">
        <v>1427909227.6906099</v>
      </c>
      <c r="B8529" s="1">
        <v>0</v>
      </c>
      <c r="C8529" s="1">
        <v>0</v>
      </c>
      <c r="D8529" s="1">
        <v>0</v>
      </c>
      <c r="E8529" s="1">
        <v>0</v>
      </c>
      <c r="F8529" s="1"/>
      <c r="H8529" s="2">
        <f t="shared" si="133"/>
        <v>268.6906099319458</v>
      </c>
    </row>
    <row r="8530" spans="1:8">
      <c r="A8530" s="1">
        <v>1427909227.71893</v>
      </c>
      <c r="B8530" s="1">
        <v>0</v>
      </c>
      <c r="C8530" s="1">
        <v>0</v>
      </c>
      <c r="D8530" s="1">
        <v>0</v>
      </c>
      <c r="E8530" s="1">
        <v>0</v>
      </c>
      <c r="F8530" s="1"/>
      <c r="H8530" s="2">
        <f t="shared" si="133"/>
        <v>268.71893000602722</v>
      </c>
    </row>
    <row r="8531" spans="1:8">
      <c r="A8531" s="1">
        <v>1427909227.75419</v>
      </c>
      <c r="B8531" s="1">
        <v>0.974115818929844</v>
      </c>
      <c r="C8531" s="1">
        <v>0</v>
      </c>
      <c r="D8531" s="1">
        <v>0.61349849700927706</v>
      </c>
      <c r="E8531" s="1">
        <v>0.62666503058539402</v>
      </c>
      <c r="F8531" s="1">
        <v>68.349746704101506</v>
      </c>
      <c r="H8531" s="2">
        <f t="shared" si="133"/>
        <v>268.75418996810913</v>
      </c>
    </row>
    <row r="8532" spans="1:8">
      <c r="A8532" s="1">
        <v>1427909227.78356</v>
      </c>
      <c r="B8532" s="1">
        <v>0.64059063958614904</v>
      </c>
      <c r="C8532" s="1">
        <v>0</v>
      </c>
      <c r="D8532" s="1">
        <v>0.60840961933135895</v>
      </c>
      <c r="E8532" s="1">
        <v>0.62534548441569004</v>
      </c>
      <c r="F8532" s="1">
        <v>72.020606994628906</v>
      </c>
      <c r="H8532" s="2">
        <f t="shared" si="133"/>
        <v>268.78356003761292</v>
      </c>
    </row>
    <row r="8533" spans="1:8">
      <c r="A8533" s="1">
        <v>1427909227.8171999</v>
      </c>
      <c r="B8533" s="1">
        <v>0</v>
      </c>
      <c r="C8533" s="1">
        <v>0</v>
      </c>
      <c r="D8533" s="1">
        <v>0</v>
      </c>
      <c r="E8533" s="1">
        <v>0</v>
      </c>
      <c r="F8533" s="1"/>
      <c r="H8533" s="2">
        <f t="shared" si="133"/>
        <v>268.81719994544983</v>
      </c>
    </row>
    <row r="8534" spans="1:8">
      <c r="A8534" s="1">
        <v>1427909227.8482399</v>
      </c>
      <c r="B8534" s="1">
        <v>0</v>
      </c>
      <c r="C8534" s="1">
        <v>0</v>
      </c>
      <c r="D8534" s="1">
        <v>0</v>
      </c>
      <c r="E8534" s="1">
        <v>0</v>
      </c>
      <c r="F8534" s="1"/>
      <c r="H8534" s="2">
        <f t="shared" si="133"/>
        <v>268.84823989868164</v>
      </c>
    </row>
    <row r="8535" spans="1:8">
      <c r="A8535" s="1">
        <v>1427909227.8812799</v>
      </c>
      <c r="B8535" s="1">
        <v>0</v>
      </c>
      <c r="C8535" s="1">
        <v>0</v>
      </c>
      <c r="D8535" s="1">
        <v>0</v>
      </c>
      <c r="E8535" s="1">
        <v>0</v>
      </c>
      <c r="F8535" s="1"/>
      <c r="H8535" s="2">
        <f t="shared" si="133"/>
        <v>268.88127994537354</v>
      </c>
    </row>
    <row r="8536" spans="1:8">
      <c r="A8536" s="1">
        <v>1427909227.9125299</v>
      </c>
      <c r="B8536" s="1">
        <v>0</v>
      </c>
      <c r="C8536" s="1">
        <v>0</v>
      </c>
      <c r="D8536" s="1">
        <v>0</v>
      </c>
      <c r="E8536" s="1">
        <v>0</v>
      </c>
      <c r="F8536" s="1"/>
      <c r="H8536" s="2">
        <f t="shared" si="133"/>
        <v>268.91252994537354</v>
      </c>
    </row>
    <row r="8537" spans="1:8">
      <c r="A8537" s="1">
        <v>1427909227.9488001</v>
      </c>
      <c r="B8537" s="1">
        <v>0</v>
      </c>
      <c r="C8537" s="1">
        <v>0</v>
      </c>
      <c r="D8537" s="1">
        <v>0</v>
      </c>
      <c r="E8537" s="1">
        <v>0</v>
      </c>
      <c r="F8537" s="1"/>
      <c r="H8537" s="2">
        <f t="shared" si="133"/>
        <v>268.9488000869751</v>
      </c>
    </row>
    <row r="8538" spans="1:8">
      <c r="A8538" s="1">
        <v>1427909227.9782901</v>
      </c>
      <c r="B8538" s="1">
        <v>0.61301400235820402</v>
      </c>
      <c r="C8538" s="1">
        <v>0</v>
      </c>
      <c r="D8538" s="1">
        <v>0.61322773694992005</v>
      </c>
      <c r="E8538" s="1">
        <v>0.64123713175455699</v>
      </c>
      <c r="F8538" s="1">
        <v>71.184738159179602</v>
      </c>
      <c r="H8538" s="2">
        <f t="shared" si="133"/>
        <v>268.97829008102417</v>
      </c>
    </row>
    <row r="8539" spans="1:8">
      <c r="A8539" s="1">
        <v>1427909228.01015</v>
      </c>
      <c r="B8539" s="1">
        <v>0</v>
      </c>
      <c r="C8539" s="1">
        <v>0</v>
      </c>
      <c r="D8539" s="1">
        <v>0</v>
      </c>
      <c r="E8539" s="1">
        <v>0</v>
      </c>
      <c r="F8539" s="1"/>
      <c r="H8539" s="2">
        <f t="shared" si="133"/>
        <v>269.01014995574951</v>
      </c>
    </row>
    <row r="8540" spans="1:8">
      <c r="A8540" s="1">
        <v>1427909228.05056</v>
      </c>
      <c r="B8540" s="1">
        <v>0.62211102621266301</v>
      </c>
      <c r="C8540" s="1">
        <v>0</v>
      </c>
      <c r="D8540" s="1">
        <v>0.61155368089675799</v>
      </c>
      <c r="E8540" s="1">
        <v>0.63953781127929599</v>
      </c>
      <c r="F8540" s="1">
        <v>72.772644042968693</v>
      </c>
      <c r="H8540" s="2">
        <f t="shared" si="133"/>
        <v>269.05055999755859</v>
      </c>
    </row>
    <row r="8541" spans="1:8">
      <c r="A8541" s="1">
        <v>1427909228.0871201</v>
      </c>
      <c r="B8541" s="1">
        <v>0</v>
      </c>
      <c r="C8541" s="1">
        <v>0</v>
      </c>
      <c r="D8541" s="1">
        <v>0</v>
      </c>
      <c r="E8541" s="1">
        <v>0</v>
      </c>
      <c r="F8541" s="1"/>
      <c r="H8541" s="2">
        <f t="shared" si="133"/>
        <v>269.08712005615234</v>
      </c>
    </row>
    <row r="8542" spans="1:8">
      <c r="A8542" s="1">
        <v>1427909228.1187799</v>
      </c>
      <c r="B8542" s="1">
        <v>0</v>
      </c>
      <c r="C8542" s="1">
        <v>0</v>
      </c>
      <c r="D8542" s="1">
        <v>0</v>
      </c>
      <c r="E8542" s="1">
        <v>0</v>
      </c>
      <c r="F8542" s="1"/>
      <c r="H8542" s="2">
        <f t="shared" si="133"/>
        <v>269.11877989768982</v>
      </c>
    </row>
    <row r="8543" spans="1:8">
      <c r="A8543" s="1">
        <v>1427909228.1459301</v>
      </c>
      <c r="B8543" s="1">
        <v>0</v>
      </c>
      <c r="C8543" s="1">
        <v>0</v>
      </c>
      <c r="D8543" s="1">
        <v>0</v>
      </c>
      <c r="E8543" s="1">
        <v>0</v>
      </c>
      <c r="F8543" s="1"/>
      <c r="H8543" s="2">
        <f t="shared" si="133"/>
        <v>269.14593005180359</v>
      </c>
    </row>
    <row r="8544" spans="1:8">
      <c r="A8544" s="1">
        <v>1427909228.17729</v>
      </c>
      <c r="B8544" s="1">
        <v>0</v>
      </c>
      <c r="C8544" s="1">
        <v>0</v>
      </c>
      <c r="D8544" s="1">
        <v>0</v>
      </c>
      <c r="E8544" s="1">
        <v>0</v>
      </c>
      <c r="F8544" s="1"/>
      <c r="H8544" s="2">
        <f t="shared" si="133"/>
        <v>269.17728996276855</v>
      </c>
    </row>
    <row r="8545" spans="1:8">
      <c r="A8545" s="1">
        <v>1427909228.2122099</v>
      </c>
      <c r="B8545" s="1">
        <v>0.90865086031328302</v>
      </c>
      <c r="C8545" s="1">
        <v>0</v>
      </c>
      <c r="D8545" s="1">
        <v>0.61305593252182</v>
      </c>
      <c r="E8545" s="1">
        <v>0.59095986684163404</v>
      </c>
      <c r="F8545" s="1">
        <v>69.444190979003906</v>
      </c>
      <c r="H8545" s="2">
        <f t="shared" si="133"/>
        <v>269.21220993995667</v>
      </c>
    </row>
    <row r="8546" spans="1:8">
      <c r="A8546" s="1">
        <v>1427909228.2474201</v>
      </c>
      <c r="B8546" s="1">
        <v>0.96411302576538604</v>
      </c>
      <c r="C8546" s="1">
        <v>0</v>
      </c>
      <c r="D8546" s="1">
        <v>0.61161348819732597</v>
      </c>
      <c r="E8546" s="1">
        <v>0.59129865434434603</v>
      </c>
      <c r="F8546" s="1">
        <v>69.510681152343693</v>
      </c>
      <c r="H8546" s="2">
        <f t="shared" si="133"/>
        <v>269.24742007255554</v>
      </c>
    </row>
    <row r="8547" spans="1:8">
      <c r="A8547" s="1">
        <v>1427909228.27809</v>
      </c>
      <c r="B8547" s="1">
        <v>0.91517327826460504</v>
      </c>
      <c r="C8547" s="1">
        <v>0</v>
      </c>
      <c r="D8547" s="1">
        <v>0.61152892112731905</v>
      </c>
      <c r="E8547" s="1">
        <v>0.59178254869249103</v>
      </c>
      <c r="F8547" s="1">
        <v>70.0177001953125</v>
      </c>
      <c r="H8547" s="2">
        <f t="shared" si="133"/>
        <v>269.27809000015259</v>
      </c>
    </row>
    <row r="8548" spans="1:8">
      <c r="A8548" s="1">
        <v>1427909228.3071699</v>
      </c>
      <c r="B8548" s="1">
        <v>1</v>
      </c>
      <c r="C8548" s="1">
        <v>0</v>
      </c>
      <c r="D8548" s="1">
        <v>0.61128083467483496</v>
      </c>
      <c r="E8548" s="1">
        <v>0.59214449988471096</v>
      </c>
      <c r="F8548" s="1">
        <v>69.778999328613196</v>
      </c>
      <c r="H8548" s="2">
        <f t="shared" si="133"/>
        <v>269.30716991424561</v>
      </c>
    </row>
    <row r="8549" spans="1:8">
      <c r="A8549" s="1">
        <v>1427909228.3517201</v>
      </c>
      <c r="B8549" s="1">
        <v>0.95137857831678596</v>
      </c>
      <c r="C8549" s="1">
        <v>0</v>
      </c>
      <c r="D8549" s="1">
        <v>0.61130031347274705</v>
      </c>
      <c r="E8549" s="1">
        <v>0.59133709801567902</v>
      </c>
      <c r="F8549" s="1">
        <v>69.708419799804602</v>
      </c>
      <c r="H8549" s="2">
        <f t="shared" si="133"/>
        <v>269.35172009468079</v>
      </c>
    </row>
    <row r="8550" spans="1:8">
      <c r="A8550" s="1">
        <v>1427909228.3819301</v>
      </c>
      <c r="B8550" s="1">
        <v>0.95505944538280196</v>
      </c>
      <c r="C8550" s="1">
        <v>0</v>
      </c>
      <c r="D8550" s="1">
        <v>0.61133816242217998</v>
      </c>
      <c r="E8550" s="1">
        <v>0.59098911285400302</v>
      </c>
      <c r="F8550" s="1">
        <v>69.581985473632798</v>
      </c>
      <c r="H8550" s="2">
        <f t="shared" si="133"/>
        <v>269.38193011283875</v>
      </c>
    </row>
    <row r="8551" spans="1:8">
      <c r="A8551" s="1">
        <v>1427909228.4166501</v>
      </c>
      <c r="B8551" s="1">
        <v>0.98318174013395598</v>
      </c>
      <c r="C8551" s="1">
        <v>0</v>
      </c>
      <c r="D8551" s="1">
        <v>0.61161999702453596</v>
      </c>
      <c r="E8551" s="1">
        <v>0.59143730799356997</v>
      </c>
      <c r="F8551" s="1">
        <v>69.597297668457003</v>
      </c>
      <c r="H8551" s="2">
        <f t="shared" si="133"/>
        <v>269.41665005683899</v>
      </c>
    </row>
    <row r="8552" spans="1:8">
      <c r="A8552" s="1">
        <v>1427909228.44507</v>
      </c>
      <c r="B8552" s="1">
        <v>0.92854524136355798</v>
      </c>
      <c r="C8552" s="1">
        <v>0</v>
      </c>
      <c r="D8552" s="1">
        <v>0.611796486377716</v>
      </c>
      <c r="E8552" s="1">
        <v>0.591914547814263</v>
      </c>
      <c r="F8552" s="1">
        <v>69.800910949707003</v>
      </c>
      <c r="H8552" s="2">
        <f t="shared" si="133"/>
        <v>269.44507002830505</v>
      </c>
    </row>
    <row r="8553" spans="1:8">
      <c r="A8553" s="1">
        <v>1427909228.48066</v>
      </c>
      <c r="B8553" s="1">
        <v>0.86632459927748295</v>
      </c>
      <c r="C8553" s="1">
        <v>0</v>
      </c>
      <c r="D8553" s="1">
        <v>0.61256225109100304</v>
      </c>
      <c r="E8553" s="1">
        <v>0.59213129679361898</v>
      </c>
      <c r="F8553" s="1">
        <v>69.528770446777301</v>
      </c>
      <c r="H8553" s="2">
        <f t="shared" si="133"/>
        <v>269.48065996170044</v>
      </c>
    </row>
    <row r="8554" spans="1:8">
      <c r="A8554" s="1">
        <v>1427909228.50826</v>
      </c>
      <c r="B8554" s="1">
        <v>0.97035812464360205</v>
      </c>
      <c r="C8554" s="1">
        <v>0</v>
      </c>
      <c r="D8554" s="1">
        <v>0.61247559785842798</v>
      </c>
      <c r="E8554" s="1">
        <v>0.59237508773803704</v>
      </c>
      <c r="F8554" s="1">
        <v>69.760353088378906</v>
      </c>
      <c r="H8554" s="2">
        <f t="shared" si="133"/>
        <v>269.50826001167297</v>
      </c>
    </row>
    <row r="8555" spans="1:8">
      <c r="A8555" s="1">
        <v>1427909228.54339</v>
      </c>
      <c r="B8555" s="1">
        <v>0.95325385161658405</v>
      </c>
      <c r="C8555" s="1">
        <v>0</v>
      </c>
      <c r="D8555" s="1">
        <v>0.61230727434158305</v>
      </c>
      <c r="E8555" s="1">
        <v>0.59337051179673905</v>
      </c>
      <c r="F8555" s="1">
        <v>69.959175109863196</v>
      </c>
      <c r="H8555" s="2">
        <f t="shared" si="133"/>
        <v>269.54339003562927</v>
      </c>
    </row>
    <row r="8556" spans="1:8">
      <c r="A8556" s="1">
        <v>1427909228.57796</v>
      </c>
      <c r="B8556" s="1">
        <v>0.94176380422477002</v>
      </c>
      <c r="C8556" s="1">
        <v>0</v>
      </c>
      <c r="D8556" s="1">
        <v>0.61292284727096502</v>
      </c>
      <c r="E8556" s="1">
        <v>0.59377916124131902</v>
      </c>
      <c r="F8556" s="1">
        <v>70.168952941894503</v>
      </c>
      <c r="H8556" s="2">
        <f t="shared" si="133"/>
        <v>269.57796001434326</v>
      </c>
    </row>
    <row r="8557" spans="1:8">
      <c r="A8557" s="1">
        <v>1427909228.60654</v>
      </c>
      <c r="B8557" s="1">
        <v>0.94780951195350105</v>
      </c>
      <c r="C8557" s="1">
        <v>0</v>
      </c>
      <c r="D8557" s="1">
        <v>0.61353211402893004</v>
      </c>
      <c r="E8557" s="1">
        <v>0.59366079966227203</v>
      </c>
      <c r="F8557" s="1">
        <v>70.081016540527301</v>
      </c>
      <c r="H8557" s="2">
        <f t="shared" si="133"/>
        <v>269.6065399646759</v>
      </c>
    </row>
    <row r="8558" spans="1:8">
      <c r="A8558" s="1">
        <v>1427909228.6426401</v>
      </c>
      <c r="B8558" s="1">
        <v>0.94464175212566504</v>
      </c>
      <c r="C8558" s="1">
        <v>0</v>
      </c>
      <c r="D8558" s="1">
        <v>0.61847572326660105</v>
      </c>
      <c r="E8558" s="1">
        <v>0.59105508592393596</v>
      </c>
      <c r="F8558" s="1">
        <v>70.376770019531193</v>
      </c>
      <c r="H8558" s="2">
        <f t="shared" si="133"/>
        <v>269.64264011383057</v>
      </c>
    </row>
    <row r="8559" spans="1:8">
      <c r="A8559" s="1">
        <v>1427909228.6742001</v>
      </c>
      <c r="B8559" s="1">
        <v>0.93979743544809802</v>
      </c>
      <c r="C8559" s="1">
        <v>0</v>
      </c>
      <c r="D8559" s="1">
        <v>0.61821972131729097</v>
      </c>
      <c r="E8559" s="1">
        <v>0.59126965204874604</v>
      </c>
      <c r="F8559" s="1">
        <v>70.651519775390597</v>
      </c>
      <c r="H8559" s="2">
        <f t="shared" si="133"/>
        <v>269.6742000579834</v>
      </c>
    </row>
    <row r="8560" spans="1:8">
      <c r="A8560" s="1">
        <v>1427909228.7022901</v>
      </c>
      <c r="B8560" s="1">
        <v>0.94447826692464198</v>
      </c>
      <c r="C8560" s="1">
        <v>0</v>
      </c>
      <c r="D8560" s="1">
        <v>0.61775374412536599</v>
      </c>
      <c r="E8560" s="1">
        <v>0.59245279100206105</v>
      </c>
      <c r="F8560" s="1">
        <v>70.620689392089801</v>
      </c>
      <c r="H8560" s="2">
        <f t="shared" si="133"/>
        <v>269.70229005813599</v>
      </c>
    </row>
    <row r="8561" spans="1:8">
      <c r="A8561" s="1">
        <v>1427909228.7362101</v>
      </c>
      <c r="B8561" s="1">
        <v>0.96840582240083095</v>
      </c>
      <c r="C8561" s="1">
        <v>0</v>
      </c>
      <c r="D8561" s="1">
        <v>0.61744828224182102</v>
      </c>
      <c r="E8561" s="1">
        <v>0.59359424379136805</v>
      </c>
      <c r="F8561" s="1">
        <v>70.510978698730398</v>
      </c>
      <c r="H8561" s="2">
        <f t="shared" si="133"/>
        <v>269.73621010780334</v>
      </c>
    </row>
    <row r="8562" spans="1:8">
      <c r="A8562" s="1">
        <v>1427909228.7706201</v>
      </c>
      <c r="B8562" s="1">
        <v>0.92485125134655499</v>
      </c>
      <c r="C8562" s="1">
        <v>0</v>
      </c>
      <c r="D8562" s="1">
        <v>0.61665465831756505</v>
      </c>
      <c r="E8562" s="1">
        <v>0.59300800959269195</v>
      </c>
      <c r="F8562" s="1">
        <v>70.590667724609304</v>
      </c>
      <c r="H8562" s="2">
        <f t="shared" si="133"/>
        <v>269.77062010765076</v>
      </c>
    </row>
    <row r="8563" spans="1:8">
      <c r="A8563" s="1">
        <v>1427909228.8117499</v>
      </c>
      <c r="B8563" s="1">
        <v>0</v>
      </c>
      <c r="C8563" s="1">
        <v>0</v>
      </c>
      <c r="D8563" s="1">
        <v>0</v>
      </c>
      <c r="E8563" s="1">
        <v>0</v>
      </c>
      <c r="F8563" s="1"/>
      <c r="H8563" s="2">
        <f t="shared" si="133"/>
        <v>269.81174993515015</v>
      </c>
    </row>
    <row r="8564" spans="1:8">
      <c r="A8564" s="1">
        <v>1427909228.84131</v>
      </c>
      <c r="B8564" s="1">
        <v>0.72941585552550903</v>
      </c>
      <c r="C8564" s="1">
        <v>0</v>
      </c>
      <c r="D8564" s="1">
        <v>0.63524380922317503</v>
      </c>
      <c r="E8564" s="1">
        <v>0.44837862650553301</v>
      </c>
      <c r="F8564" s="1">
        <v>71.4031982421875</v>
      </c>
      <c r="H8564" s="2">
        <f t="shared" si="133"/>
        <v>269.84131002426147</v>
      </c>
    </row>
    <row r="8565" spans="1:8">
      <c r="A8565" s="1">
        <v>1427909228.8777499</v>
      </c>
      <c r="B8565" s="1">
        <v>0.76728334775594198</v>
      </c>
      <c r="C8565" s="1">
        <v>0</v>
      </c>
      <c r="D8565" s="1">
        <v>0.63295987844467105</v>
      </c>
      <c r="E8565" s="1">
        <v>0.45250983768039199</v>
      </c>
      <c r="F8565" s="1">
        <v>71.318588256835895</v>
      </c>
      <c r="H8565" s="2">
        <f t="shared" si="133"/>
        <v>269.87774991989136</v>
      </c>
    </row>
    <row r="8566" spans="1:8">
      <c r="A8566" s="1">
        <v>1427909228.90799</v>
      </c>
      <c r="B8566" s="1">
        <v>0.72721814875324597</v>
      </c>
      <c r="C8566" s="1">
        <v>0</v>
      </c>
      <c r="D8566" s="1">
        <v>0.63260400295257502</v>
      </c>
      <c r="E8566" s="1">
        <v>0.45782989925808298</v>
      </c>
      <c r="F8566" s="1">
        <v>71.409461975097599</v>
      </c>
      <c r="H8566" s="2">
        <f t="shared" si="133"/>
        <v>269.90798997879028</v>
      </c>
    </row>
    <row r="8567" spans="1:8">
      <c r="A8567" s="1">
        <v>1427909228.9382701</v>
      </c>
      <c r="B8567" s="1">
        <v>0.64153815908978096</v>
      </c>
      <c r="C8567" s="1">
        <v>0</v>
      </c>
      <c r="D8567" s="1">
        <v>0.63212713003158505</v>
      </c>
      <c r="E8567" s="1">
        <v>0.461335881551106</v>
      </c>
      <c r="F8567" s="1">
        <v>71.703529357910099</v>
      </c>
      <c r="H8567" s="2">
        <f t="shared" si="133"/>
        <v>269.9382700920105</v>
      </c>
    </row>
    <row r="8568" spans="1:8">
      <c r="A8568" s="1">
        <v>1427909228.97364</v>
      </c>
      <c r="B8568" s="1">
        <v>0.68838124989299798</v>
      </c>
      <c r="C8568" s="1">
        <v>0</v>
      </c>
      <c r="D8568" s="1">
        <v>0.63200439214706405</v>
      </c>
      <c r="E8568" s="1">
        <v>0.46307072109646202</v>
      </c>
      <c r="F8568" s="1">
        <v>71.340751647949205</v>
      </c>
      <c r="H8568" s="2">
        <f t="shared" si="133"/>
        <v>269.97363996505737</v>
      </c>
    </row>
    <row r="8569" spans="1:8">
      <c r="A8569" s="1">
        <v>1427909229.0048399</v>
      </c>
      <c r="B8569" s="1">
        <v>0.75085795046025605</v>
      </c>
      <c r="C8569" s="1">
        <v>0</v>
      </c>
      <c r="D8569" s="1">
        <v>0.62843066453933705</v>
      </c>
      <c r="E8569" s="1">
        <v>0.46869911617702897</v>
      </c>
      <c r="F8569" s="1">
        <v>71.463180541992102</v>
      </c>
      <c r="H8569" s="2">
        <f t="shared" si="133"/>
        <v>270.00483989715576</v>
      </c>
    </row>
    <row r="8570" spans="1:8">
      <c r="A8570" s="1">
        <v>1427909229.0365901</v>
      </c>
      <c r="B8570" s="1">
        <v>0.67240299383137403</v>
      </c>
      <c r="C8570" s="1">
        <v>0</v>
      </c>
      <c r="D8570" s="1">
        <v>0.62770298719406104</v>
      </c>
      <c r="E8570" s="1">
        <v>0.46925977071126301</v>
      </c>
      <c r="F8570" s="1">
        <v>71.598899841308494</v>
      </c>
      <c r="H8570" s="2">
        <f t="shared" si="133"/>
        <v>270.03659009933472</v>
      </c>
    </row>
    <row r="8571" spans="1:8">
      <c r="A8571" s="1">
        <v>1427909229.06743</v>
      </c>
      <c r="B8571" s="1">
        <v>0.72011537518811897</v>
      </c>
      <c r="C8571" s="1">
        <v>0</v>
      </c>
      <c r="D8571" s="1">
        <v>0.62784433364868097</v>
      </c>
      <c r="E8571" s="1">
        <v>0.47047818501790301</v>
      </c>
      <c r="F8571" s="1">
        <v>71.727867126464801</v>
      </c>
      <c r="H8571" s="2">
        <f t="shared" si="133"/>
        <v>270.06743001937866</v>
      </c>
    </row>
    <row r="8572" spans="1:8">
      <c r="A8572" s="1">
        <v>1427909229.10167</v>
      </c>
      <c r="B8572" s="1">
        <v>0.69905788852192097</v>
      </c>
      <c r="C8572" s="1">
        <v>0</v>
      </c>
      <c r="D8572" s="1">
        <v>0.62901325225829996</v>
      </c>
      <c r="E8572" s="1">
        <v>0.46972421010335202</v>
      </c>
      <c r="F8572" s="1">
        <v>71.212615966796804</v>
      </c>
      <c r="H8572" s="2">
        <f t="shared" si="133"/>
        <v>270.10167002677917</v>
      </c>
    </row>
    <row r="8573" spans="1:8">
      <c r="A8573" s="1">
        <v>1427909229.1437299</v>
      </c>
      <c r="B8573" s="1">
        <v>0.64051004335481898</v>
      </c>
      <c r="C8573" s="1">
        <v>0</v>
      </c>
      <c r="D8573" s="1">
        <v>0.62885737419128396</v>
      </c>
      <c r="E8573" s="1">
        <v>0.46959972381591703</v>
      </c>
      <c r="F8573" s="1">
        <v>71.308906555175696</v>
      </c>
      <c r="H8573" s="2">
        <f t="shared" si="133"/>
        <v>270.14372992515564</v>
      </c>
    </row>
    <row r="8574" spans="1:8">
      <c r="A8574" s="1">
        <v>1427909229.1752801</v>
      </c>
      <c r="B8574" s="1">
        <v>0.71397495945120604</v>
      </c>
      <c r="C8574" s="1">
        <v>0</v>
      </c>
      <c r="D8574" s="1">
        <v>0.62867746353149401</v>
      </c>
      <c r="E8574" s="1">
        <v>0.47016910976833698</v>
      </c>
      <c r="F8574" s="1">
        <v>71.232093811035099</v>
      </c>
      <c r="H8574" s="2">
        <f t="shared" si="133"/>
        <v>270.17528009414673</v>
      </c>
    </row>
    <row r="8575" spans="1:8">
      <c r="A8575" s="1">
        <v>1427909229.2067499</v>
      </c>
      <c r="B8575" s="1">
        <v>0.70298841553677605</v>
      </c>
      <c r="C8575" s="1">
        <v>0</v>
      </c>
      <c r="D8575" s="1">
        <v>0.62870650291442798</v>
      </c>
      <c r="E8575" s="1">
        <v>0.471823607550726</v>
      </c>
      <c r="F8575" s="1">
        <v>71.141609191894503</v>
      </c>
      <c r="H8575" s="2">
        <f t="shared" si="133"/>
        <v>270.20674991607666</v>
      </c>
    </row>
    <row r="8576" spans="1:8">
      <c r="A8576" s="1">
        <v>1427909229.2363999</v>
      </c>
      <c r="B8576" s="1">
        <v>0.73290959313390203</v>
      </c>
      <c r="C8576" s="1">
        <v>0</v>
      </c>
      <c r="D8576" s="1">
        <v>0.62881473302841095</v>
      </c>
      <c r="E8576" s="1">
        <v>0.47201442718505798</v>
      </c>
      <c r="F8576" s="1">
        <v>71.204254150390597</v>
      </c>
      <c r="H8576" s="2">
        <f t="shared" si="133"/>
        <v>270.23639988899231</v>
      </c>
    </row>
    <row r="8577" spans="1:8">
      <c r="A8577" s="1">
        <v>1427909229.26706</v>
      </c>
      <c r="B8577" s="1">
        <v>0</v>
      </c>
      <c r="C8577" s="1">
        <v>0</v>
      </c>
      <c r="D8577" s="1">
        <v>0</v>
      </c>
      <c r="E8577" s="1">
        <v>0</v>
      </c>
      <c r="F8577" s="1"/>
      <c r="H8577" s="2">
        <f t="shared" si="133"/>
        <v>270.26706004142761</v>
      </c>
    </row>
    <row r="8578" spans="1:8">
      <c r="A8578" s="1">
        <v>1427909229.3006899</v>
      </c>
      <c r="B8578" s="1">
        <v>0.95101457863710204</v>
      </c>
      <c r="C8578" s="1">
        <v>0</v>
      </c>
      <c r="D8578" s="1">
        <v>0.62582014799118002</v>
      </c>
      <c r="E8578" s="1">
        <v>0.56772315767076198</v>
      </c>
      <c r="F8578" s="1">
        <v>70.789901733398395</v>
      </c>
      <c r="H8578" s="2">
        <f t="shared" si="133"/>
        <v>270.3006899356842</v>
      </c>
    </row>
    <row r="8579" spans="1:8">
      <c r="A8579" s="1">
        <v>1427909229.3341801</v>
      </c>
      <c r="B8579" s="1">
        <v>0.938117631772864</v>
      </c>
      <c r="C8579" s="1">
        <v>0</v>
      </c>
      <c r="D8579" s="1">
        <v>0.62429753541946398</v>
      </c>
      <c r="E8579" s="1">
        <v>0.56823185814751498</v>
      </c>
      <c r="F8579" s="1">
        <v>71.135925292968693</v>
      </c>
      <c r="H8579" s="2">
        <f t="shared" ref="H8579:H8642" si="134">A8579-1427908959</f>
        <v>270.33418011665344</v>
      </c>
    </row>
    <row r="8580" spans="1:8">
      <c r="A8580" s="1">
        <v>1427909229.36551</v>
      </c>
      <c r="B8580" s="1">
        <v>0.83738374005348004</v>
      </c>
      <c r="C8580" s="1">
        <v>0</v>
      </c>
      <c r="D8580" s="1">
        <v>0.62290062904357901</v>
      </c>
      <c r="E8580" s="1">
        <v>0.56917515860663503</v>
      </c>
      <c r="F8580" s="1">
        <v>71.425926208495994</v>
      </c>
      <c r="H8580" s="2">
        <f t="shared" si="134"/>
        <v>270.36550998687744</v>
      </c>
    </row>
    <row r="8581" spans="1:8">
      <c r="A8581" s="1">
        <v>1427909229.39904</v>
      </c>
      <c r="B8581" s="1">
        <v>0.88800101145425003</v>
      </c>
      <c r="C8581" s="1">
        <v>0</v>
      </c>
      <c r="D8581" s="1">
        <v>0.62166090011596598</v>
      </c>
      <c r="E8581" s="1">
        <v>0.57338249418470499</v>
      </c>
      <c r="F8581" s="1">
        <v>71.984786987304602</v>
      </c>
      <c r="H8581" s="2">
        <f t="shared" si="134"/>
        <v>270.39903998374939</v>
      </c>
    </row>
    <row r="8582" spans="1:8">
      <c r="A8582" s="1">
        <v>1427909229.44135</v>
      </c>
      <c r="B8582" s="1">
        <v>0.93231929052203999</v>
      </c>
      <c r="C8582" s="1">
        <v>0</v>
      </c>
      <c r="D8582" s="1">
        <v>0.62079545259475699</v>
      </c>
      <c r="E8582" s="1">
        <v>0.57029155095418205</v>
      </c>
      <c r="F8582" s="1">
        <v>72.373886108398395</v>
      </c>
      <c r="H8582" s="2">
        <f t="shared" si="134"/>
        <v>270.44134998321533</v>
      </c>
    </row>
    <row r="8583" spans="1:8">
      <c r="A8583" s="1">
        <v>1427909229.47314</v>
      </c>
      <c r="B8583" s="1">
        <v>0.81602664964404903</v>
      </c>
      <c r="C8583" s="1">
        <v>0</v>
      </c>
      <c r="D8583" s="1">
        <v>0.62036986351013101</v>
      </c>
      <c r="E8583" s="1">
        <v>0.57256530125935801</v>
      </c>
      <c r="F8583" s="1">
        <v>72.4395751953125</v>
      </c>
      <c r="H8583" s="2">
        <f t="shared" si="134"/>
        <v>270.473140001297</v>
      </c>
    </row>
    <row r="8584" spans="1:8">
      <c r="A8584" s="1">
        <v>1427909229.5044</v>
      </c>
      <c r="B8584" s="1">
        <v>0.869885350901209</v>
      </c>
      <c r="C8584" s="1">
        <v>0</v>
      </c>
      <c r="D8584" s="1">
        <v>0.61985039710998502</v>
      </c>
      <c r="E8584" s="1">
        <v>0.58766682942708304</v>
      </c>
      <c r="F8584" s="1">
        <v>72.680290222167898</v>
      </c>
      <c r="H8584" s="2">
        <f t="shared" si="134"/>
        <v>270.50440001487732</v>
      </c>
    </row>
    <row r="8585" spans="1:8">
      <c r="A8585" s="1">
        <v>1427909229.53585</v>
      </c>
      <c r="B8585" s="1">
        <v>0.91665338051955403</v>
      </c>
      <c r="C8585" s="1">
        <v>0</v>
      </c>
      <c r="D8585" s="1">
        <v>0.61993026733398404</v>
      </c>
      <c r="E8585" s="1">
        <v>0.58728446960449199</v>
      </c>
      <c r="F8585" s="1">
        <v>73.128967285156193</v>
      </c>
      <c r="H8585" s="2">
        <f t="shared" si="134"/>
        <v>270.53585004806519</v>
      </c>
    </row>
    <row r="8586" spans="1:8">
      <c r="A8586" s="1">
        <v>1427909229.5655899</v>
      </c>
      <c r="B8586" s="1">
        <v>0.94497426783152405</v>
      </c>
      <c r="C8586" s="1">
        <v>0</v>
      </c>
      <c r="D8586" s="1">
        <v>0.61934039592742895</v>
      </c>
      <c r="E8586" s="1">
        <v>0.58705058627658402</v>
      </c>
      <c r="F8586" s="1">
        <v>73.147216796875</v>
      </c>
      <c r="H8586" s="2">
        <f t="shared" si="134"/>
        <v>270.56558990478516</v>
      </c>
    </row>
    <row r="8587" spans="1:8">
      <c r="A8587" s="1">
        <v>1427909229.59922</v>
      </c>
      <c r="B8587" s="1">
        <v>0.97520845016725199</v>
      </c>
      <c r="C8587" s="1">
        <v>0</v>
      </c>
      <c r="D8587" s="1">
        <v>0.61901314258575402</v>
      </c>
      <c r="E8587" s="1">
        <v>0.58723529179890899</v>
      </c>
      <c r="F8587" s="1">
        <v>73.316734313964801</v>
      </c>
      <c r="H8587" s="2">
        <f t="shared" si="134"/>
        <v>270.59922003746033</v>
      </c>
    </row>
    <row r="8588" spans="1:8">
      <c r="A8588" s="1">
        <v>1427909229.6333799</v>
      </c>
      <c r="B8588" s="1">
        <v>0.93508714482824995</v>
      </c>
      <c r="C8588" s="1">
        <v>0</v>
      </c>
      <c r="D8588" s="1">
        <v>0.61886029243469198</v>
      </c>
      <c r="E8588" s="1">
        <v>0.58772409227159195</v>
      </c>
      <c r="F8588" s="1">
        <v>73.456092834472599</v>
      </c>
      <c r="H8588" s="2">
        <f t="shared" si="134"/>
        <v>270.63337993621826</v>
      </c>
    </row>
    <row r="8589" spans="1:8">
      <c r="A8589" s="1">
        <v>1427909229.66328</v>
      </c>
      <c r="B8589" s="1">
        <v>0.94108613619011605</v>
      </c>
      <c r="C8589" s="1">
        <v>0</v>
      </c>
      <c r="D8589" s="1">
        <v>0.61873638629913297</v>
      </c>
      <c r="E8589" s="1">
        <v>0.588326221042209</v>
      </c>
      <c r="F8589" s="1">
        <v>73.622230529785099</v>
      </c>
      <c r="H8589" s="2">
        <f t="shared" si="134"/>
        <v>270.66328001022339</v>
      </c>
    </row>
    <row r="8590" spans="1:8">
      <c r="A8590" s="1">
        <v>1427909229.6972899</v>
      </c>
      <c r="B8590" s="1">
        <v>0.90092889668922904</v>
      </c>
      <c r="C8590" s="1">
        <v>0</v>
      </c>
      <c r="D8590" s="1">
        <v>0.61833281517028804</v>
      </c>
      <c r="E8590" s="1">
        <v>0.58881632486979096</v>
      </c>
      <c r="F8590" s="1">
        <v>73.834312438964801</v>
      </c>
      <c r="H8590" s="2">
        <f t="shared" si="134"/>
        <v>270.69728994369507</v>
      </c>
    </row>
    <row r="8591" spans="1:8">
      <c r="A8591" s="1">
        <v>1427909229.7302999</v>
      </c>
      <c r="B8591" s="1">
        <v>0.92488977677516904</v>
      </c>
      <c r="C8591" s="1">
        <v>0</v>
      </c>
      <c r="D8591" s="1">
        <v>0.61825615167617698</v>
      </c>
      <c r="E8591" s="1">
        <v>0.58921089172363195</v>
      </c>
      <c r="F8591" s="1">
        <v>74.004585266113196</v>
      </c>
      <c r="H8591" s="2">
        <f t="shared" si="134"/>
        <v>270.730299949646</v>
      </c>
    </row>
    <row r="8592" spans="1:8">
      <c r="A8592" s="1">
        <v>1427909229.76036</v>
      </c>
      <c r="B8592" s="1">
        <v>0.94733195454971797</v>
      </c>
      <c r="C8592" s="1">
        <v>0</v>
      </c>
      <c r="D8592" s="1">
        <v>0.61802093982696504</v>
      </c>
      <c r="E8592" s="1">
        <v>0.589171261257595</v>
      </c>
      <c r="F8592" s="1">
        <v>74.066139221191406</v>
      </c>
      <c r="H8592" s="2">
        <f t="shared" si="134"/>
        <v>270.7603600025177</v>
      </c>
    </row>
    <row r="8593" spans="1:8">
      <c r="A8593" s="1">
        <v>1427909229.80125</v>
      </c>
      <c r="B8593" s="1">
        <v>0.62419028562609802</v>
      </c>
      <c r="C8593" s="1">
        <v>0</v>
      </c>
      <c r="D8593" s="1">
        <v>0.60938467979431099</v>
      </c>
      <c r="E8593" s="1">
        <v>0.621659321255154</v>
      </c>
      <c r="F8593" s="1">
        <v>72.650665283203097</v>
      </c>
      <c r="H8593" s="2">
        <f t="shared" si="134"/>
        <v>270.80124998092651</v>
      </c>
    </row>
    <row r="8594" spans="1:8">
      <c r="A8594" s="1">
        <v>1427909229.8333299</v>
      </c>
      <c r="B8594" s="1">
        <v>0.82528444758127395</v>
      </c>
      <c r="C8594" s="1">
        <v>0</v>
      </c>
      <c r="D8594" s="1">
        <v>0.60785166025161697</v>
      </c>
      <c r="E8594" s="1">
        <v>0.62448505825466505</v>
      </c>
      <c r="F8594" s="1">
        <v>73.850181579589801</v>
      </c>
      <c r="H8594" s="2">
        <f t="shared" si="134"/>
        <v>270.83332991600037</v>
      </c>
    </row>
    <row r="8595" spans="1:8">
      <c r="A8595" s="1">
        <v>1427909229.86554</v>
      </c>
      <c r="B8595" s="1">
        <v>0.83694064041187299</v>
      </c>
      <c r="C8595" s="1">
        <v>0</v>
      </c>
      <c r="D8595" s="1">
        <v>0.60639808177947896</v>
      </c>
      <c r="E8595" s="1">
        <v>0.62535004085964596</v>
      </c>
      <c r="F8595" s="1">
        <v>74.638320922851506</v>
      </c>
      <c r="H8595" s="2">
        <f t="shared" si="134"/>
        <v>270.86554002761841</v>
      </c>
    </row>
    <row r="8596" spans="1:8">
      <c r="A8596" s="1">
        <v>1427909229.8976099</v>
      </c>
      <c r="B8596" s="1">
        <v>0.78970293574433903</v>
      </c>
      <c r="C8596" s="1">
        <v>0</v>
      </c>
      <c r="D8596" s="1">
        <v>0.60591976642608603</v>
      </c>
      <c r="E8596" s="1">
        <v>0.626002248128255</v>
      </c>
      <c r="F8596" s="1">
        <v>74.360328674316406</v>
      </c>
      <c r="H8596" s="2">
        <f t="shared" si="134"/>
        <v>270.89760994911194</v>
      </c>
    </row>
    <row r="8597" spans="1:8">
      <c r="A8597" s="1">
        <v>1427909229.9262199</v>
      </c>
      <c r="B8597" s="1">
        <v>0.82167165929076003</v>
      </c>
      <c r="C8597" s="1">
        <v>0</v>
      </c>
      <c r="D8597" s="1">
        <v>0.60402071475982599</v>
      </c>
      <c r="E8597" s="1">
        <v>0.62687333424886005</v>
      </c>
      <c r="F8597" s="1">
        <v>74.830253601074205</v>
      </c>
      <c r="H8597" s="2">
        <f t="shared" si="134"/>
        <v>270.92621994018555</v>
      </c>
    </row>
    <row r="8598" spans="1:8">
      <c r="A8598" s="1">
        <v>1427909229.9602599</v>
      </c>
      <c r="B8598" s="1">
        <v>0.80967839514052597</v>
      </c>
      <c r="C8598" s="1">
        <v>0</v>
      </c>
      <c r="D8598" s="1">
        <v>0.60221998691558798</v>
      </c>
      <c r="E8598" s="1">
        <v>0.62784550984700505</v>
      </c>
      <c r="F8598" s="1">
        <v>74.773887634277301</v>
      </c>
      <c r="H8598" s="2">
        <f t="shared" si="134"/>
        <v>270.96025991439819</v>
      </c>
    </row>
    <row r="8599" spans="1:8">
      <c r="A8599" s="1">
        <v>1427909229.99633</v>
      </c>
      <c r="B8599" s="1">
        <v>0.76637109096744405</v>
      </c>
      <c r="C8599" s="1">
        <v>0</v>
      </c>
      <c r="D8599" s="1">
        <v>0.60113922357559202</v>
      </c>
      <c r="E8599" s="1">
        <v>0.62858939700656402</v>
      </c>
      <c r="F8599" s="1">
        <v>75.236190795898395</v>
      </c>
      <c r="H8599" s="2">
        <f t="shared" si="134"/>
        <v>270.99633002281189</v>
      </c>
    </row>
    <row r="8600" spans="1:8">
      <c r="A8600" s="1">
        <v>1427909230.02459</v>
      </c>
      <c r="B8600" s="1">
        <v>0.81859400057531495</v>
      </c>
      <c r="C8600" s="1">
        <v>0</v>
      </c>
      <c r="D8600" s="1">
        <v>0.60110669136047301</v>
      </c>
      <c r="E8600" s="1">
        <v>0.62845571306016701</v>
      </c>
      <c r="F8600" s="1">
        <v>75.188926696777301</v>
      </c>
      <c r="H8600" s="2">
        <f t="shared" si="134"/>
        <v>271.02459001541138</v>
      </c>
    </row>
    <row r="8601" spans="1:8">
      <c r="A8601" s="1">
        <v>1427909230.05901</v>
      </c>
      <c r="B8601" s="1">
        <v>0.84603290562253197</v>
      </c>
      <c r="C8601" s="1">
        <v>0</v>
      </c>
      <c r="D8601" s="1">
        <v>0.60169844627380298</v>
      </c>
      <c r="E8601" s="1">
        <v>0.62835896809895797</v>
      </c>
      <c r="F8601" s="1">
        <v>75.385612487792898</v>
      </c>
      <c r="H8601" s="2">
        <f t="shared" si="134"/>
        <v>271.05901002883911</v>
      </c>
    </row>
    <row r="8602" spans="1:8">
      <c r="A8602" s="1">
        <v>1427909230.09255</v>
      </c>
      <c r="B8602" s="1">
        <v>0.84128236967218595</v>
      </c>
      <c r="C8602" s="1">
        <v>0</v>
      </c>
      <c r="D8602" s="1">
        <v>0.60218466520309399</v>
      </c>
      <c r="E8602" s="1">
        <v>0.62810122172037697</v>
      </c>
      <c r="F8602" s="1">
        <v>75.386741638183494</v>
      </c>
      <c r="H8602" s="2">
        <f t="shared" si="134"/>
        <v>271.09255003929138</v>
      </c>
    </row>
    <row r="8603" spans="1:8">
      <c r="A8603" s="1">
        <v>1427909230.15622</v>
      </c>
      <c r="B8603" s="1">
        <v>0.84671321230044505</v>
      </c>
      <c r="C8603" s="1">
        <v>0</v>
      </c>
      <c r="D8603" s="1">
        <v>0.60250725746154699</v>
      </c>
      <c r="E8603" s="1">
        <v>0.62845893436008005</v>
      </c>
      <c r="F8603" s="1">
        <v>75.611251831054602</v>
      </c>
      <c r="H8603" s="2">
        <f t="shared" si="134"/>
        <v>271.15621995925903</v>
      </c>
    </row>
    <row r="8604" spans="1:8">
      <c r="A8604" s="1">
        <v>1427909230.1875501</v>
      </c>
      <c r="B8604" s="1">
        <v>0.92515437637200504</v>
      </c>
      <c r="C8604" s="1">
        <v>0</v>
      </c>
      <c r="D8604" s="1">
        <v>0.60274690389633101</v>
      </c>
      <c r="E8604" s="1">
        <v>0.62896243201361701</v>
      </c>
      <c r="F8604" s="1">
        <v>75.532684326171804</v>
      </c>
      <c r="H8604" s="2">
        <f t="shared" si="134"/>
        <v>271.18755006790161</v>
      </c>
    </row>
    <row r="8605" spans="1:8">
      <c r="A8605" s="1">
        <v>1427909230.22294</v>
      </c>
      <c r="B8605" s="1">
        <v>0</v>
      </c>
      <c r="C8605" s="1">
        <v>0</v>
      </c>
      <c r="D8605" s="1">
        <v>0</v>
      </c>
      <c r="E8605" s="1">
        <v>0</v>
      </c>
      <c r="F8605" s="1"/>
      <c r="H8605" s="2">
        <f t="shared" si="134"/>
        <v>271.22293996810913</v>
      </c>
    </row>
    <row r="8606" spans="1:8">
      <c r="A8606" s="1">
        <v>1427909230.26513</v>
      </c>
      <c r="B8606" s="1">
        <v>0.79204993141039104</v>
      </c>
      <c r="C8606" s="1">
        <v>0</v>
      </c>
      <c r="D8606" s="1">
        <v>0.603311014175414</v>
      </c>
      <c r="E8606" s="1">
        <v>0.66200144026014496</v>
      </c>
      <c r="F8606" s="1">
        <v>74.857345581054602</v>
      </c>
      <c r="H8606" s="2">
        <f t="shared" si="134"/>
        <v>271.26513004302979</v>
      </c>
    </row>
    <row r="8607" spans="1:8">
      <c r="A8607" s="1">
        <v>1427909230.2957101</v>
      </c>
      <c r="B8607" s="1">
        <v>0.78923522937160295</v>
      </c>
      <c r="C8607" s="1">
        <v>0</v>
      </c>
      <c r="D8607" s="1">
        <v>0.60351308584213204</v>
      </c>
      <c r="E8607" s="1">
        <v>0.66221377054850195</v>
      </c>
      <c r="F8607" s="1">
        <v>75.251884460449205</v>
      </c>
      <c r="H8607" s="2">
        <f t="shared" si="134"/>
        <v>271.29571008682251</v>
      </c>
    </row>
    <row r="8608" spans="1:8">
      <c r="A8608" s="1">
        <v>1427909230.32458</v>
      </c>
      <c r="B8608" s="1">
        <v>0.77331526894017899</v>
      </c>
      <c r="C8608" s="1">
        <v>0</v>
      </c>
      <c r="D8608" s="1">
        <v>0.60405477285385101</v>
      </c>
      <c r="E8608" s="1">
        <v>0.66177221934000596</v>
      </c>
      <c r="F8608" s="1">
        <v>75.127151489257798</v>
      </c>
      <c r="H8608" s="2">
        <f t="shared" si="134"/>
        <v>271.32457995414734</v>
      </c>
    </row>
    <row r="8609" spans="1:8">
      <c r="A8609" s="1">
        <v>1427909230.36236</v>
      </c>
      <c r="B8609" s="1">
        <v>0.775004394064427</v>
      </c>
      <c r="C8609" s="1">
        <v>0</v>
      </c>
      <c r="D8609" s="1">
        <v>0.604774641990661</v>
      </c>
      <c r="E8609" s="1">
        <v>0.66173428429497605</v>
      </c>
      <c r="F8609" s="1">
        <v>74.995498657226506</v>
      </c>
      <c r="H8609" s="2">
        <f t="shared" si="134"/>
        <v>271.36236000061035</v>
      </c>
    </row>
    <row r="8610" spans="1:8">
      <c r="A8610" s="1">
        <v>1427909230.3919599</v>
      </c>
      <c r="B8610" s="1">
        <v>0.84568233948930804</v>
      </c>
      <c r="C8610" s="1">
        <v>0</v>
      </c>
      <c r="D8610" s="1">
        <v>0.60586470365524203</v>
      </c>
      <c r="E8610" s="1">
        <v>0.662085893419053</v>
      </c>
      <c r="F8610" s="1">
        <v>74.764030456542898</v>
      </c>
      <c r="H8610" s="2">
        <f t="shared" si="134"/>
        <v>271.39195990562439</v>
      </c>
    </row>
    <row r="8611" spans="1:8">
      <c r="A8611" s="1">
        <v>1427909230.42627</v>
      </c>
      <c r="B8611" s="1">
        <v>0.80809796910686105</v>
      </c>
      <c r="C8611" s="1">
        <v>0</v>
      </c>
      <c r="D8611" s="1">
        <v>0.60686278343200595</v>
      </c>
      <c r="E8611" s="1">
        <v>0.66280612945556605</v>
      </c>
      <c r="F8611" s="1">
        <v>74.574172973632798</v>
      </c>
      <c r="H8611" s="2">
        <f t="shared" si="134"/>
        <v>271.42627000808716</v>
      </c>
    </row>
    <row r="8612" spans="1:8">
      <c r="A8612" s="1">
        <v>1427909230.45928</v>
      </c>
      <c r="B8612" s="1">
        <v>0.66212993523826702</v>
      </c>
      <c r="C8612" s="1">
        <v>0</v>
      </c>
      <c r="D8612" s="1">
        <v>0.60653944015502903</v>
      </c>
      <c r="E8612" s="1">
        <v>0.66244057549370605</v>
      </c>
      <c r="F8612" s="1">
        <v>75.145606994628906</v>
      </c>
      <c r="H8612" s="2">
        <f t="shared" si="134"/>
        <v>271.45928001403809</v>
      </c>
    </row>
    <row r="8613" spans="1:8">
      <c r="A8613" s="1">
        <v>1427909230.4946899</v>
      </c>
      <c r="B8613" s="1">
        <v>0</v>
      </c>
      <c r="C8613" s="1">
        <v>0</v>
      </c>
      <c r="D8613" s="1">
        <v>0</v>
      </c>
      <c r="E8613" s="1">
        <v>0</v>
      </c>
      <c r="F8613" s="1"/>
      <c r="H8613" s="2">
        <f t="shared" si="134"/>
        <v>271.49468994140625</v>
      </c>
    </row>
    <row r="8614" spans="1:8">
      <c r="A8614" s="1">
        <v>1427909230.52443</v>
      </c>
      <c r="B8614" s="1">
        <v>0.89275381203065896</v>
      </c>
      <c r="C8614" s="1">
        <v>0</v>
      </c>
      <c r="D8614" s="1">
        <v>0.61700966358184794</v>
      </c>
      <c r="E8614" s="1">
        <v>0.578326988220214</v>
      </c>
      <c r="F8614" s="1">
        <v>74.157020568847599</v>
      </c>
      <c r="H8614" s="2">
        <f t="shared" si="134"/>
        <v>271.5244300365448</v>
      </c>
    </row>
    <row r="8615" spans="1:8">
      <c r="A8615" s="1">
        <v>1427909230.5553601</v>
      </c>
      <c r="B8615" s="1">
        <v>0.89746744924843003</v>
      </c>
      <c r="C8615" s="1">
        <v>0</v>
      </c>
      <c r="D8615" s="1">
        <v>0.616030573844909</v>
      </c>
      <c r="E8615" s="1">
        <v>0.58052883148193302</v>
      </c>
      <c r="F8615" s="1">
        <v>74.004035949707003</v>
      </c>
      <c r="H8615" s="2">
        <f t="shared" si="134"/>
        <v>271.55536007881165</v>
      </c>
    </row>
    <row r="8616" spans="1:8">
      <c r="A8616" s="1">
        <v>1427909230.5878501</v>
      </c>
      <c r="B8616" s="1">
        <v>0.877272052513137</v>
      </c>
      <c r="C8616" s="1">
        <v>0</v>
      </c>
      <c r="D8616" s="1">
        <v>0.61509381532669005</v>
      </c>
      <c r="E8616" s="1">
        <v>0.58241589864095</v>
      </c>
      <c r="F8616" s="1">
        <v>73.881980895995994</v>
      </c>
      <c r="H8616" s="2">
        <f t="shared" si="134"/>
        <v>271.58785009384155</v>
      </c>
    </row>
    <row r="8617" spans="1:8">
      <c r="A8617" s="1">
        <v>1427909230.6199501</v>
      </c>
      <c r="B8617" s="1">
        <v>0.81756243637349901</v>
      </c>
      <c r="C8617" s="1">
        <v>0</v>
      </c>
      <c r="D8617" s="1">
        <v>0.61501668691635103</v>
      </c>
      <c r="E8617" s="1">
        <v>0.58353352016872795</v>
      </c>
      <c r="F8617" s="1">
        <v>74.363395690917898</v>
      </c>
      <c r="H8617" s="2">
        <f t="shared" si="134"/>
        <v>271.61995005607605</v>
      </c>
    </row>
    <row r="8618" spans="1:8">
      <c r="A8618" s="1">
        <v>1427909230.65047</v>
      </c>
      <c r="B8618" s="1">
        <v>0.86971141811216002</v>
      </c>
      <c r="C8618" s="1">
        <v>0</v>
      </c>
      <c r="D8618" s="1">
        <v>0.61491186618804905</v>
      </c>
      <c r="E8618" s="1">
        <v>0.58486099243164003</v>
      </c>
      <c r="F8618" s="1">
        <v>74.0350341796875</v>
      </c>
      <c r="H8618" s="2">
        <f t="shared" si="134"/>
        <v>271.65047001838684</v>
      </c>
    </row>
    <row r="8619" spans="1:8">
      <c r="A8619" s="1">
        <v>1427909230.6928</v>
      </c>
      <c r="B8619" s="1">
        <v>0.89037631753498703</v>
      </c>
      <c r="C8619" s="1">
        <v>0</v>
      </c>
      <c r="D8619" s="1">
        <v>0.61542775630950897</v>
      </c>
      <c r="E8619" s="1">
        <v>0.58613970014784</v>
      </c>
      <c r="F8619" s="1">
        <v>73.807037353515597</v>
      </c>
      <c r="H8619" s="2">
        <f t="shared" si="134"/>
        <v>271.69280004501343</v>
      </c>
    </row>
    <row r="8620" spans="1:8">
      <c r="A8620" s="1">
        <v>1427909230.72627</v>
      </c>
      <c r="B8620" s="1">
        <v>0.87506113471996205</v>
      </c>
      <c r="C8620" s="1">
        <v>0</v>
      </c>
      <c r="D8620" s="1">
        <v>0.61599898338317804</v>
      </c>
      <c r="E8620" s="1">
        <v>0.58702237870958096</v>
      </c>
      <c r="F8620" s="1">
        <v>73.778564453125</v>
      </c>
      <c r="H8620" s="2">
        <f t="shared" si="134"/>
        <v>271.72626996040344</v>
      </c>
    </row>
    <row r="8621" spans="1:8">
      <c r="A8621" s="1">
        <v>1427909230.7573299</v>
      </c>
      <c r="B8621" s="1">
        <v>0.83984019218730499</v>
      </c>
      <c r="C8621" s="1">
        <v>0</v>
      </c>
      <c r="D8621" s="1">
        <v>0.61913597583770696</v>
      </c>
      <c r="E8621" s="1">
        <v>0.59001992543538395</v>
      </c>
      <c r="F8621" s="1">
        <v>73.919868469238196</v>
      </c>
      <c r="H8621" s="2">
        <f t="shared" si="134"/>
        <v>271.7573299407959</v>
      </c>
    </row>
    <row r="8622" spans="1:8">
      <c r="A8622" s="1">
        <v>1427909230.78936</v>
      </c>
      <c r="B8622" s="1">
        <v>0.92903600288212995</v>
      </c>
      <c r="C8622" s="1">
        <v>0</v>
      </c>
      <c r="D8622" s="1">
        <v>0.62219965457916204</v>
      </c>
      <c r="E8622" s="1">
        <v>0.59191080729166601</v>
      </c>
      <c r="F8622" s="1">
        <v>73.254852294921804</v>
      </c>
      <c r="H8622" s="2">
        <f t="shared" si="134"/>
        <v>271.78936004638672</v>
      </c>
    </row>
    <row r="8623" spans="1:8">
      <c r="A8623" s="1">
        <v>1427909230.8217399</v>
      </c>
      <c r="B8623" s="1">
        <v>0.91969895762703302</v>
      </c>
      <c r="C8623" s="1">
        <v>0</v>
      </c>
      <c r="D8623" s="1">
        <v>0.62273366451263401</v>
      </c>
      <c r="E8623" s="1">
        <v>0.59193481869167697</v>
      </c>
      <c r="F8623" s="1">
        <v>73.202423095703097</v>
      </c>
      <c r="H8623" s="2">
        <f t="shared" si="134"/>
        <v>271.82173991203308</v>
      </c>
    </row>
    <row r="8624" spans="1:8">
      <c r="A8624" s="1">
        <v>1427909230.8503301</v>
      </c>
      <c r="B8624" s="1">
        <v>1</v>
      </c>
      <c r="C8624" s="1">
        <v>0</v>
      </c>
      <c r="D8624" s="1">
        <v>0.62325129508972099</v>
      </c>
      <c r="E8624" s="1">
        <v>0.59166365729437898</v>
      </c>
      <c r="F8624" s="1">
        <v>72.729240417480398</v>
      </c>
      <c r="H8624" s="2">
        <f t="shared" si="134"/>
        <v>271.85033011436462</v>
      </c>
    </row>
    <row r="8625" spans="1:8">
      <c r="A8625" s="1">
        <v>1427909230.88434</v>
      </c>
      <c r="B8625" s="1">
        <v>0.99351996000482301</v>
      </c>
      <c r="C8625" s="1">
        <v>0</v>
      </c>
      <c r="D8625" s="1">
        <v>0.62381709814071595</v>
      </c>
      <c r="E8625" s="1">
        <v>0.59186399247911203</v>
      </c>
      <c r="F8625" s="1">
        <v>72.398475646972599</v>
      </c>
      <c r="H8625" s="2">
        <f t="shared" si="134"/>
        <v>271.8843400478363</v>
      </c>
    </row>
    <row r="8626" spans="1:8">
      <c r="A8626" s="1">
        <v>1427909230.91835</v>
      </c>
      <c r="B8626" s="1">
        <v>1</v>
      </c>
      <c r="C8626" s="1">
        <v>0</v>
      </c>
      <c r="D8626" s="1">
        <v>0.62477983236312795</v>
      </c>
      <c r="E8626" s="1">
        <v>0.59188117980957</v>
      </c>
      <c r="F8626" s="1">
        <v>72.122146606445298</v>
      </c>
      <c r="H8626" s="2">
        <f t="shared" si="134"/>
        <v>271.91834998130798</v>
      </c>
    </row>
    <row r="8627" spans="1:8">
      <c r="A8627" s="1">
        <v>1427909230.94824</v>
      </c>
      <c r="B8627" s="1">
        <v>0.94856622733622098</v>
      </c>
      <c r="C8627" s="1">
        <v>0</v>
      </c>
      <c r="D8627" s="1">
        <v>0.62581601142883303</v>
      </c>
      <c r="E8627" s="1">
        <v>0.59145607418484103</v>
      </c>
      <c r="F8627" s="1">
        <v>72.04052734375</v>
      </c>
      <c r="H8627" s="2">
        <f t="shared" si="134"/>
        <v>271.94824004173279</v>
      </c>
    </row>
    <row r="8628" spans="1:8">
      <c r="A8628" s="1">
        <v>1427909230.9814501</v>
      </c>
      <c r="B8628" s="1">
        <v>0.85495854483000999</v>
      </c>
      <c r="C8628" s="1">
        <v>0</v>
      </c>
      <c r="D8628" s="1">
        <v>0.62707222700119003</v>
      </c>
      <c r="E8628" s="1">
        <v>0.59122772216796804</v>
      </c>
      <c r="F8628" s="1">
        <v>71.741386413574205</v>
      </c>
      <c r="H8628" s="2">
        <f t="shared" si="134"/>
        <v>271.98145008087158</v>
      </c>
    </row>
    <row r="8629" spans="1:8">
      <c r="A8629" s="1">
        <v>1427909231.0234101</v>
      </c>
      <c r="B8629" s="1">
        <v>0.91156658662448797</v>
      </c>
      <c r="C8629" s="1">
        <v>0</v>
      </c>
      <c r="D8629" s="1">
        <v>0.62808505296707096</v>
      </c>
      <c r="E8629" s="1">
        <v>0.59093822903103199</v>
      </c>
      <c r="F8629" s="1">
        <v>71.201690673828097</v>
      </c>
      <c r="H8629" s="2">
        <f t="shared" si="134"/>
        <v>272.0234100818634</v>
      </c>
    </row>
    <row r="8630" spans="1:8">
      <c r="A8630" s="1">
        <v>1427909231.05476</v>
      </c>
      <c r="B8630" s="1">
        <v>0</v>
      </c>
      <c r="C8630" s="1">
        <v>0</v>
      </c>
      <c r="D8630" s="1">
        <v>0</v>
      </c>
      <c r="E8630" s="1">
        <v>0</v>
      </c>
      <c r="F8630" s="1"/>
      <c r="H8630" s="2">
        <f t="shared" si="134"/>
        <v>272.05475997924805</v>
      </c>
    </row>
    <row r="8631" spans="1:8">
      <c r="A8631" s="1">
        <v>1427909231.0870099</v>
      </c>
      <c r="B8631" s="1">
        <v>0.79345058630020704</v>
      </c>
      <c r="C8631" s="1">
        <v>0</v>
      </c>
      <c r="D8631" s="1">
        <v>0.55757023096084501</v>
      </c>
      <c r="E8631" s="1">
        <v>0.59764169057210204</v>
      </c>
      <c r="F8631" s="1">
        <v>71.916427612304602</v>
      </c>
      <c r="H8631" s="2">
        <f t="shared" si="134"/>
        <v>272.0870099067688</v>
      </c>
    </row>
    <row r="8632" spans="1:8">
      <c r="A8632" s="1">
        <v>1427909231.1152899</v>
      </c>
      <c r="B8632" s="1">
        <v>0.79017889205412295</v>
      </c>
      <c r="C8632" s="1">
        <v>0</v>
      </c>
      <c r="D8632" s="1">
        <v>0.55860002040862999</v>
      </c>
      <c r="E8632" s="1">
        <v>0.59914605882432703</v>
      </c>
      <c r="F8632" s="1">
        <v>71.840049743652301</v>
      </c>
      <c r="H8632" s="2">
        <f t="shared" si="134"/>
        <v>272.11528992652893</v>
      </c>
    </row>
    <row r="8633" spans="1:8">
      <c r="A8633" s="1">
        <v>1427909231.1498001</v>
      </c>
      <c r="B8633" s="1">
        <v>0.85862531728875302</v>
      </c>
      <c r="C8633" s="1">
        <v>0</v>
      </c>
      <c r="D8633" s="1">
        <v>0.55973211526870703</v>
      </c>
      <c r="E8633" s="1">
        <v>0.60015739864773199</v>
      </c>
      <c r="F8633" s="1">
        <v>71.843795776367102</v>
      </c>
      <c r="H8633" s="2">
        <f t="shared" si="134"/>
        <v>272.14980006217957</v>
      </c>
    </row>
    <row r="8634" spans="1:8">
      <c r="A8634" s="1">
        <v>1427909231.1808</v>
      </c>
      <c r="B8634" s="1">
        <v>0.905037496601659</v>
      </c>
      <c r="C8634" s="1">
        <v>0</v>
      </c>
      <c r="D8634" s="1">
        <v>0.56032632589340203</v>
      </c>
      <c r="E8634" s="1">
        <v>0.60063860151502801</v>
      </c>
      <c r="F8634" s="1">
        <v>71.745742797851506</v>
      </c>
      <c r="H8634" s="2">
        <f t="shared" si="134"/>
        <v>272.18079996109009</v>
      </c>
    </row>
    <row r="8635" spans="1:8">
      <c r="A8635" s="1">
        <v>1427909231.21227</v>
      </c>
      <c r="B8635" s="1">
        <v>0.91156818482648905</v>
      </c>
      <c r="C8635" s="1">
        <v>0</v>
      </c>
      <c r="D8635" s="1">
        <v>0.560351586341857</v>
      </c>
      <c r="E8635" s="1">
        <v>0.60011622111002605</v>
      </c>
      <c r="F8635" s="1">
        <v>71.770820617675696</v>
      </c>
      <c r="H8635" s="2">
        <f t="shared" si="134"/>
        <v>272.2122700214386</v>
      </c>
    </row>
    <row r="8636" spans="1:8">
      <c r="A8636" s="1">
        <v>1427909231.25348</v>
      </c>
      <c r="B8636" s="1">
        <v>0.86607382989301895</v>
      </c>
      <c r="C8636" s="1">
        <v>0</v>
      </c>
      <c r="D8636" s="1">
        <v>0.56043467521667401</v>
      </c>
      <c r="E8636" s="1">
        <v>0.60013442569308795</v>
      </c>
      <c r="F8636" s="1">
        <v>71.840019226074205</v>
      </c>
      <c r="H8636" s="2">
        <f t="shared" si="134"/>
        <v>272.25347995758057</v>
      </c>
    </row>
    <row r="8637" spans="1:8">
      <c r="A8637" s="1">
        <v>1427909231.2867</v>
      </c>
      <c r="B8637" s="1">
        <v>0.88729972271319302</v>
      </c>
      <c r="C8637" s="1">
        <v>0</v>
      </c>
      <c r="D8637" s="1">
        <v>0.56077364683151198</v>
      </c>
      <c r="E8637" s="1">
        <v>0.601212098863389</v>
      </c>
      <c r="F8637" s="1">
        <v>71.728210449218693</v>
      </c>
      <c r="H8637" s="2">
        <f t="shared" si="134"/>
        <v>272.28670001029968</v>
      </c>
    </row>
    <row r="8638" spans="1:8">
      <c r="A8638" s="1">
        <v>1427909231.3167</v>
      </c>
      <c r="B8638" s="1">
        <v>0.88190794731348698</v>
      </c>
      <c r="C8638" s="1">
        <v>0</v>
      </c>
      <c r="D8638" s="1">
        <v>0.56079703569412198</v>
      </c>
      <c r="E8638" s="1">
        <v>0.60163180033365804</v>
      </c>
      <c r="F8638" s="1">
        <v>71.659347534179602</v>
      </c>
      <c r="H8638" s="2">
        <f t="shared" si="134"/>
        <v>272.31669998168945</v>
      </c>
    </row>
    <row r="8639" spans="1:8">
      <c r="A8639" s="1">
        <v>1427909231.35146</v>
      </c>
      <c r="B8639" s="1">
        <v>0.89961730992008004</v>
      </c>
      <c r="C8639" s="1">
        <v>0</v>
      </c>
      <c r="D8639" s="1">
        <v>0.56119786500930702</v>
      </c>
      <c r="E8639" s="1">
        <v>0.60173994700113898</v>
      </c>
      <c r="F8639" s="1">
        <v>71.683372497558494</v>
      </c>
      <c r="H8639" s="2">
        <f t="shared" si="134"/>
        <v>272.35145998001099</v>
      </c>
    </row>
    <row r="8640" spans="1:8">
      <c r="A8640" s="1">
        <v>1427909231.3787899</v>
      </c>
      <c r="B8640" s="1">
        <v>0.90539177649101499</v>
      </c>
      <c r="C8640" s="1">
        <v>0</v>
      </c>
      <c r="D8640" s="1">
        <v>0.56123881340026804</v>
      </c>
      <c r="E8640" s="1">
        <v>0.60170527564154697</v>
      </c>
      <c r="F8640" s="1">
        <v>71.624595642089801</v>
      </c>
      <c r="H8640" s="2">
        <f t="shared" si="134"/>
        <v>272.3787899017334</v>
      </c>
    </row>
    <row r="8641" spans="1:8">
      <c r="A8641" s="1">
        <v>1427909231.41294</v>
      </c>
      <c r="B8641" s="1">
        <v>0.91941300055469899</v>
      </c>
      <c r="C8641" s="1">
        <v>0</v>
      </c>
      <c r="D8641" s="1">
        <v>0.56114431619644101</v>
      </c>
      <c r="E8641" s="1">
        <v>0.60173371632893802</v>
      </c>
      <c r="F8641" s="1">
        <v>71.569297790527301</v>
      </c>
      <c r="H8641" s="2">
        <f t="shared" si="134"/>
        <v>272.41294002532959</v>
      </c>
    </row>
    <row r="8642" spans="1:8">
      <c r="A8642" s="1">
        <v>1427909231.4423699</v>
      </c>
      <c r="B8642" s="1">
        <v>0.91504631191564301</v>
      </c>
      <c r="C8642" s="1">
        <v>0</v>
      </c>
      <c r="D8642" s="1">
        <v>0.56096228361129696</v>
      </c>
      <c r="E8642" s="1">
        <v>0.60109106699625603</v>
      </c>
      <c r="F8642" s="1">
        <v>71.508750915527301</v>
      </c>
      <c r="H8642" s="2">
        <f t="shared" si="134"/>
        <v>272.44236993789673</v>
      </c>
    </row>
    <row r="8643" spans="1:8">
      <c r="A8643" s="1">
        <v>1427909231.4768901</v>
      </c>
      <c r="B8643" s="1">
        <v>0.81568921804521599</v>
      </c>
      <c r="C8643" s="1">
        <v>0</v>
      </c>
      <c r="D8643" s="1">
        <v>0.56056357622146602</v>
      </c>
      <c r="E8643" s="1">
        <v>0.59924740261501697</v>
      </c>
      <c r="F8643" s="1">
        <v>71.432456970214801</v>
      </c>
      <c r="H8643" s="2">
        <f t="shared" ref="H8643:H8706" si="135">A8643-1427908959</f>
        <v>272.47689008712769</v>
      </c>
    </row>
    <row r="8644" spans="1:8">
      <c r="A8644" s="1">
        <v>1427909231.51758</v>
      </c>
      <c r="B8644" s="1">
        <v>0.83526688144664596</v>
      </c>
      <c r="C8644" s="1">
        <v>0</v>
      </c>
      <c r="D8644" s="1">
        <v>0.55807657241821196</v>
      </c>
      <c r="E8644" s="1">
        <v>0.59182747734917496</v>
      </c>
      <c r="F8644" s="1">
        <v>71.771392822265597</v>
      </c>
      <c r="H8644" s="2">
        <f t="shared" si="135"/>
        <v>272.51758003234863</v>
      </c>
    </row>
    <row r="8645" spans="1:8">
      <c r="A8645" s="1">
        <v>1427909231.5530601</v>
      </c>
      <c r="B8645" s="1">
        <v>0.839856259916133</v>
      </c>
      <c r="C8645" s="1">
        <v>0</v>
      </c>
      <c r="D8645" s="1">
        <v>0.558725380897521</v>
      </c>
      <c r="E8645" s="1">
        <v>0.59242617289225197</v>
      </c>
      <c r="F8645" s="1">
        <v>71.763740539550696</v>
      </c>
      <c r="H8645" s="2">
        <f t="shared" si="135"/>
        <v>272.55306005477905</v>
      </c>
    </row>
    <row r="8646" spans="1:8">
      <c r="A8646" s="1">
        <v>1427909231.5817101</v>
      </c>
      <c r="B8646" s="1">
        <v>0.90733328221746801</v>
      </c>
      <c r="C8646" s="1">
        <v>0</v>
      </c>
      <c r="D8646" s="1">
        <v>0.55901954174041701</v>
      </c>
      <c r="E8646" s="1">
        <v>0.59221750895182201</v>
      </c>
      <c r="F8646" s="1">
        <v>71.565444946289006</v>
      </c>
      <c r="H8646" s="2">
        <f t="shared" si="135"/>
        <v>272.58171010017395</v>
      </c>
    </row>
    <row r="8647" spans="1:8">
      <c r="A8647" s="1">
        <v>1427909231.61657</v>
      </c>
      <c r="B8647" s="1">
        <v>0.90399385913123698</v>
      </c>
      <c r="C8647" s="1">
        <v>0</v>
      </c>
      <c r="D8647" s="1">
        <v>0.559208607673644</v>
      </c>
      <c r="E8647" s="1">
        <v>0.59214984046088304</v>
      </c>
      <c r="F8647" s="1">
        <v>71.613716125488196</v>
      </c>
      <c r="H8647" s="2">
        <f t="shared" si="135"/>
        <v>272.61656999588013</v>
      </c>
    </row>
    <row r="8648" spans="1:8">
      <c r="A8648" s="1">
        <v>1427909231.6443801</v>
      </c>
      <c r="B8648" s="1">
        <v>0.91311419602437305</v>
      </c>
      <c r="C8648" s="1">
        <v>0</v>
      </c>
      <c r="D8648" s="1">
        <v>0.55908373594284</v>
      </c>
      <c r="E8648" s="1">
        <v>0.59207238091362802</v>
      </c>
      <c r="F8648" s="1">
        <v>71.453895568847599</v>
      </c>
      <c r="H8648" s="2">
        <f t="shared" si="135"/>
        <v>272.64438009262085</v>
      </c>
    </row>
    <row r="8649" spans="1:8">
      <c r="A8649" s="1">
        <v>1427909231.6790299</v>
      </c>
      <c r="B8649" s="1">
        <v>0.89577340761036595</v>
      </c>
      <c r="C8649" s="1">
        <v>0</v>
      </c>
      <c r="D8649" s="1">
        <v>0.55885992050170796</v>
      </c>
      <c r="E8649" s="1">
        <v>0.59225050608316998</v>
      </c>
      <c r="F8649" s="1">
        <v>71.431800842285099</v>
      </c>
      <c r="H8649" s="2">
        <f t="shared" si="135"/>
        <v>272.67902994155884</v>
      </c>
    </row>
    <row r="8650" spans="1:8">
      <c r="A8650" s="1">
        <v>1427909231.7118399</v>
      </c>
      <c r="B8650" s="1">
        <v>0.89994989317819796</v>
      </c>
      <c r="C8650" s="1">
        <v>0</v>
      </c>
      <c r="D8650" s="1">
        <v>0.55866076946258503</v>
      </c>
      <c r="E8650" s="1">
        <v>0.59278038872612804</v>
      </c>
      <c r="F8650" s="1">
        <v>71.365295410156193</v>
      </c>
      <c r="H8650" s="2">
        <f t="shared" si="135"/>
        <v>272.7118399143219</v>
      </c>
    </row>
    <row r="8651" spans="1:8">
      <c r="A8651" s="1">
        <v>1427909231.7416401</v>
      </c>
      <c r="B8651" s="1">
        <v>0.90581566387885804</v>
      </c>
      <c r="C8651" s="1">
        <v>0</v>
      </c>
      <c r="D8651" s="1">
        <v>0.55857784748077299</v>
      </c>
      <c r="E8651" s="1">
        <v>0.593220223320855</v>
      </c>
      <c r="F8651" s="1">
        <v>71.449485778808494</v>
      </c>
      <c r="H8651" s="2">
        <f t="shared" si="135"/>
        <v>272.74164009094238</v>
      </c>
    </row>
    <row r="8652" spans="1:8">
      <c r="A8652" s="1">
        <v>1427909231.7781</v>
      </c>
      <c r="B8652" s="1">
        <v>0.840743099301965</v>
      </c>
      <c r="C8652" s="1">
        <v>0</v>
      </c>
      <c r="D8652" s="1">
        <v>0.55843541622161796</v>
      </c>
      <c r="E8652" s="1">
        <v>0.59492022196451799</v>
      </c>
      <c r="F8652" s="1">
        <v>71.394317626953097</v>
      </c>
      <c r="H8652" s="2">
        <f t="shared" si="135"/>
        <v>272.77810001373291</v>
      </c>
    </row>
    <row r="8653" spans="1:8">
      <c r="A8653" s="1">
        <v>1427909231.8077099</v>
      </c>
      <c r="B8653" s="1">
        <v>0</v>
      </c>
      <c r="C8653" s="1">
        <v>0</v>
      </c>
      <c r="D8653" s="1">
        <v>0</v>
      </c>
      <c r="E8653" s="1">
        <v>0</v>
      </c>
      <c r="F8653" s="1"/>
      <c r="H8653" s="2">
        <f t="shared" si="135"/>
        <v>272.80770993232727</v>
      </c>
    </row>
    <row r="8654" spans="1:8">
      <c r="A8654" s="1">
        <v>1427909231.8420801</v>
      </c>
      <c r="B8654" s="1">
        <v>0</v>
      </c>
      <c r="C8654" s="1">
        <v>0</v>
      </c>
      <c r="D8654" s="1">
        <v>0</v>
      </c>
      <c r="E8654" s="1">
        <v>0</v>
      </c>
      <c r="F8654" s="1"/>
      <c r="H8654" s="2">
        <f t="shared" si="135"/>
        <v>272.84208011627197</v>
      </c>
    </row>
    <row r="8655" spans="1:8">
      <c r="A8655" s="1">
        <v>1427909231.87062</v>
      </c>
      <c r="B8655" s="1">
        <v>0.67096391846428005</v>
      </c>
      <c r="C8655" s="1">
        <v>0</v>
      </c>
      <c r="D8655" s="1">
        <v>0.62954890727996804</v>
      </c>
      <c r="E8655" s="1">
        <v>0.475285381740993</v>
      </c>
      <c r="F8655" s="1">
        <v>70.368431091308494</v>
      </c>
      <c r="H8655" s="2">
        <f t="shared" si="135"/>
        <v>272.87062001228333</v>
      </c>
    </row>
    <row r="8656" spans="1:8">
      <c r="A8656" s="1">
        <v>1427909231.9029</v>
      </c>
      <c r="B8656" s="1">
        <v>0.63828280148800798</v>
      </c>
      <c r="C8656" s="1">
        <v>0</v>
      </c>
      <c r="D8656" s="1">
        <v>0.62926273345947203</v>
      </c>
      <c r="E8656" s="1">
        <v>0.47632160186767503</v>
      </c>
      <c r="F8656" s="1">
        <v>69.803070068359304</v>
      </c>
      <c r="H8656" s="2">
        <f t="shared" si="135"/>
        <v>272.90289998054504</v>
      </c>
    </row>
    <row r="8657" spans="1:8">
      <c r="A8657" s="1">
        <v>1427909231.9484701</v>
      </c>
      <c r="B8657" s="1">
        <v>0.75544740207250904</v>
      </c>
      <c r="C8657" s="1">
        <v>0</v>
      </c>
      <c r="D8657" s="1">
        <v>0.62844564914703305</v>
      </c>
      <c r="E8657" s="1">
        <v>0.47830329471164201</v>
      </c>
      <c r="F8657" s="1">
        <v>70.36279296875</v>
      </c>
      <c r="H8657" s="2">
        <f t="shared" si="135"/>
        <v>272.94847011566162</v>
      </c>
    </row>
    <row r="8658" spans="1:8">
      <c r="A8658" s="1">
        <v>1427909231.9785099</v>
      </c>
      <c r="B8658" s="1">
        <v>0.66193494698269095</v>
      </c>
      <c r="C8658" s="1">
        <v>0</v>
      </c>
      <c r="D8658" s="1">
        <v>0.62830785512924103</v>
      </c>
      <c r="E8658" s="1">
        <v>0.47980047861734998</v>
      </c>
      <c r="F8658" s="1">
        <v>69.987327575683494</v>
      </c>
      <c r="H8658" s="2">
        <f t="shared" si="135"/>
        <v>272.9785099029541</v>
      </c>
    </row>
    <row r="8659" spans="1:8">
      <c r="A8659" s="1">
        <v>1427909232.0078101</v>
      </c>
      <c r="B8659" s="1">
        <v>0.72131778641809097</v>
      </c>
      <c r="C8659" s="1">
        <v>0</v>
      </c>
      <c r="D8659" s="1">
        <v>0.62901033163070597</v>
      </c>
      <c r="E8659" s="1">
        <v>0.480274878607855</v>
      </c>
      <c r="F8659" s="1">
        <v>69.5245361328125</v>
      </c>
      <c r="H8659" s="2">
        <f t="shared" si="135"/>
        <v>273.00781011581421</v>
      </c>
    </row>
    <row r="8660" spans="1:8">
      <c r="A8660" s="1">
        <v>1427909232.04284</v>
      </c>
      <c r="B8660" s="1">
        <v>0</v>
      </c>
      <c r="C8660" s="1">
        <v>0</v>
      </c>
      <c r="D8660" s="1">
        <v>0</v>
      </c>
      <c r="E8660" s="1">
        <v>0</v>
      </c>
      <c r="F8660" s="1"/>
      <c r="H8660" s="2">
        <f t="shared" si="135"/>
        <v>273.04284000396729</v>
      </c>
    </row>
    <row r="8661" spans="1:8">
      <c r="A8661" s="1">
        <v>1427909232.07725</v>
      </c>
      <c r="B8661" s="1">
        <v>0.81255785280687898</v>
      </c>
      <c r="C8661" s="1">
        <v>0</v>
      </c>
      <c r="D8661" s="1">
        <v>0.63294296264648398</v>
      </c>
      <c r="E8661" s="1">
        <v>0.46949034796820699</v>
      </c>
      <c r="F8661" s="1">
        <v>70.092933654785099</v>
      </c>
      <c r="H8661" s="2">
        <f t="shared" si="135"/>
        <v>273.0772500038147</v>
      </c>
    </row>
    <row r="8662" spans="1:8">
      <c r="A8662" s="1">
        <v>1427909232.1063199</v>
      </c>
      <c r="B8662" s="1">
        <v>0.833563356956327</v>
      </c>
      <c r="C8662" s="1">
        <v>0</v>
      </c>
      <c r="D8662" s="1">
        <v>0.63314745426177899</v>
      </c>
      <c r="E8662" s="1">
        <v>0.46952323913574201</v>
      </c>
      <c r="F8662" s="1">
        <v>69.638282775878906</v>
      </c>
      <c r="H8662" s="2">
        <f t="shared" si="135"/>
        <v>273.10631990432739</v>
      </c>
    </row>
    <row r="8663" spans="1:8">
      <c r="A8663" s="1">
        <v>1427909232.1426799</v>
      </c>
      <c r="B8663" s="1">
        <v>0.80498404186068195</v>
      </c>
      <c r="C8663" s="1">
        <v>0</v>
      </c>
      <c r="D8663" s="1">
        <v>0.63306688070297201</v>
      </c>
      <c r="E8663" s="1">
        <v>0.46974491543239999</v>
      </c>
      <c r="F8663" s="1">
        <v>70.267997741699205</v>
      </c>
      <c r="H8663" s="2">
        <f t="shared" si="135"/>
        <v>273.14267992973328</v>
      </c>
    </row>
    <row r="8664" spans="1:8">
      <c r="A8664" s="1">
        <v>1427909232.17186</v>
      </c>
      <c r="B8664" s="1">
        <v>0.93482445985608997</v>
      </c>
      <c r="C8664" s="1">
        <v>0</v>
      </c>
      <c r="D8664" s="1">
        <v>0.63348112106323196</v>
      </c>
      <c r="E8664" s="1">
        <v>0.46865543789333702</v>
      </c>
      <c r="F8664" s="1">
        <v>69.916999816894503</v>
      </c>
      <c r="H8664" s="2">
        <f t="shared" si="135"/>
        <v>273.17185997962952</v>
      </c>
    </row>
    <row r="8665" spans="1:8">
      <c r="A8665" s="1">
        <v>1427909232.20737</v>
      </c>
      <c r="B8665" s="1">
        <v>0.82543158176779197</v>
      </c>
      <c r="C8665" s="1">
        <v>0</v>
      </c>
      <c r="D8665" s="1">
        <v>0.63329385519027703</v>
      </c>
      <c r="E8665" s="1">
        <v>0.46042084164089597</v>
      </c>
      <c r="F8665" s="1">
        <v>69.723930358886705</v>
      </c>
      <c r="H8665" s="2">
        <f t="shared" si="135"/>
        <v>273.2073700428009</v>
      </c>
    </row>
    <row r="8666" spans="1:8">
      <c r="A8666" s="1">
        <v>1427909232.2383499</v>
      </c>
      <c r="B8666" s="1">
        <v>0.81594386243712802</v>
      </c>
      <c r="C8666" s="1">
        <v>0</v>
      </c>
      <c r="D8666" s="1">
        <v>0.63298126459121695</v>
      </c>
      <c r="E8666" s="1">
        <v>0.46021109686957401</v>
      </c>
      <c r="F8666" s="1">
        <v>69.811218261718693</v>
      </c>
      <c r="H8666" s="2">
        <f t="shared" si="135"/>
        <v>273.23834991455078</v>
      </c>
    </row>
    <row r="8667" spans="1:8">
      <c r="A8667" s="1">
        <v>1427909232.2723999</v>
      </c>
      <c r="B8667" s="1">
        <v>0.91315588222335198</v>
      </c>
      <c r="C8667" s="1">
        <v>0</v>
      </c>
      <c r="D8667" s="1">
        <v>0.63260192871093701</v>
      </c>
      <c r="E8667" s="1">
        <v>0.46040687561035099</v>
      </c>
      <c r="F8667" s="1">
        <v>69.687637329101506</v>
      </c>
      <c r="H8667" s="2">
        <f t="shared" si="135"/>
        <v>273.27239990234375</v>
      </c>
    </row>
    <row r="8668" spans="1:8">
      <c r="A8668" s="1">
        <v>1427909232.3011999</v>
      </c>
      <c r="B8668" s="1">
        <v>0.89200524479270304</v>
      </c>
      <c r="C8668" s="1">
        <v>0</v>
      </c>
      <c r="D8668" s="1">
        <v>0.63239417076110804</v>
      </c>
      <c r="E8668" s="1">
        <v>0.46062689887152702</v>
      </c>
      <c r="F8668" s="1">
        <v>69.865051269531193</v>
      </c>
      <c r="H8668" s="2">
        <f t="shared" si="135"/>
        <v>273.3011999130249</v>
      </c>
    </row>
    <row r="8669" spans="1:8">
      <c r="A8669" s="1">
        <v>1427909232.33377</v>
      </c>
      <c r="B8669" s="1">
        <v>0.860139318578382</v>
      </c>
      <c r="C8669" s="1">
        <v>0</v>
      </c>
      <c r="D8669" s="1">
        <v>0.63248116970062196</v>
      </c>
      <c r="E8669" s="1">
        <v>0.46090903811984502</v>
      </c>
      <c r="F8669" s="1">
        <v>70.042205810546804</v>
      </c>
      <c r="H8669" s="2">
        <f t="shared" si="135"/>
        <v>273.33377003669739</v>
      </c>
    </row>
    <row r="8670" spans="1:8">
      <c r="A8670" s="1">
        <v>1427909232.36867</v>
      </c>
      <c r="B8670" s="1">
        <v>0</v>
      </c>
      <c r="C8670" s="1">
        <v>0</v>
      </c>
      <c r="D8670" s="1">
        <v>0</v>
      </c>
      <c r="E8670" s="1">
        <v>0</v>
      </c>
      <c r="F8670" s="1"/>
      <c r="H8670" s="2">
        <f t="shared" si="135"/>
        <v>273.36866998672485</v>
      </c>
    </row>
    <row r="8671" spans="1:8">
      <c r="A8671" s="1">
        <v>1427909232.4028001</v>
      </c>
      <c r="B8671" s="1">
        <v>0</v>
      </c>
      <c r="C8671" s="1">
        <v>0</v>
      </c>
      <c r="D8671" s="1">
        <v>0</v>
      </c>
      <c r="E8671" s="1">
        <v>0</v>
      </c>
      <c r="F8671" s="1"/>
      <c r="H8671" s="2">
        <f t="shared" si="135"/>
        <v>273.4028000831604</v>
      </c>
    </row>
    <row r="8672" spans="1:8">
      <c r="A8672" s="1">
        <v>1427909232.44238</v>
      </c>
      <c r="B8672" s="1">
        <v>0.79810439515916798</v>
      </c>
      <c r="C8672" s="1">
        <v>0</v>
      </c>
      <c r="D8672" s="1">
        <v>0.56743810176849296</v>
      </c>
      <c r="E8672" s="1">
        <v>0.59571594662136496</v>
      </c>
      <c r="F8672" s="1">
        <v>70.046676635742102</v>
      </c>
      <c r="H8672" s="2">
        <f t="shared" si="135"/>
        <v>273.44237995147705</v>
      </c>
    </row>
    <row r="8673" spans="1:8">
      <c r="A8673" s="1">
        <v>1427909232.47578</v>
      </c>
      <c r="B8673" s="1">
        <v>0.84028258038446701</v>
      </c>
      <c r="C8673" s="1">
        <v>0</v>
      </c>
      <c r="D8673" s="1">
        <v>0.56651961803436202</v>
      </c>
      <c r="E8673" s="1">
        <v>0.59602919684515998</v>
      </c>
      <c r="F8673" s="1">
        <v>70.485237121582003</v>
      </c>
      <c r="H8673" s="2">
        <f t="shared" si="135"/>
        <v>273.47578001022339</v>
      </c>
    </row>
    <row r="8674" spans="1:8">
      <c r="A8674" s="1">
        <v>1427909232.5034299</v>
      </c>
      <c r="B8674" s="1">
        <v>0</v>
      </c>
      <c r="C8674" s="1">
        <v>0</v>
      </c>
      <c r="D8674" s="1">
        <v>0</v>
      </c>
      <c r="E8674" s="1">
        <v>0</v>
      </c>
      <c r="F8674" s="1"/>
      <c r="H8674" s="2">
        <f t="shared" si="135"/>
        <v>273.50342988967896</v>
      </c>
    </row>
    <row r="8675" spans="1:8">
      <c r="A8675" s="1">
        <v>1427909232.53671</v>
      </c>
      <c r="B8675" s="1">
        <v>0</v>
      </c>
      <c r="C8675" s="1">
        <v>0</v>
      </c>
      <c r="D8675" s="1">
        <v>0</v>
      </c>
      <c r="E8675" s="1">
        <v>0</v>
      </c>
      <c r="F8675" s="1"/>
      <c r="H8675" s="2">
        <f t="shared" si="135"/>
        <v>273.53671002388</v>
      </c>
    </row>
    <row r="8676" spans="1:8">
      <c r="A8676" s="1">
        <v>1427909232.5708899</v>
      </c>
      <c r="B8676" s="1">
        <v>0</v>
      </c>
      <c r="C8676" s="1">
        <v>0</v>
      </c>
      <c r="D8676" s="1">
        <v>0</v>
      </c>
      <c r="E8676" s="1">
        <v>0</v>
      </c>
      <c r="F8676" s="1"/>
      <c r="H8676" s="2">
        <f t="shared" si="135"/>
        <v>273.57088994979858</v>
      </c>
    </row>
    <row r="8677" spans="1:8">
      <c r="A8677" s="1">
        <v>1427909232.59864</v>
      </c>
      <c r="B8677" s="1">
        <v>0</v>
      </c>
      <c r="C8677" s="1">
        <v>0</v>
      </c>
      <c r="D8677" s="1">
        <v>0</v>
      </c>
      <c r="E8677" s="1">
        <v>0</v>
      </c>
      <c r="F8677" s="1"/>
      <c r="H8677" s="2">
        <f t="shared" si="135"/>
        <v>273.59863996505737</v>
      </c>
    </row>
    <row r="8678" spans="1:8">
      <c r="A8678" s="1">
        <v>1427909232.6331699</v>
      </c>
      <c r="B8678" s="1">
        <v>0</v>
      </c>
      <c r="C8678" s="1">
        <v>0</v>
      </c>
      <c r="D8678" s="1">
        <v>0</v>
      </c>
      <c r="E8678" s="1">
        <v>0</v>
      </c>
      <c r="F8678" s="1"/>
      <c r="H8678" s="2">
        <f t="shared" si="135"/>
        <v>273.63316988945007</v>
      </c>
    </row>
    <row r="8679" spans="1:8">
      <c r="A8679" s="1">
        <v>1427909232.6645899</v>
      </c>
      <c r="B8679" s="1">
        <v>0</v>
      </c>
      <c r="C8679" s="1">
        <v>0</v>
      </c>
      <c r="D8679" s="1">
        <v>0</v>
      </c>
      <c r="E8679" s="1">
        <v>0</v>
      </c>
      <c r="F8679" s="1"/>
      <c r="H8679" s="2">
        <f t="shared" si="135"/>
        <v>273.66458988189697</v>
      </c>
    </row>
    <row r="8680" spans="1:8">
      <c r="A8680" s="1">
        <v>1427909232.6972799</v>
      </c>
      <c r="B8680" s="1">
        <v>0</v>
      </c>
      <c r="C8680" s="1">
        <v>0</v>
      </c>
      <c r="D8680" s="1">
        <v>0</v>
      </c>
      <c r="E8680" s="1">
        <v>0</v>
      </c>
      <c r="F8680" s="1"/>
      <c r="H8680" s="2">
        <f t="shared" si="135"/>
        <v>273.69727993011475</v>
      </c>
    </row>
    <row r="8681" spans="1:8">
      <c r="A8681" s="1">
        <v>1427909232.7416601</v>
      </c>
      <c r="B8681" s="1">
        <v>0</v>
      </c>
      <c r="C8681" s="1">
        <v>0</v>
      </c>
      <c r="D8681" s="1">
        <v>0</v>
      </c>
      <c r="E8681" s="1">
        <v>0</v>
      </c>
      <c r="F8681" s="1"/>
      <c r="H8681" s="2">
        <f t="shared" si="135"/>
        <v>273.74166011810303</v>
      </c>
    </row>
    <row r="8682" spans="1:8">
      <c r="A8682" s="1">
        <v>1427909232.7723501</v>
      </c>
      <c r="B8682" s="1">
        <v>0</v>
      </c>
      <c r="C8682" s="1">
        <v>0</v>
      </c>
      <c r="D8682" s="1">
        <v>0</v>
      </c>
      <c r="E8682" s="1">
        <v>0</v>
      </c>
      <c r="F8682" s="1"/>
      <c r="H8682" s="2">
        <f t="shared" si="135"/>
        <v>273.77235007286072</v>
      </c>
    </row>
    <row r="8683" spans="1:8">
      <c r="A8683" s="1">
        <v>1427909232.80615</v>
      </c>
      <c r="B8683" s="1">
        <v>0.83337235266160903</v>
      </c>
      <c r="C8683" s="1">
        <v>0</v>
      </c>
      <c r="D8683" s="1">
        <v>0.55133118629455502</v>
      </c>
      <c r="E8683" s="1">
        <v>0.59119563632541206</v>
      </c>
      <c r="F8683" s="1">
        <v>72.574035644531193</v>
      </c>
      <c r="H8683" s="2">
        <f t="shared" si="135"/>
        <v>273.80614995956421</v>
      </c>
    </row>
    <row r="8684" spans="1:8">
      <c r="A8684" s="1">
        <v>1427909232.83722</v>
      </c>
      <c r="B8684" s="1">
        <v>0.83337235266160903</v>
      </c>
      <c r="C8684" s="1">
        <v>0</v>
      </c>
      <c r="D8684" s="1">
        <v>0.551447212696075</v>
      </c>
      <c r="E8684" s="1">
        <v>0.59088577694362998</v>
      </c>
      <c r="F8684" s="1">
        <v>73.068527221679602</v>
      </c>
      <c r="H8684" s="2">
        <f t="shared" si="135"/>
        <v>273.83721995353699</v>
      </c>
    </row>
    <row r="8685" spans="1:8">
      <c r="A8685" s="1">
        <v>1427909232.86638</v>
      </c>
      <c r="B8685" s="1">
        <v>0.87886055618927195</v>
      </c>
      <c r="C8685" s="1">
        <v>0</v>
      </c>
      <c r="D8685" s="1">
        <v>0.55084930658340403</v>
      </c>
      <c r="E8685" s="1">
        <v>0.59033476511637295</v>
      </c>
      <c r="F8685" s="1">
        <v>73.164535522460895</v>
      </c>
      <c r="H8685" s="2">
        <f t="shared" si="135"/>
        <v>273.86637997627258</v>
      </c>
    </row>
    <row r="8686" spans="1:8">
      <c r="A8686" s="1">
        <v>1427909232.9017899</v>
      </c>
      <c r="B8686" s="1">
        <v>0.912808707394001</v>
      </c>
      <c r="C8686" s="1">
        <v>0</v>
      </c>
      <c r="D8686" s="1">
        <v>0.55044515132904004</v>
      </c>
      <c r="E8686" s="1">
        <v>0.590018081665039</v>
      </c>
      <c r="F8686" s="1">
        <v>73.202285766601506</v>
      </c>
      <c r="H8686" s="2">
        <f t="shared" si="135"/>
        <v>273.90178990364075</v>
      </c>
    </row>
    <row r="8687" spans="1:8">
      <c r="A8687" s="1">
        <v>1427909232.93348</v>
      </c>
      <c r="B8687" s="1">
        <v>0.91093508021081904</v>
      </c>
      <c r="C8687" s="1">
        <v>0</v>
      </c>
      <c r="D8687" s="1">
        <v>0.549972319602966</v>
      </c>
      <c r="E8687" s="1">
        <v>0.58947961595323295</v>
      </c>
      <c r="F8687" s="1">
        <v>73.314262390136705</v>
      </c>
      <c r="H8687" s="2">
        <f t="shared" si="135"/>
        <v>273.93348002433777</v>
      </c>
    </row>
    <row r="8688" spans="1:8">
      <c r="A8688" s="1">
        <v>1427909232.96925</v>
      </c>
      <c r="B8688" s="1">
        <v>0.894038064820462</v>
      </c>
      <c r="C8688" s="1">
        <v>0</v>
      </c>
      <c r="D8688" s="1">
        <v>0.549648809432983</v>
      </c>
      <c r="E8688" s="1">
        <v>0.58935625288221505</v>
      </c>
      <c r="F8688" s="1">
        <v>73.134231567382798</v>
      </c>
      <c r="H8688" s="2">
        <f t="shared" si="135"/>
        <v>273.96924996376038</v>
      </c>
    </row>
    <row r="8689" spans="1:8">
      <c r="A8689" s="1">
        <v>1427909232.99698</v>
      </c>
      <c r="B8689" s="1">
        <v>0.86761863441930998</v>
      </c>
      <c r="C8689" s="1">
        <v>0</v>
      </c>
      <c r="D8689" s="1">
        <v>0.54938722848892196</v>
      </c>
      <c r="E8689" s="1">
        <v>0.58913682301839099</v>
      </c>
      <c r="F8689" s="1">
        <v>73.161537170410099</v>
      </c>
      <c r="H8689" s="2">
        <f t="shared" si="135"/>
        <v>273.99697995185852</v>
      </c>
    </row>
    <row r="8690" spans="1:8">
      <c r="A8690" s="1">
        <v>1427909233.0313699</v>
      </c>
      <c r="B8690" s="1">
        <v>0</v>
      </c>
      <c r="C8690" s="1">
        <v>0</v>
      </c>
      <c r="D8690" s="1">
        <v>0</v>
      </c>
      <c r="E8690" s="1">
        <v>0</v>
      </c>
      <c r="F8690" s="1"/>
      <c r="H8690" s="2">
        <f t="shared" si="135"/>
        <v>274.03136992454529</v>
      </c>
    </row>
    <row r="8691" spans="1:8">
      <c r="A8691" s="1">
        <v>1427909233.06457</v>
      </c>
      <c r="B8691" s="1">
        <v>0</v>
      </c>
      <c r="C8691" s="1">
        <v>0</v>
      </c>
      <c r="D8691" s="1">
        <v>0</v>
      </c>
      <c r="E8691" s="1">
        <v>0</v>
      </c>
      <c r="F8691" s="1"/>
      <c r="H8691" s="2">
        <f t="shared" si="135"/>
        <v>274.06456995010376</v>
      </c>
    </row>
    <row r="8692" spans="1:8">
      <c r="A8692" s="1">
        <v>1427909233.09852</v>
      </c>
      <c r="B8692" s="1">
        <v>0</v>
      </c>
      <c r="C8692" s="1">
        <v>0</v>
      </c>
      <c r="D8692" s="1">
        <v>0</v>
      </c>
      <c r="E8692" s="1">
        <v>0</v>
      </c>
      <c r="F8692" s="1"/>
      <c r="H8692" s="2">
        <f t="shared" si="135"/>
        <v>274.09852004051208</v>
      </c>
    </row>
    <row r="8693" spans="1:8">
      <c r="A8693" s="1">
        <v>1427909233.1259401</v>
      </c>
      <c r="B8693" s="1">
        <v>0.81834684354355602</v>
      </c>
      <c r="C8693" s="1">
        <v>0</v>
      </c>
      <c r="D8693" s="1">
        <v>0.59422179460525504</v>
      </c>
      <c r="E8693" s="1">
        <v>0.64524459838867099</v>
      </c>
      <c r="F8693" s="1">
        <v>70.245361328125</v>
      </c>
      <c r="H8693" s="2">
        <f t="shared" si="135"/>
        <v>274.1259400844574</v>
      </c>
    </row>
    <row r="8694" spans="1:8">
      <c r="A8694" s="1">
        <v>1427909233.1589899</v>
      </c>
      <c r="B8694" s="1">
        <v>0.82979997602316702</v>
      </c>
      <c r="C8694" s="1">
        <v>0</v>
      </c>
      <c r="D8694" s="1">
        <v>0.59356589317321695</v>
      </c>
      <c r="E8694" s="1">
        <v>0.64427420298258398</v>
      </c>
      <c r="F8694" s="1">
        <v>70.587089538574205</v>
      </c>
      <c r="H8694" s="2">
        <f t="shared" si="135"/>
        <v>274.15898990631104</v>
      </c>
    </row>
    <row r="8695" spans="1:8">
      <c r="A8695" s="1">
        <v>1427909233.1995499</v>
      </c>
      <c r="B8695" s="1">
        <v>0</v>
      </c>
      <c r="C8695" s="1">
        <v>0</v>
      </c>
      <c r="D8695" s="1">
        <v>0</v>
      </c>
      <c r="E8695" s="1">
        <v>0</v>
      </c>
      <c r="F8695" s="1"/>
      <c r="H8695" s="2">
        <f t="shared" si="135"/>
        <v>274.19954991340637</v>
      </c>
    </row>
    <row r="8696" spans="1:8">
      <c r="A8696" s="1">
        <v>1427909233.2334499</v>
      </c>
      <c r="B8696" s="1">
        <v>0</v>
      </c>
      <c r="C8696" s="1">
        <v>0</v>
      </c>
      <c r="D8696" s="1">
        <v>0</v>
      </c>
      <c r="E8696" s="1">
        <v>0</v>
      </c>
      <c r="F8696" s="1"/>
      <c r="H8696" s="2">
        <f t="shared" si="135"/>
        <v>274.23344993591309</v>
      </c>
    </row>
    <row r="8697" spans="1:8">
      <c r="A8697" s="1">
        <v>1427909233.2665501</v>
      </c>
      <c r="B8697" s="1">
        <v>0</v>
      </c>
      <c r="C8697" s="1">
        <v>0</v>
      </c>
      <c r="D8697" s="1">
        <v>0</v>
      </c>
      <c r="E8697" s="1">
        <v>0</v>
      </c>
      <c r="F8697" s="1"/>
      <c r="H8697" s="2">
        <f t="shared" si="135"/>
        <v>274.26655006408691</v>
      </c>
    </row>
    <row r="8698" spans="1:8">
      <c r="A8698" s="1">
        <v>1427909233.29969</v>
      </c>
      <c r="B8698" s="1">
        <v>0</v>
      </c>
      <c r="C8698" s="1">
        <v>0</v>
      </c>
      <c r="D8698" s="1">
        <v>0</v>
      </c>
      <c r="E8698" s="1">
        <v>0</v>
      </c>
      <c r="F8698" s="1"/>
      <c r="H8698" s="2">
        <f t="shared" si="135"/>
        <v>274.29969000816345</v>
      </c>
    </row>
    <row r="8699" spans="1:8">
      <c r="A8699" s="1">
        <v>1427909233.3334</v>
      </c>
      <c r="B8699" s="1">
        <v>0.73584238643669797</v>
      </c>
      <c r="C8699" s="1">
        <v>0</v>
      </c>
      <c r="D8699" s="1">
        <v>0.63139544725417995</v>
      </c>
      <c r="E8699" s="1">
        <v>0.60822005801730605</v>
      </c>
      <c r="F8699" s="1">
        <v>74.412872314453097</v>
      </c>
      <c r="H8699" s="2">
        <f t="shared" si="135"/>
        <v>274.33340001106262</v>
      </c>
    </row>
    <row r="8700" spans="1:8">
      <c r="A8700" s="1">
        <v>1427909233.3598101</v>
      </c>
      <c r="B8700" s="1">
        <v>1</v>
      </c>
      <c r="C8700" s="1">
        <v>0</v>
      </c>
      <c r="D8700" s="1">
        <v>0.62939327955245905</v>
      </c>
      <c r="E8700" s="1">
        <v>0.61145417955186598</v>
      </c>
      <c r="F8700" s="1">
        <v>70.367347717285099</v>
      </c>
      <c r="H8700" s="2">
        <f t="shared" si="135"/>
        <v>274.35981011390686</v>
      </c>
    </row>
    <row r="8701" spans="1:8">
      <c r="A8701" s="1">
        <v>1427909233.3924401</v>
      </c>
      <c r="B8701" s="1">
        <v>0.91644589293342904</v>
      </c>
      <c r="C8701" s="1">
        <v>0</v>
      </c>
      <c r="D8701" s="1">
        <v>0.62920187711715703</v>
      </c>
      <c r="E8701" s="1">
        <v>0.61172385745578295</v>
      </c>
      <c r="F8701" s="1">
        <v>70.536399841308494</v>
      </c>
      <c r="H8701" s="2">
        <f t="shared" si="135"/>
        <v>274.3924400806427</v>
      </c>
    </row>
    <row r="8702" spans="1:8">
      <c r="A8702" s="1">
        <v>1427909233.4282</v>
      </c>
      <c r="B8702" s="1">
        <v>1</v>
      </c>
      <c r="C8702" s="1">
        <v>0</v>
      </c>
      <c r="D8702" s="1">
        <v>0.62881453037261903</v>
      </c>
      <c r="E8702" s="1">
        <v>0.61266858842637795</v>
      </c>
      <c r="F8702" s="1">
        <v>70.507148742675696</v>
      </c>
      <c r="H8702" s="2">
        <f t="shared" si="135"/>
        <v>274.42820000648499</v>
      </c>
    </row>
    <row r="8703" spans="1:8">
      <c r="A8703" s="1">
        <v>1427909233.4888401</v>
      </c>
      <c r="B8703" s="1">
        <v>1</v>
      </c>
      <c r="C8703" s="1">
        <v>0</v>
      </c>
      <c r="D8703" s="1">
        <v>0.62848900556564302</v>
      </c>
      <c r="E8703" s="1">
        <v>0.61309962802463103</v>
      </c>
      <c r="F8703" s="1">
        <v>70.327415466308494</v>
      </c>
      <c r="H8703" s="2">
        <f t="shared" si="135"/>
        <v>274.48884010314941</v>
      </c>
    </row>
    <row r="8704" spans="1:8">
      <c r="A8704" s="1">
        <v>1427909233.5315101</v>
      </c>
      <c r="B8704" s="1">
        <v>1</v>
      </c>
      <c r="C8704" s="1">
        <v>0</v>
      </c>
      <c r="D8704" s="1">
        <v>0.62833337783813403</v>
      </c>
      <c r="E8704" s="1">
        <v>0.61300565931532103</v>
      </c>
      <c r="F8704" s="1">
        <v>70.130279541015597</v>
      </c>
      <c r="H8704" s="2">
        <f t="shared" si="135"/>
        <v>274.5315101146698</v>
      </c>
    </row>
    <row r="8705" spans="1:8">
      <c r="A8705" s="1">
        <v>1427909233.5652101</v>
      </c>
      <c r="B8705" s="1">
        <v>1</v>
      </c>
      <c r="C8705" s="1">
        <v>0</v>
      </c>
      <c r="D8705" s="1">
        <v>0.628229260444641</v>
      </c>
      <c r="E8705" s="1">
        <v>0.61166937086317197</v>
      </c>
      <c r="F8705" s="1">
        <v>70.243209838867102</v>
      </c>
      <c r="H8705" s="2">
        <f t="shared" si="135"/>
        <v>274.56521010398865</v>
      </c>
    </row>
    <row r="8706" spans="1:8">
      <c r="A8706" s="1">
        <v>1427909233.59483</v>
      </c>
      <c r="B8706" s="1">
        <v>1</v>
      </c>
      <c r="C8706" s="1">
        <v>0</v>
      </c>
      <c r="D8706" s="1">
        <v>0.63094962835311796</v>
      </c>
      <c r="E8706" s="1">
        <v>0.58835481007893797</v>
      </c>
      <c r="F8706" s="1">
        <v>70.473884582519503</v>
      </c>
      <c r="H8706" s="2">
        <f t="shared" si="135"/>
        <v>274.59483003616333</v>
      </c>
    </row>
    <row r="8707" spans="1:8">
      <c r="A8707" s="1">
        <v>1427909233.62988</v>
      </c>
      <c r="B8707" s="1">
        <v>1</v>
      </c>
      <c r="C8707" s="1">
        <v>0</v>
      </c>
      <c r="D8707" s="1">
        <v>0.62955702543258596</v>
      </c>
      <c r="E8707" s="1">
        <v>0.58807767232259101</v>
      </c>
      <c r="F8707" s="1">
        <v>70.382507324218693</v>
      </c>
      <c r="H8707" s="2">
        <f t="shared" ref="H8707:H8770" si="136">A8707-1427908959</f>
        <v>274.62987995147705</v>
      </c>
    </row>
    <row r="8708" spans="1:8">
      <c r="A8708" s="1">
        <v>1427909233.6614201</v>
      </c>
      <c r="B8708" s="1">
        <v>0.93719013360063497</v>
      </c>
      <c r="C8708" s="1">
        <v>0</v>
      </c>
      <c r="D8708" s="1">
        <v>0.62896620035171502</v>
      </c>
      <c r="E8708" s="1">
        <v>0.58817085689968496</v>
      </c>
      <c r="F8708" s="1">
        <v>70.931671142578097</v>
      </c>
      <c r="H8708" s="2">
        <f t="shared" si="136"/>
        <v>274.66142010688782</v>
      </c>
    </row>
    <row r="8709" spans="1:8">
      <c r="A8709" s="1">
        <v>1427909233.69086</v>
      </c>
      <c r="B8709" s="1">
        <v>1</v>
      </c>
      <c r="C8709" s="1">
        <v>0</v>
      </c>
      <c r="D8709" s="1">
        <v>0.62802916765213002</v>
      </c>
      <c r="E8709" s="1">
        <v>0.58837602403428801</v>
      </c>
      <c r="F8709" s="1">
        <v>70.438270568847599</v>
      </c>
      <c r="H8709" s="2">
        <f t="shared" si="136"/>
        <v>274.69086003303528</v>
      </c>
    </row>
    <row r="8710" spans="1:8">
      <c r="A8710" s="1">
        <v>1427909233.7193999</v>
      </c>
      <c r="B8710" s="1">
        <v>1</v>
      </c>
      <c r="C8710" s="1">
        <v>0</v>
      </c>
      <c r="D8710" s="1">
        <v>0.62725672721862702</v>
      </c>
      <c r="E8710" s="1">
        <v>0.58899938795301598</v>
      </c>
      <c r="F8710" s="1">
        <v>70.310546875</v>
      </c>
      <c r="H8710" s="2">
        <f t="shared" si="136"/>
        <v>274.71939992904663</v>
      </c>
    </row>
    <row r="8711" spans="1:8">
      <c r="A8711" s="1">
        <v>1427909233.7553899</v>
      </c>
      <c r="B8711" s="1">
        <v>1</v>
      </c>
      <c r="C8711" s="1">
        <v>0</v>
      </c>
      <c r="D8711" s="1">
        <v>0.62662106752395597</v>
      </c>
      <c r="E8711" s="1">
        <v>0.58934732013278501</v>
      </c>
      <c r="F8711" s="1">
        <v>70.251983642578097</v>
      </c>
      <c r="H8711" s="2">
        <f t="shared" si="136"/>
        <v>274.75538992881775</v>
      </c>
    </row>
    <row r="8712" spans="1:8">
      <c r="A8712" s="1">
        <v>1427909233.7845099</v>
      </c>
      <c r="B8712" s="1">
        <v>1</v>
      </c>
      <c r="C8712" s="1">
        <v>0</v>
      </c>
      <c r="D8712" s="1">
        <v>0.62619609832763601</v>
      </c>
      <c r="E8712" s="1">
        <v>0.58922384050157295</v>
      </c>
      <c r="F8712" s="1">
        <v>70.296424865722599</v>
      </c>
      <c r="H8712" s="2">
        <f t="shared" si="136"/>
        <v>274.78450989723206</v>
      </c>
    </row>
    <row r="8713" spans="1:8">
      <c r="A8713" s="1">
        <v>1427909233.8190801</v>
      </c>
      <c r="B8713" s="1">
        <v>1</v>
      </c>
      <c r="C8713" s="1">
        <v>0</v>
      </c>
      <c r="D8713" s="1">
        <v>0.62584838867187398</v>
      </c>
      <c r="E8713" s="1">
        <v>0.58826681772867795</v>
      </c>
      <c r="F8713" s="1">
        <v>70.274322509765597</v>
      </c>
      <c r="H8713" s="2">
        <f t="shared" si="136"/>
        <v>274.81908011436462</v>
      </c>
    </row>
    <row r="8714" spans="1:8">
      <c r="A8714" s="1">
        <v>1427909233.8535199</v>
      </c>
      <c r="B8714" s="1">
        <v>0.91836387233382499</v>
      </c>
      <c r="C8714" s="1">
        <v>0</v>
      </c>
      <c r="D8714" s="1">
        <v>0.620875072479248</v>
      </c>
      <c r="E8714" s="1">
        <v>0.58110844294230102</v>
      </c>
      <c r="F8714" s="1">
        <v>70.398727416992102</v>
      </c>
      <c r="H8714" s="2">
        <f t="shared" si="136"/>
        <v>274.85351991653442</v>
      </c>
    </row>
    <row r="8715" spans="1:8">
      <c r="A8715" s="1">
        <v>1427909233.8843999</v>
      </c>
      <c r="B8715" s="1">
        <v>0.88488185615498804</v>
      </c>
      <c r="C8715" s="1">
        <v>0</v>
      </c>
      <c r="D8715" s="1">
        <v>0.62062804698943996</v>
      </c>
      <c r="E8715" s="1">
        <v>0.58123787773979996</v>
      </c>
      <c r="F8715" s="1">
        <v>70.749771118164006</v>
      </c>
      <c r="H8715" s="2">
        <f t="shared" si="136"/>
        <v>274.88439989089966</v>
      </c>
    </row>
    <row r="8716" spans="1:8">
      <c r="A8716" s="1">
        <v>1427909233.9244201</v>
      </c>
      <c r="B8716" s="1">
        <v>0.98841065425068797</v>
      </c>
      <c r="C8716" s="1">
        <v>0</v>
      </c>
      <c r="D8716" s="1">
        <v>0.62014689445495597</v>
      </c>
      <c r="E8716" s="1">
        <v>0.58159056769476902</v>
      </c>
      <c r="F8716" s="1">
        <v>70.675598144531193</v>
      </c>
      <c r="H8716" s="2">
        <f t="shared" si="136"/>
        <v>274.92442011833191</v>
      </c>
    </row>
    <row r="8717" spans="1:8">
      <c r="A8717" s="1">
        <v>1427909233.95877</v>
      </c>
      <c r="B8717" s="1">
        <v>0.97092160867843502</v>
      </c>
      <c r="C8717" s="1">
        <v>0</v>
      </c>
      <c r="D8717" s="1">
        <v>0.61976629495620705</v>
      </c>
      <c r="E8717" s="1">
        <v>0.58192485173543196</v>
      </c>
      <c r="F8717" s="1">
        <v>70.586959838867102</v>
      </c>
      <c r="H8717" s="2">
        <f t="shared" si="136"/>
        <v>274.95877003669739</v>
      </c>
    </row>
    <row r="8718" spans="1:8">
      <c r="A8718" s="1">
        <v>1427909233.9923601</v>
      </c>
      <c r="B8718" s="1">
        <v>0.98553799006903997</v>
      </c>
      <c r="C8718" s="1">
        <v>0</v>
      </c>
      <c r="D8718" s="1">
        <v>0.61950207948684599</v>
      </c>
      <c r="E8718" s="1">
        <v>0.58250228034125395</v>
      </c>
      <c r="F8718" s="1">
        <v>70.512214660644503</v>
      </c>
      <c r="H8718" s="2">
        <f t="shared" si="136"/>
        <v>274.99236011505127</v>
      </c>
    </row>
    <row r="8719" spans="1:8">
      <c r="A8719" s="1">
        <v>1427909234.0257499</v>
      </c>
      <c r="B8719" s="1">
        <v>1</v>
      </c>
      <c r="C8719" s="1">
        <v>0</v>
      </c>
      <c r="D8719" s="1">
        <v>0.61949352025985704</v>
      </c>
      <c r="E8719" s="1">
        <v>0.58318602244059203</v>
      </c>
      <c r="F8719" s="1">
        <v>70.642066955566406</v>
      </c>
      <c r="H8719" s="2">
        <f t="shared" si="136"/>
        <v>275.02574992179871</v>
      </c>
    </row>
    <row r="8720" spans="1:8">
      <c r="A8720" s="1">
        <v>1427909234.0594299</v>
      </c>
      <c r="B8720" s="1">
        <v>0.92999054669250603</v>
      </c>
      <c r="C8720" s="1">
        <v>0</v>
      </c>
      <c r="D8720" s="1">
        <v>0.62463842630386301</v>
      </c>
      <c r="E8720" s="1">
        <v>0.57631009419759105</v>
      </c>
      <c r="F8720" s="1">
        <v>70.081764221191406</v>
      </c>
      <c r="H8720" s="2">
        <f t="shared" si="136"/>
        <v>275.05942988395691</v>
      </c>
    </row>
    <row r="8721" spans="1:8">
      <c r="A8721" s="1">
        <v>1427909234.0907199</v>
      </c>
      <c r="B8721" s="1">
        <v>0.910716131217013</v>
      </c>
      <c r="C8721" s="1">
        <v>0</v>
      </c>
      <c r="D8721" s="1">
        <v>0.62488189935684202</v>
      </c>
      <c r="E8721" s="1">
        <v>0.57613105773925699</v>
      </c>
      <c r="F8721" s="1">
        <v>70.580863952636705</v>
      </c>
      <c r="H8721" s="2">
        <f t="shared" si="136"/>
        <v>275.0907199382782</v>
      </c>
    </row>
    <row r="8722" spans="1:8">
      <c r="A8722" s="1">
        <v>1427909234.12182</v>
      </c>
      <c r="B8722" s="1">
        <v>1</v>
      </c>
      <c r="C8722" s="1">
        <v>0</v>
      </c>
      <c r="D8722" s="1">
        <v>0.62480099201202299</v>
      </c>
      <c r="E8722" s="1">
        <v>0.57611558702256904</v>
      </c>
      <c r="F8722" s="1">
        <v>70.412277221679602</v>
      </c>
      <c r="H8722" s="2">
        <f t="shared" si="136"/>
        <v>275.12181997299194</v>
      </c>
    </row>
    <row r="8723" spans="1:8">
      <c r="A8723" s="1">
        <v>1427909234.14938</v>
      </c>
      <c r="B8723" s="1">
        <v>1</v>
      </c>
      <c r="C8723" s="1">
        <v>0</v>
      </c>
      <c r="D8723" s="1">
        <v>0.62448797225952102</v>
      </c>
      <c r="E8723" s="1">
        <v>0.57661705017089804</v>
      </c>
      <c r="F8723" s="1">
        <v>70.349670410156193</v>
      </c>
      <c r="H8723" s="2">
        <f t="shared" si="136"/>
        <v>275.14937996864319</v>
      </c>
    </row>
    <row r="8724" spans="1:8">
      <c r="A8724" s="1">
        <v>1427909234.1839001</v>
      </c>
      <c r="B8724" s="1">
        <v>1</v>
      </c>
      <c r="C8724" s="1">
        <v>0</v>
      </c>
      <c r="D8724" s="1">
        <v>0.62408630847930902</v>
      </c>
      <c r="E8724" s="1">
        <v>0.57703177134195904</v>
      </c>
      <c r="F8724" s="1">
        <v>70.4483642578125</v>
      </c>
      <c r="H8724" s="2">
        <f t="shared" si="136"/>
        <v>275.18390011787415</v>
      </c>
    </row>
    <row r="8725" spans="1:8">
      <c r="A8725" s="1">
        <v>1427909234.2193799</v>
      </c>
      <c r="B8725" s="1">
        <v>1</v>
      </c>
      <c r="C8725" s="1">
        <v>0</v>
      </c>
      <c r="D8725" s="1">
        <v>0.62386395931243799</v>
      </c>
      <c r="E8725" s="1">
        <v>0.57706190745035801</v>
      </c>
      <c r="F8725" s="1">
        <v>70.530326843261705</v>
      </c>
      <c r="H8725" s="2">
        <f t="shared" si="136"/>
        <v>275.21937990188599</v>
      </c>
    </row>
    <row r="8726" spans="1:8">
      <c r="A8726" s="1">
        <v>1427909234.25208</v>
      </c>
      <c r="B8726" s="1">
        <v>1</v>
      </c>
      <c r="C8726" s="1">
        <v>0</v>
      </c>
      <c r="D8726" s="1">
        <v>0.62391741275787305</v>
      </c>
      <c r="E8726" s="1">
        <v>0.57684906853569795</v>
      </c>
      <c r="F8726" s="1">
        <v>70.494865417480398</v>
      </c>
      <c r="H8726" s="2">
        <f t="shared" si="136"/>
        <v>275.25207996368408</v>
      </c>
    </row>
    <row r="8727" spans="1:8">
      <c r="A8727" s="1">
        <v>1427909234.2830601</v>
      </c>
      <c r="B8727" s="1">
        <v>1</v>
      </c>
      <c r="C8727" s="1">
        <v>0</v>
      </c>
      <c r="D8727" s="1">
        <v>0.62407097816467205</v>
      </c>
      <c r="E8727" s="1">
        <v>0.57697181701660105</v>
      </c>
      <c r="F8727" s="1">
        <v>70.436691284179602</v>
      </c>
      <c r="H8727" s="2">
        <f t="shared" si="136"/>
        <v>275.28306007385254</v>
      </c>
    </row>
    <row r="8728" spans="1:8">
      <c r="A8728" s="1">
        <v>1427909234.31406</v>
      </c>
      <c r="B8728" s="1">
        <v>1</v>
      </c>
      <c r="C8728" s="1">
        <v>0</v>
      </c>
      <c r="D8728" s="1">
        <v>0.62399796247482198</v>
      </c>
      <c r="E8728" s="1">
        <v>0.57736833360460005</v>
      </c>
      <c r="F8728" s="1">
        <v>70.369560241699205</v>
      </c>
      <c r="H8728" s="2">
        <f t="shared" si="136"/>
        <v>275.31405997276306</v>
      </c>
    </row>
    <row r="8729" spans="1:8">
      <c r="A8729" s="1">
        <v>1427909234.3554299</v>
      </c>
      <c r="B8729" s="1">
        <v>1</v>
      </c>
      <c r="C8729" s="1">
        <v>0</v>
      </c>
      <c r="D8729" s="1">
        <v>0.62394508123397796</v>
      </c>
      <c r="E8729" s="1">
        <v>0.57765336566501102</v>
      </c>
      <c r="F8729" s="1">
        <v>70.334571838378906</v>
      </c>
      <c r="H8729" s="2">
        <f t="shared" si="136"/>
        <v>275.35542988777161</v>
      </c>
    </row>
    <row r="8730" spans="1:8">
      <c r="A8730" s="1">
        <v>1427909234.3887999</v>
      </c>
      <c r="B8730" s="1">
        <v>1</v>
      </c>
      <c r="C8730" s="1">
        <v>0</v>
      </c>
      <c r="D8730" s="1">
        <v>0.62396249771118095</v>
      </c>
      <c r="E8730" s="1">
        <v>0.57755466037326297</v>
      </c>
      <c r="F8730" s="1">
        <v>70.219352722167898</v>
      </c>
      <c r="H8730" s="2">
        <f t="shared" si="136"/>
        <v>275.38879990577698</v>
      </c>
    </row>
    <row r="8731" spans="1:8">
      <c r="A8731" s="1">
        <v>1427909234.41852</v>
      </c>
      <c r="B8731" s="1">
        <v>1</v>
      </c>
      <c r="C8731" s="1">
        <v>0</v>
      </c>
      <c r="D8731" s="1">
        <v>0.62407486438751203</v>
      </c>
      <c r="E8731" s="1">
        <v>0.57767505645751904</v>
      </c>
      <c r="F8731" s="1">
        <v>70.273361206054602</v>
      </c>
      <c r="H8731" s="2">
        <f t="shared" si="136"/>
        <v>275.41851997375488</v>
      </c>
    </row>
    <row r="8732" spans="1:8">
      <c r="A8732" s="1">
        <v>1427909234.4536099</v>
      </c>
      <c r="B8732" s="1">
        <v>1</v>
      </c>
      <c r="C8732" s="1">
        <v>0</v>
      </c>
      <c r="D8732" s="1">
        <v>0.62423386573791495</v>
      </c>
      <c r="E8732" s="1">
        <v>0.57769727706909102</v>
      </c>
      <c r="F8732" s="1">
        <v>70.044792175292898</v>
      </c>
      <c r="H8732" s="2">
        <f t="shared" si="136"/>
        <v>275.45360994338989</v>
      </c>
    </row>
    <row r="8733" spans="1:8">
      <c r="A8733" s="1">
        <v>1427909234.48719</v>
      </c>
      <c r="B8733" s="1">
        <v>1</v>
      </c>
      <c r="C8733" s="1">
        <v>0</v>
      </c>
      <c r="D8733" s="1">
        <v>0.62406600713729798</v>
      </c>
      <c r="E8733" s="1">
        <v>0.57766699261135501</v>
      </c>
      <c r="F8733" s="1">
        <v>70.109649658203097</v>
      </c>
      <c r="H8733" s="2">
        <f t="shared" si="136"/>
        <v>275.48719000816345</v>
      </c>
    </row>
    <row r="8734" spans="1:8">
      <c r="A8734" s="1">
        <v>1427909234.5158601</v>
      </c>
      <c r="B8734" s="1">
        <v>1</v>
      </c>
      <c r="C8734" s="1">
        <v>0</v>
      </c>
      <c r="D8734" s="1">
        <v>0.62409718036651596</v>
      </c>
      <c r="E8734" s="1">
        <v>0.57754987080891895</v>
      </c>
      <c r="F8734" s="1">
        <v>70.124534606933494</v>
      </c>
      <c r="H8734" s="2">
        <f t="shared" si="136"/>
        <v>275.51586008071899</v>
      </c>
    </row>
    <row r="8735" spans="1:8">
      <c r="A8735" s="1">
        <v>1427909234.54969</v>
      </c>
      <c r="B8735" s="1">
        <v>1</v>
      </c>
      <c r="C8735" s="1">
        <v>0</v>
      </c>
      <c r="D8735" s="1">
        <v>0.62407995462417498</v>
      </c>
      <c r="E8735" s="1">
        <v>0.57757103178236202</v>
      </c>
      <c r="F8735" s="1">
        <v>70.086120605468693</v>
      </c>
      <c r="H8735" s="2">
        <f t="shared" si="136"/>
        <v>275.54969000816345</v>
      </c>
    </row>
    <row r="8736" spans="1:8">
      <c r="A8736" s="1">
        <v>1427909234.58446</v>
      </c>
      <c r="B8736" s="1">
        <v>1</v>
      </c>
      <c r="C8736" s="1">
        <v>0</v>
      </c>
      <c r="D8736" s="1">
        <v>0.62398523092269798</v>
      </c>
      <c r="E8736" s="1">
        <v>0.57746235529581702</v>
      </c>
      <c r="F8736" s="1">
        <v>70.07177734375</v>
      </c>
      <c r="H8736" s="2">
        <f t="shared" si="136"/>
        <v>275.58446002006531</v>
      </c>
    </row>
    <row r="8737" spans="1:8">
      <c r="A8737" s="1">
        <v>1427909234.6117499</v>
      </c>
      <c r="B8737" s="1">
        <v>1</v>
      </c>
      <c r="C8737" s="1">
        <v>0</v>
      </c>
      <c r="D8737" s="1">
        <v>0.62406725883483805</v>
      </c>
      <c r="E8737" s="1">
        <v>0.57790679931640598</v>
      </c>
      <c r="F8737" s="1">
        <v>70.078605651855398</v>
      </c>
      <c r="H8737" s="2">
        <f t="shared" si="136"/>
        <v>275.61174988746643</v>
      </c>
    </row>
    <row r="8738" spans="1:8">
      <c r="A8738" s="1">
        <v>1427909234.6464701</v>
      </c>
      <c r="B8738" s="1">
        <v>1</v>
      </c>
      <c r="C8738" s="1">
        <v>0</v>
      </c>
      <c r="D8738" s="1">
        <v>0.62407847642898495</v>
      </c>
      <c r="E8738" s="1">
        <v>0.57803071339925105</v>
      </c>
      <c r="F8738" s="1">
        <v>69.946311950683494</v>
      </c>
      <c r="H8738" s="2">
        <f t="shared" si="136"/>
        <v>275.64647006988525</v>
      </c>
    </row>
    <row r="8739" spans="1:8">
      <c r="A8739" s="1">
        <v>1427909234.6798401</v>
      </c>
      <c r="B8739" s="1">
        <v>1</v>
      </c>
      <c r="C8739" s="1">
        <v>0</v>
      </c>
      <c r="D8739" s="1">
        <v>0.62383884191512995</v>
      </c>
      <c r="E8739" s="1">
        <v>0.57844596438937701</v>
      </c>
      <c r="F8739" s="1">
        <v>69.870956420898395</v>
      </c>
      <c r="H8739" s="2">
        <f t="shared" si="136"/>
        <v>275.67984008789062</v>
      </c>
    </row>
    <row r="8740" spans="1:8">
      <c r="A8740" s="1">
        <v>1427909234.7136199</v>
      </c>
      <c r="B8740" s="1">
        <v>1</v>
      </c>
      <c r="C8740" s="1">
        <v>0</v>
      </c>
      <c r="D8740" s="1">
        <v>0.62369378805160502</v>
      </c>
      <c r="E8740" s="1">
        <v>0.578693421681721</v>
      </c>
      <c r="F8740" s="1">
        <v>69.765449523925696</v>
      </c>
      <c r="H8740" s="2">
        <f t="shared" si="136"/>
        <v>275.71361994743347</v>
      </c>
    </row>
    <row r="8741" spans="1:8">
      <c r="A8741" s="1">
        <v>1427909234.7408299</v>
      </c>
      <c r="B8741" s="1">
        <v>0.994523485665611</v>
      </c>
      <c r="C8741" s="1">
        <v>0</v>
      </c>
      <c r="D8741" s="1">
        <v>0.623551785945892</v>
      </c>
      <c r="E8741" s="1">
        <v>0.57848776711357897</v>
      </c>
      <c r="F8741" s="1">
        <v>69.652183532714801</v>
      </c>
      <c r="H8741" s="2">
        <f t="shared" si="136"/>
        <v>275.7408299446106</v>
      </c>
    </row>
    <row r="8742" spans="1:8">
      <c r="A8742" s="1">
        <v>1427909234.7828901</v>
      </c>
      <c r="B8742" s="1">
        <v>1</v>
      </c>
      <c r="C8742" s="1">
        <v>0</v>
      </c>
      <c r="D8742" s="1">
        <v>0.62376484870910598</v>
      </c>
      <c r="E8742" s="1">
        <v>0.578480021158854</v>
      </c>
      <c r="F8742" s="1">
        <v>69.576263427734304</v>
      </c>
      <c r="H8742" s="2">
        <f t="shared" si="136"/>
        <v>275.78289008140564</v>
      </c>
    </row>
    <row r="8743" spans="1:8">
      <c r="A8743" s="1">
        <v>1427909234.8204899</v>
      </c>
      <c r="B8743" s="1">
        <v>0.61538058142172902</v>
      </c>
      <c r="C8743" s="1">
        <v>0</v>
      </c>
      <c r="D8743" s="1">
        <v>0.61954815387725803</v>
      </c>
      <c r="E8743" s="1">
        <v>0.58308279249403205</v>
      </c>
      <c r="F8743" s="1">
        <v>64.548965454101506</v>
      </c>
      <c r="H8743" s="2">
        <f t="shared" si="136"/>
        <v>275.82048988342285</v>
      </c>
    </row>
    <row r="8744" spans="1:8">
      <c r="A8744" s="1">
        <v>1427909234.85199</v>
      </c>
      <c r="B8744" s="1">
        <v>0.60766753368024096</v>
      </c>
      <c r="C8744" s="1">
        <v>0</v>
      </c>
      <c r="D8744" s="1">
        <v>0.57310099601745601</v>
      </c>
      <c r="E8744" s="1">
        <v>0.63099193572998002</v>
      </c>
      <c r="F8744" s="1">
        <v>70.761383056640597</v>
      </c>
      <c r="H8744" s="2">
        <f t="shared" si="136"/>
        <v>275.85198998451233</v>
      </c>
    </row>
    <row r="8745" spans="1:8">
      <c r="A8745" s="1">
        <v>1427909234.88292</v>
      </c>
      <c r="B8745" s="1">
        <v>0</v>
      </c>
      <c r="C8745" s="1">
        <v>0</v>
      </c>
      <c r="D8745" s="1">
        <v>0</v>
      </c>
      <c r="E8745" s="1">
        <v>0</v>
      </c>
      <c r="F8745" s="1"/>
      <c r="H8745" s="2">
        <f t="shared" si="136"/>
        <v>275.88292002677917</v>
      </c>
    </row>
    <row r="8746" spans="1:8">
      <c r="A8746" s="1">
        <v>1427909234.9145899</v>
      </c>
      <c r="B8746" s="1">
        <v>0</v>
      </c>
      <c r="C8746" s="1">
        <v>0</v>
      </c>
      <c r="D8746" s="1">
        <v>0</v>
      </c>
      <c r="E8746" s="1">
        <v>0</v>
      </c>
      <c r="F8746" s="1"/>
      <c r="H8746" s="2">
        <f t="shared" si="136"/>
        <v>275.91458988189697</v>
      </c>
    </row>
    <row r="8747" spans="1:8">
      <c r="A8747" s="1">
        <v>1427909234.9463899</v>
      </c>
      <c r="B8747" s="1">
        <v>0</v>
      </c>
      <c r="C8747" s="1">
        <v>0</v>
      </c>
      <c r="D8747" s="1">
        <v>0</v>
      </c>
      <c r="E8747" s="1">
        <v>0</v>
      </c>
      <c r="F8747" s="1"/>
      <c r="H8747" s="2">
        <f t="shared" si="136"/>
        <v>275.94638991355896</v>
      </c>
    </row>
    <row r="8748" spans="1:8">
      <c r="A8748" s="1">
        <v>1427909234.97404</v>
      </c>
      <c r="B8748" s="1">
        <v>0</v>
      </c>
      <c r="C8748" s="1">
        <v>0</v>
      </c>
      <c r="D8748" s="1">
        <v>0</v>
      </c>
      <c r="E8748" s="1">
        <v>0</v>
      </c>
      <c r="F8748" s="1"/>
      <c r="H8748" s="2">
        <f t="shared" si="136"/>
        <v>275.97404003143311</v>
      </c>
    </row>
    <row r="8749" spans="1:8">
      <c r="A8749" s="1">
        <v>1427909235.00949</v>
      </c>
      <c r="B8749" s="1">
        <v>0</v>
      </c>
      <c r="C8749" s="1">
        <v>0</v>
      </c>
      <c r="D8749" s="1">
        <v>0</v>
      </c>
      <c r="E8749" s="1">
        <v>0</v>
      </c>
      <c r="F8749" s="1"/>
      <c r="H8749" s="2">
        <f t="shared" si="136"/>
        <v>276.00949001312256</v>
      </c>
    </row>
    <row r="8750" spans="1:8">
      <c r="A8750" s="1">
        <v>1427909235.0485101</v>
      </c>
      <c r="B8750" s="1">
        <v>0</v>
      </c>
      <c r="C8750" s="1">
        <v>0</v>
      </c>
      <c r="D8750" s="1">
        <v>0</v>
      </c>
      <c r="E8750" s="1">
        <v>0</v>
      </c>
      <c r="F8750" s="1"/>
      <c r="H8750" s="2">
        <f t="shared" si="136"/>
        <v>276.04851007461548</v>
      </c>
    </row>
    <row r="8751" spans="1:8">
      <c r="A8751" s="1">
        <v>1427909235.0803299</v>
      </c>
      <c r="B8751" s="1">
        <v>0</v>
      </c>
      <c r="C8751" s="1">
        <v>0</v>
      </c>
      <c r="D8751" s="1">
        <v>0</v>
      </c>
      <c r="E8751" s="1">
        <v>0</v>
      </c>
      <c r="F8751" s="1"/>
      <c r="H8751" s="2">
        <f t="shared" si="136"/>
        <v>276.08032989501953</v>
      </c>
    </row>
    <row r="8752" spans="1:8">
      <c r="A8752" s="1">
        <v>1427909235.11501</v>
      </c>
      <c r="B8752" s="1">
        <v>0</v>
      </c>
      <c r="C8752" s="1">
        <v>0</v>
      </c>
      <c r="D8752" s="1">
        <v>0</v>
      </c>
      <c r="E8752" s="1">
        <v>0</v>
      </c>
      <c r="F8752" s="1"/>
      <c r="H8752" s="2">
        <f t="shared" si="136"/>
        <v>276.11501002311707</v>
      </c>
    </row>
    <row r="8753" spans="1:8">
      <c r="A8753" s="1">
        <v>1427909235.14749</v>
      </c>
      <c r="B8753" s="1">
        <v>0</v>
      </c>
      <c r="C8753" s="1">
        <v>0</v>
      </c>
      <c r="D8753" s="1">
        <v>0</v>
      </c>
      <c r="E8753" s="1">
        <v>0</v>
      </c>
      <c r="F8753" s="1"/>
      <c r="H8753" s="2">
        <f t="shared" si="136"/>
        <v>276.14749002456665</v>
      </c>
    </row>
    <row r="8754" spans="1:8">
      <c r="A8754" s="1">
        <v>1427909235.1754899</v>
      </c>
      <c r="B8754" s="1">
        <v>0</v>
      </c>
      <c r="C8754" s="1">
        <v>0</v>
      </c>
      <c r="D8754" s="1">
        <v>0</v>
      </c>
      <c r="E8754" s="1">
        <v>0</v>
      </c>
      <c r="F8754" s="1"/>
      <c r="H8754" s="2">
        <f t="shared" si="136"/>
        <v>276.17548990249634</v>
      </c>
    </row>
    <row r="8755" spans="1:8">
      <c r="A8755" s="1">
        <v>1427909235.20806</v>
      </c>
      <c r="B8755" s="1">
        <v>0</v>
      </c>
      <c r="C8755" s="1">
        <v>0</v>
      </c>
      <c r="D8755" s="1">
        <v>0</v>
      </c>
      <c r="E8755" s="1">
        <v>0</v>
      </c>
      <c r="F8755" s="1"/>
      <c r="H8755" s="2">
        <f t="shared" si="136"/>
        <v>276.20806002616882</v>
      </c>
    </row>
    <row r="8756" spans="1:8">
      <c r="A8756" s="1">
        <v>1427909235.24088</v>
      </c>
      <c r="B8756" s="1">
        <v>0</v>
      </c>
      <c r="C8756" s="1">
        <v>0</v>
      </c>
      <c r="D8756" s="1">
        <v>0</v>
      </c>
      <c r="E8756" s="1">
        <v>0</v>
      </c>
      <c r="F8756" s="1"/>
      <c r="H8756" s="2">
        <f t="shared" si="136"/>
        <v>276.24088001251221</v>
      </c>
    </row>
    <row r="8757" spans="1:8">
      <c r="A8757" s="1">
        <v>1427909235.2734101</v>
      </c>
      <c r="B8757" s="1">
        <v>0</v>
      </c>
      <c r="C8757" s="1">
        <v>0</v>
      </c>
      <c r="D8757" s="1">
        <v>0</v>
      </c>
      <c r="E8757" s="1">
        <v>0</v>
      </c>
      <c r="F8757" s="1"/>
      <c r="H8757" s="2">
        <f t="shared" si="136"/>
        <v>276.2734100818634</v>
      </c>
    </row>
    <row r="8758" spans="1:8">
      <c r="A8758" s="1">
        <v>1427909235.30652</v>
      </c>
      <c r="B8758" s="1">
        <v>0</v>
      </c>
      <c r="C8758" s="1">
        <v>0</v>
      </c>
      <c r="D8758" s="1">
        <v>0</v>
      </c>
      <c r="E8758" s="1">
        <v>0</v>
      </c>
      <c r="F8758" s="1"/>
      <c r="H8758" s="2">
        <f t="shared" si="136"/>
        <v>276.30651998519897</v>
      </c>
    </row>
    <row r="8759" spans="1:8">
      <c r="A8759" s="1">
        <v>1427909235.3457301</v>
      </c>
      <c r="B8759" s="1">
        <v>0</v>
      </c>
      <c r="C8759" s="1">
        <v>0</v>
      </c>
      <c r="D8759" s="1">
        <v>0</v>
      </c>
      <c r="E8759" s="1">
        <v>0</v>
      </c>
      <c r="F8759" s="1"/>
      <c r="H8759" s="2">
        <f t="shared" si="136"/>
        <v>276.34573006629944</v>
      </c>
    </row>
    <row r="8760" spans="1:8">
      <c r="A8760" s="1">
        <v>1427909235.38008</v>
      </c>
      <c r="B8760" s="1">
        <v>0</v>
      </c>
      <c r="C8760" s="1">
        <v>0</v>
      </c>
      <c r="D8760" s="1">
        <v>0</v>
      </c>
      <c r="E8760" s="1">
        <v>0</v>
      </c>
      <c r="F8760" s="1"/>
      <c r="H8760" s="2">
        <f t="shared" si="136"/>
        <v>276.38007998466492</v>
      </c>
    </row>
    <row r="8761" spans="1:8">
      <c r="A8761" s="1">
        <v>1427909235.41555</v>
      </c>
      <c r="B8761" s="1">
        <v>0</v>
      </c>
      <c r="C8761" s="1">
        <v>0</v>
      </c>
      <c r="D8761" s="1">
        <v>0</v>
      </c>
      <c r="E8761" s="1">
        <v>0</v>
      </c>
      <c r="F8761" s="1"/>
      <c r="H8761" s="2">
        <f t="shared" si="136"/>
        <v>276.41554999351501</v>
      </c>
    </row>
    <row r="8762" spans="1:8">
      <c r="A8762" s="1">
        <v>1427909235.4439099</v>
      </c>
      <c r="B8762" s="1">
        <v>0</v>
      </c>
      <c r="C8762" s="1">
        <v>0</v>
      </c>
      <c r="D8762" s="1">
        <v>0</v>
      </c>
      <c r="E8762" s="1">
        <v>0</v>
      </c>
      <c r="F8762" s="1"/>
      <c r="H8762" s="2">
        <f t="shared" si="136"/>
        <v>276.44390988349915</v>
      </c>
    </row>
    <row r="8763" spans="1:8">
      <c r="A8763" s="1">
        <v>1427909235.4668601</v>
      </c>
      <c r="B8763" s="1">
        <v>0</v>
      </c>
      <c r="C8763" s="1">
        <v>0</v>
      </c>
      <c r="D8763" s="1">
        <v>0</v>
      </c>
      <c r="E8763" s="1">
        <v>0</v>
      </c>
      <c r="F8763" s="1"/>
      <c r="H8763" s="2">
        <f t="shared" si="136"/>
        <v>276.46686005592346</v>
      </c>
    </row>
    <row r="8764" spans="1:8">
      <c r="A8764" s="1">
        <v>1427909235.5079701</v>
      </c>
      <c r="B8764" s="1">
        <v>0</v>
      </c>
      <c r="C8764" s="1">
        <v>0</v>
      </c>
      <c r="D8764" s="1">
        <v>0</v>
      </c>
      <c r="E8764" s="1">
        <v>0</v>
      </c>
      <c r="F8764" s="1"/>
      <c r="H8764" s="2">
        <f t="shared" si="136"/>
        <v>276.50797009468079</v>
      </c>
    </row>
    <row r="8765" spans="1:8">
      <c r="A8765" s="1">
        <v>1427909235.5450101</v>
      </c>
      <c r="B8765" s="1">
        <v>0</v>
      </c>
      <c r="C8765" s="1">
        <v>0</v>
      </c>
      <c r="D8765" s="1">
        <v>0</v>
      </c>
      <c r="E8765" s="1">
        <v>0</v>
      </c>
      <c r="F8765" s="1"/>
      <c r="H8765" s="2">
        <f t="shared" si="136"/>
        <v>276.54501008987427</v>
      </c>
    </row>
    <row r="8766" spans="1:8">
      <c r="A8766" s="1">
        <v>1427909235.5731201</v>
      </c>
      <c r="B8766" s="1">
        <v>0</v>
      </c>
      <c r="C8766" s="1">
        <v>0</v>
      </c>
      <c r="D8766" s="1">
        <v>0</v>
      </c>
      <c r="E8766" s="1">
        <v>0</v>
      </c>
      <c r="F8766" s="1"/>
      <c r="H8766" s="2">
        <f t="shared" si="136"/>
        <v>276.5731201171875</v>
      </c>
    </row>
    <row r="8767" spans="1:8">
      <c r="A8767" s="1">
        <v>1427909235.6094699</v>
      </c>
      <c r="B8767" s="1">
        <v>0</v>
      </c>
      <c r="C8767" s="1">
        <v>0</v>
      </c>
      <c r="D8767" s="1">
        <v>0</v>
      </c>
      <c r="E8767" s="1">
        <v>0</v>
      </c>
      <c r="F8767" s="1"/>
      <c r="H8767" s="2">
        <f t="shared" si="136"/>
        <v>276.60946989059448</v>
      </c>
    </row>
    <row r="8768" spans="1:8">
      <c r="A8768" s="1">
        <v>1427909235.63885</v>
      </c>
      <c r="B8768" s="1">
        <v>0</v>
      </c>
      <c r="C8768" s="1">
        <v>0</v>
      </c>
      <c r="D8768" s="1">
        <v>0</v>
      </c>
      <c r="E8768" s="1">
        <v>0</v>
      </c>
      <c r="F8768" s="1"/>
      <c r="H8768" s="2">
        <f t="shared" si="136"/>
        <v>276.63884997367859</v>
      </c>
    </row>
    <row r="8769" spans="1:8">
      <c r="A8769" s="1">
        <v>1427909235.67256</v>
      </c>
      <c r="B8769" s="1">
        <v>0</v>
      </c>
      <c r="C8769" s="1">
        <v>0</v>
      </c>
      <c r="D8769" s="1">
        <v>0</v>
      </c>
      <c r="E8769" s="1">
        <v>0</v>
      </c>
      <c r="F8769" s="1"/>
      <c r="H8769" s="2">
        <f t="shared" si="136"/>
        <v>276.67255997657776</v>
      </c>
    </row>
    <row r="8770" spans="1:8">
      <c r="A8770" s="1">
        <v>1427909235.7051799</v>
      </c>
      <c r="B8770" s="1">
        <v>0</v>
      </c>
      <c r="C8770" s="1">
        <v>0</v>
      </c>
      <c r="D8770" s="1">
        <v>0</v>
      </c>
      <c r="E8770" s="1">
        <v>0</v>
      </c>
      <c r="F8770" s="1"/>
      <c r="H8770" s="2">
        <f t="shared" si="136"/>
        <v>276.70517992973328</v>
      </c>
    </row>
    <row r="8771" spans="1:8">
      <c r="A8771" s="1">
        <v>1427909235.73365</v>
      </c>
      <c r="B8771" s="1">
        <v>0</v>
      </c>
      <c r="C8771" s="1">
        <v>0</v>
      </c>
      <c r="D8771" s="1">
        <v>0</v>
      </c>
      <c r="E8771" s="1">
        <v>0</v>
      </c>
      <c r="F8771" s="1"/>
      <c r="H8771" s="2">
        <f t="shared" ref="H8771:H8834" si="137">A8771-1427908959</f>
        <v>276.73364996910095</v>
      </c>
    </row>
    <row r="8772" spans="1:8">
      <c r="A8772" s="1">
        <v>1427909235.7693999</v>
      </c>
      <c r="B8772" s="1">
        <v>0</v>
      </c>
      <c r="C8772" s="1">
        <v>0</v>
      </c>
      <c r="D8772" s="1">
        <v>0</v>
      </c>
      <c r="E8772" s="1">
        <v>0</v>
      </c>
      <c r="F8772" s="1"/>
      <c r="H8772" s="2">
        <f t="shared" si="137"/>
        <v>276.76939988136292</v>
      </c>
    </row>
    <row r="8773" spans="1:8">
      <c r="A8773" s="1">
        <v>1427909235.7964599</v>
      </c>
      <c r="B8773" s="1">
        <v>0</v>
      </c>
      <c r="C8773" s="1">
        <v>0</v>
      </c>
      <c r="D8773" s="1">
        <v>0</v>
      </c>
      <c r="E8773" s="1">
        <v>0</v>
      </c>
      <c r="F8773" s="1"/>
      <c r="H8773" s="2">
        <f t="shared" si="137"/>
        <v>276.79645991325378</v>
      </c>
    </row>
    <row r="8774" spans="1:8">
      <c r="A8774" s="1">
        <v>1427909235.84127</v>
      </c>
      <c r="B8774" s="1">
        <v>0</v>
      </c>
      <c r="C8774" s="1">
        <v>0</v>
      </c>
      <c r="D8774" s="1">
        <v>0</v>
      </c>
      <c r="E8774" s="1">
        <v>0</v>
      </c>
      <c r="F8774" s="1"/>
      <c r="H8774" s="2">
        <f t="shared" si="137"/>
        <v>276.84126996994019</v>
      </c>
    </row>
    <row r="8775" spans="1:8">
      <c r="A8775" s="1">
        <v>1427909235.8754101</v>
      </c>
      <c r="B8775" s="1">
        <v>0</v>
      </c>
      <c r="C8775" s="1">
        <v>0</v>
      </c>
      <c r="D8775" s="1">
        <v>0</v>
      </c>
      <c r="E8775" s="1">
        <v>0</v>
      </c>
      <c r="F8775" s="1"/>
      <c r="H8775" s="2">
        <f t="shared" si="137"/>
        <v>276.87541007995605</v>
      </c>
    </row>
    <row r="8776" spans="1:8">
      <c r="A8776" s="1">
        <v>1427909235.90359</v>
      </c>
      <c r="B8776" s="1">
        <v>0</v>
      </c>
      <c r="C8776" s="1">
        <v>0</v>
      </c>
      <c r="D8776" s="1">
        <v>0</v>
      </c>
      <c r="E8776" s="1">
        <v>0</v>
      </c>
      <c r="F8776" s="1"/>
      <c r="H8776" s="2">
        <f t="shared" si="137"/>
        <v>276.90358996391296</v>
      </c>
    </row>
    <row r="8777" spans="1:8">
      <c r="A8777" s="1">
        <v>1427909235.9363799</v>
      </c>
      <c r="B8777" s="1">
        <v>0.64382617893350302</v>
      </c>
      <c r="C8777" s="1">
        <v>0</v>
      </c>
      <c r="D8777" s="1">
        <v>0.62135245800018302</v>
      </c>
      <c r="E8777" s="1">
        <v>0.57966927422417502</v>
      </c>
      <c r="F8777" s="1">
        <v>66.691680908203097</v>
      </c>
      <c r="H8777" s="2">
        <f t="shared" si="137"/>
        <v>276.93637990951538</v>
      </c>
    </row>
    <row r="8778" spans="1:8">
      <c r="A8778" s="1">
        <v>1427909235.96737</v>
      </c>
      <c r="B8778" s="1">
        <v>0.96648111015236404</v>
      </c>
      <c r="C8778" s="1">
        <v>0</v>
      </c>
      <c r="D8778" s="1">
        <v>0.62041369676589897</v>
      </c>
      <c r="E8778" s="1">
        <v>0.577512243058946</v>
      </c>
      <c r="F8778" s="1">
        <v>68.385574340820298</v>
      </c>
      <c r="H8778" s="2">
        <f t="shared" si="137"/>
        <v>276.96737003326416</v>
      </c>
    </row>
    <row r="8779" spans="1:8">
      <c r="A8779" s="1">
        <v>1427909235.99844</v>
      </c>
      <c r="B8779" s="1">
        <v>0.81855032798618499</v>
      </c>
      <c r="C8779" s="1">
        <v>0</v>
      </c>
      <c r="D8779" s="1">
        <v>0.61984524726867596</v>
      </c>
      <c r="E8779" s="1">
        <v>0.57822157541910801</v>
      </c>
      <c r="F8779" s="1">
        <v>69.210830688476506</v>
      </c>
      <c r="H8779" s="2">
        <f t="shared" si="137"/>
        <v>276.99844002723694</v>
      </c>
    </row>
    <row r="8780" spans="1:8">
      <c r="A8780" s="1">
        <v>1427909236.0338199</v>
      </c>
      <c r="B8780" s="1">
        <v>0.93093878493308702</v>
      </c>
      <c r="C8780" s="1">
        <v>0</v>
      </c>
      <c r="D8780" s="1">
        <v>0.61958242654800399</v>
      </c>
      <c r="E8780" s="1">
        <v>0.57955500284830697</v>
      </c>
      <c r="F8780" s="1">
        <v>69.180824279785099</v>
      </c>
      <c r="H8780" s="2">
        <f t="shared" si="137"/>
        <v>277.03381991386414</v>
      </c>
    </row>
    <row r="8781" spans="1:8">
      <c r="A8781" s="1">
        <v>1427909236.0698299</v>
      </c>
      <c r="B8781" s="1">
        <v>1</v>
      </c>
      <c r="C8781" s="1">
        <v>0</v>
      </c>
      <c r="D8781" s="1">
        <v>0.61948506832122796</v>
      </c>
      <c r="E8781" s="1">
        <v>0.58035208384195902</v>
      </c>
      <c r="F8781" s="1">
        <v>69.054878234863196</v>
      </c>
      <c r="H8781" s="2">
        <f t="shared" si="137"/>
        <v>277.0698299407959</v>
      </c>
    </row>
    <row r="8782" spans="1:8">
      <c r="A8782" s="1">
        <v>1427909236.09887</v>
      </c>
      <c r="B8782" s="1">
        <v>1</v>
      </c>
      <c r="C8782" s="1">
        <v>0</v>
      </c>
      <c r="D8782" s="1">
        <v>0.61921142339706403</v>
      </c>
      <c r="E8782" s="1">
        <v>0.58036927117241699</v>
      </c>
      <c r="F8782" s="1">
        <v>69.108955383300696</v>
      </c>
      <c r="H8782" s="2">
        <f t="shared" si="137"/>
        <v>277.09887003898621</v>
      </c>
    </row>
    <row r="8783" spans="1:8">
      <c r="A8783" s="1">
        <v>1427909236.1324</v>
      </c>
      <c r="B8783" s="1">
        <v>1</v>
      </c>
      <c r="C8783" s="1">
        <v>0</v>
      </c>
      <c r="D8783" s="1">
        <v>0.61890344619750903</v>
      </c>
      <c r="E8783" s="1">
        <v>0.58014623853895297</v>
      </c>
      <c r="F8783" s="1">
        <v>69.164276123046804</v>
      </c>
      <c r="H8783" s="2">
        <f t="shared" si="137"/>
        <v>277.13240003585815</v>
      </c>
    </row>
    <row r="8784" spans="1:8">
      <c r="A8784" s="1">
        <v>1427909236.1663201</v>
      </c>
      <c r="B8784" s="1">
        <v>0.99899809062621003</v>
      </c>
      <c r="C8784" s="1">
        <v>0</v>
      </c>
      <c r="D8784" s="1">
        <v>0.61836769580841</v>
      </c>
      <c r="E8784" s="1">
        <v>0.58004530800713405</v>
      </c>
      <c r="F8784" s="1">
        <v>69.050750732421804</v>
      </c>
      <c r="H8784" s="2">
        <f t="shared" si="137"/>
        <v>277.16632008552551</v>
      </c>
    </row>
    <row r="8785" spans="1:8">
      <c r="A8785" s="1">
        <v>1427909236.1959</v>
      </c>
      <c r="B8785" s="1">
        <v>0.97405800184401004</v>
      </c>
      <c r="C8785" s="1">
        <v>0</v>
      </c>
      <c r="D8785" s="1">
        <v>0.61789429187774603</v>
      </c>
      <c r="E8785" s="1">
        <v>0.58007208506266195</v>
      </c>
      <c r="F8785" s="1">
        <v>69.000549316406193</v>
      </c>
      <c r="H8785" s="2">
        <f t="shared" si="137"/>
        <v>277.19589996337891</v>
      </c>
    </row>
    <row r="8786" spans="1:8">
      <c r="A8786" s="1">
        <v>1427909236.2304499</v>
      </c>
      <c r="B8786" s="1">
        <v>0.819903578083922</v>
      </c>
      <c r="C8786" s="1">
        <v>0</v>
      </c>
      <c r="D8786" s="1">
        <v>0.61773043870925903</v>
      </c>
      <c r="E8786" s="1">
        <v>0.580762905544704</v>
      </c>
      <c r="F8786" s="1">
        <v>68.784622192382798</v>
      </c>
      <c r="H8786" s="2">
        <f t="shared" si="137"/>
        <v>277.23044991493225</v>
      </c>
    </row>
    <row r="8787" spans="1:8">
      <c r="A8787" s="1">
        <v>1427909236.2708399</v>
      </c>
      <c r="B8787" s="1">
        <v>0.98637448324028398</v>
      </c>
      <c r="C8787" s="1">
        <v>0</v>
      </c>
      <c r="D8787" s="1">
        <v>0.62588098049163798</v>
      </c>
      <c r="E8787" s="1">
        <v>0.58563355339898004</v>
      </c>
      <c r="F8787" s="1">
        <v>68.019340515136705</v>
      </c>
      <c r="H8787" s="2">
        <f t="shared" si="137"/>
        <v>277.27083992958069</v>
      </c>
    </row>
    <row r="8788" spans="1:8">
      <c r="A8788" s="1">
        <v>1427909236.3008101</v>
      </c>
      <c r="B8788" s="1">
        <v>0.96634657495114096</v>
      </c>
      <c r="C8788" s="1">
        <v>0</v>
      </c>
      <c r="D8788" s="1">
        <v>0.62564142942428502</v>
      </c>
      <c r="E8788" s="1">
        <v>0.58650088840060699</v>
      </c>
      <c r="F8788" s="1">
        <v>68.505531311035099</v>
      </c>
      <c r="H8788" s="2">
        <f t="shared" si="137"/>
        <v>277.30081009864807</v>
      </c>
    </row>
    <row r="8789" spans="1:8">
      <c r="A8789" s="1">
        <v>1427909236.3338301</v>
      </c>
      <c r="B8789" s="1">
        <v>0.99666310036940098</v>
      </c>
      <c r="C8789" s="1">
        <v>0</v>
      </c>
      <c r="D8789" s="1">
        <v>0.62523767948150599</v>
      </c>
      <c r="E8789" s="1">
        <v>0.58796306186252101</v>
      </c>
      <c r="F8789" s="1">
        <v>68.282386779785099</v>
      </c>
      <c r="H8789" s="2">
        <f t="shared" si="137"/>
        <v>277.33383011817932</v>
      </c>
    </row>
    <row r="8790" spans="1:8">
      <c r="A8790" s="1">
        <v>1427909236.3694501</v>
      </c>
      <c r="B8790" s="1">
        <v>1</v>
      </c>
      <c r="C8790" s="1">
        <v>0</v>
      </c>
      <c r="D8790" s="1">
        <v>0.62468670606613097</v>
      </c>
      <c r="E8790" s="1">
        <v>0.58902299669053804</v>
      </c>
      <c r="F8790" s="1">
        <v>68.197837829589801</v>
      </c>
      <c r="H8790" s="2">
        <f t="shared" si="137"/>
        <v>277.36945009231567</v>
      </c>
    </row>
    <row r="8791" spans="1:8">
      <c r="A8791" s="1">
        <v>1427909236.39834</v>
      </c>
      <c r="B8791" s="1">
        <v>1</v>
      </c>
      <c r="C8791" s="1">
        <v>0</v>
      </c>
      <c r="D8791" s="1">
        <v>0.62416284084319995</v>
      </c>
      <c r="E8791" s="1">
        <v>0.58986841837565096</v>
      </c>
      <c r="F8791" s="1">
        <v>68.213821411132798</v>
      </c>
      <c r="H8791" s="2">
        <f t="shared" si="137"/>
        <v>277.39833998680115</v>
      </c>
    </row>
    <row r="8792" spans="1:8">
      <c r="A8792" s="1">
        <v>1427909236.4321001</v>
      </c>
      <c r="B8792" s="1">
        <v>1</v>
      </c>
      <c r="C8792" s="1">
        <v>0</v>
      </c>
      <c r="D8792" s="1">
        <v>0.62373558282852104</v>
      </c>
      <c r="E8792" s="1">
        <v>0.59081660376654699</v>
      </c>
      <c r="F8792" s="1">
        <v>68.062065124511705</v>
      </c>
      <c r="H8792" s="2">
        <f t="shared" si="137"/>
        <v>277.43210005760193</v>
      </c>
    </row>
    <row r="8793" spans="1:8">
      <c r="A8793" s="1">
        <v>1427909236.4616399</v>
      </c>
      <c r="B8793" s="1">
        <v>1</v>
      </c>
      <c r="C8793" s="1">
        <v>0</v>
      </c>
      <c r="D8793" s="1">
        <v>0.62321708202362003</v>
      </c>
      <c r="E8793" s="1">
        <v>0.59125281439887101</v>
      </c>
      <c r="F8793" s="1">
        <v>68.115333557128906</v>
      </c>
      <c r="H8793" s="2">
        <f t="shared" si="137"/>
        <v>277.46163988113403</v>
      </c>
    </row>
    <row r="8794" spans="1:8">
      <c r="A8794" s="1">
        <v>1427909236.4955399</v>
      </c>
      <c r="B8794" s="1">
        <v>1</v>
      </c>
      <c r="C8794" s="1">
        <v>0</v>
      </c>
      <c r="D8794" s="1">
        <v>0.62247872352599998</v>
      </c>
      <c r="E8794" s="1">
        <v>0.59129632314046199</v>
      </c>
      <c r="F8794" s="1">
        <v>67.966705322265597</v>
      </c>
      <c r="H8794" s="2">
        <f t="shared" si="137"/>
        <v>277.49553990364075</v>
      </c>
    </row>
    <row r="8795" spans="1:8">
      <c r="A8795" s="1">
        <v>1427909236.5299201</v>
      </c>
      <c r="B8795" s="1">
        <v>1</v>
      </c>
      <c r="C8795" s="1">
        <v>0</v>
      </c>
      <c r="D8795" s="1">
        <v>0.62209646701812704</v>
      </c>
      <c r="E8795" s="1">
        <v>0.59139887491861898</v>
      </c>
      <c r="F8795" s="1">
        <v>68.016487121582003</v>
      </c>
      <c r="H8795" s="2">
        <f t="shared" si="137"/>
        <v>277.52992010116577</v>
      </c>
    </row>
    <row r="8796" spans="1:8">
      <c r="A8796" s="1">
        <v>1427909236.5594201</v>
      </c>
      <c r="B8796" s="1">
        <v>1</v>
      </c>
      <c r="C8796" s="1">
        <v>0</v>
      </c>
      <c r="D8796" s="1">
        <v>0.62157329320907495</v>
      </c>
      <c r="E8796" s="1">
        <v>0.59173383712768501</v>
      </c>
      <c r="F8796" s="1">
        <v>67.968025207519503</v>
      </c>
      <c r="H8796" s="2">
        <f t="shared" si="137"/>
        <v>277.55942010879517</v>
      </c>
    </row>
    <row r="8797" spans="1:8">
      <c r="A8797" s="1">
        <v>1427909236.5945001</v>
      </c>
      <c r="B8797" s="1">
        <v>1</v>
      </c>
      <c r="C8797" s="1">
        <v>0</v>
      </c>
      <c r="D8797" s="1">
        <v>0.62106388807296697</v>
      </c>
      <c r="E8797" s="1">
        <v>0.59210105472140795</v>
      </c>
      <c r="F8797" s="1">
        <v>67.861862182617102</v>
      </c>
      <c r="H8797" s="2">
        <f t="shared" si="137"/>
        <v>277.59450006484985</v>
      </c>
    </row>
    <row r="8798" spans="1:8">
      <c r="A8798" s="1">
        <v>1427909236.6229801</v>
      </c>
      <c r="B8798" s="1">
        <v>1</v>
      </c>
      <c r="C8798" s="1">
        <v>0</v>
      </c>
      <c r="D8798" s="1">
        <v>0.62089033126830995</v>
      </c>
      <c r="E8798" s="1">
        <v>0.59253164927164703</v>
      </c>
      <c r="F8798" s="1">
        <v>67.806129455566406</v>
      </c>
      <c r="H8798" s="2">
        <f t="shared" si="137"/>
        <v>277.62298011779785</v>
      </c>
    </row>
    <row r="8799" spans="1:8">
      <c r="A8799" s="1">
        <v>1427909236.6673801</v>
      </c>
      <c r="B8799" s="1">
        <v>1</v>
      </c>
      <c r="C8799" s="1">
        <v>0</v>
      </c>
      <c r="D8799" s="1">
        <v>0.62097587585449199</v>
      </c>
      <c r="E8799" s="1">
        <v>0.59232287936740402</v>
      </c>
      <c r="F8799" s="1">
        <v>67.801933288574205</v>
      </c>
      <c r="H8799" s="2">
        <f t="shared" si="137"/>
        <v>277.6673800945282</v>
      </c>
    </row>
    <row r="8800" spans="1:8">
      <c r="A8800" s="1">
        <v>1427909236.70134</v>
      </c>
      <c r="B8800" s="1">
        <v>1</v>
      </c>
      <c r="C8800" s="1">
        <v>0</v>
      </c>
      <c r="D8800" s="1">
        <v>0.620996713638305</v>
      </c>
      <c r="E8800" s="1">
        <v>0.59188109503852004</v>
      </c>
      <c r="F8800" s="1">
        <v>67.8648681640625</v>
      </c>
      <c r="H8800" s="2">
        <f t="shared" si="137"/>
        <v>277.70133996009827</v>
      </c>
    </row>
    <row r="8801" spans="1:8">
      <c r="A8801" s="1">
        <v>1427909236.73311</v>
      </c>
      <c r="B8801" s="1">
        <v>1</v>
      </c>
      <c r="C8801" s="1">
        <v>0</v>
      </c>
      <c r="D8801" s="1">
        <v>0.62107750177383403</v>
      </c>
      <c r="E8801" s="1">
        <v>0.59145139058430896</v>
      </c>
      <c r="F8801" s="1">
        <v>67.784378051757798</v>
      </c>
      <c r="H8801" s="2">
        <f t="shared" si="137"/>
        <v>277.73310995101929</v>
      </c>
    </row>
    <row r="8802" spans="1:8">
      <c r="A8802" s="1">
        <v>1427909236.7615399</v>
      </c>
      <c r="B8802" s="1">
        <v>1</v>
      </c>
      <c r="C8802" s="1">
        <v>0</v>
      </c>
      <c r="D8802" s="1">
        <v>0.62108763456344596</v>
      </c>
      <c r="E8802" s="1">
        <v>0.59100005891587903</v>
      </c>
      <c r="F8802" s="1">
        <v>67.864547729492102</v>
      </c>
      <c r="H8802" s="2">
        <f t="shared" si="137"/>
        <v>277.76153993606567</v>
      </c>
    </row>
    <row r="8803" spans="1:8">
      <c r="A8803" s="1">
        <v>1427909236.8311801</v>
      </c>
      <c r="B8803" s="1">
        <v>1</v>
      </c>
      <c r="C8803" s="1">
        <v>0</v>
      </c>
      <c r="D8803" s="1">
        <v>0.62107573747634803</v>
      </c>
      <c r="E8803" s="1">
        <v>0.59035663604736299</v>
      </c>
      <c r="F8803" s="1">
        <v>67.954452514648395</v>
      </c>
      <c r="H8803" s="2">
        <f t="shared" si="137"/>
        <v>277.83118009567261</v>
      </c>
    </row>
    <row r="8804" spans="1:8">
      <c r="A8804" s="1">
        <v>1427909236.86043</v>
      </c>
      <c r="B8804" s="1">
        <v>1</v>
      </c>
      <c r="C8804" s="1">
        <v>0</v>
      </c>
      <c r="D8804" s="1">
        <v>0.62073836326599097</v>
      </c>
      <c r="E8804" s="1">
        <v>0.58992163340250603</v>
      </c>
      <c r="F8804" s="1">
        <v>67.992256164550696</v>
      </c>
      <c r="H8804" s="2">
        <f t="shared" si="137"/>
        <v>277.86043000221252</v>
      </c>
    </row>
    <row r="8805" spans="1:8">
      <c r="A8805" s="1">
        <v>1427909236.89446</v>
      </c>
      <c r="B8805" s="1">
        <v>0.98444568965628498</v>
      </c>
      <c r="C8805" s="1">
        <v>0</v>
      </c>
      <c r="D8805" s="1">
        <v>0.62023813724517796</v>
      </c>
      <c r="E8805" s="1">
        <v>0.58984190622965404</v>
      </c>
      <c r="F8805" s="1">
        <v>68.044372558593693</v>
      </c>
      <c r="H8805" s="2">
        <f t="shared" si="137"/>
        <v>277.89445996284485</v>
      </c>
    </row>
    <row r="8806" spans="1:8">
      <c r="A8806" s="1">
        <v>1427909236.9239099</v>
      </c>
      <c r="B8806" s="1">
        <v>1</v>
      </c>
      <c r="C8806" s="1">
        <v>0</v>
      </c>
      <c r="D8806" s="1">
        <v>0.620040559768676</v>
      </c>
      <c r="E8806" s="1">
        <v>0.59013269212510799</v>
      </c>
      <c r="F8806" s="1">
        <v>68.113044738769503</v>
      </c>
      <c r="H8806" s="2">
        <f t="shared" si="137"/>
        <v>277.92390990257263</v>
      </c>
    </row>
    <row r="8807" spans="1:8">
      <c r="A8807" s="1">
        <v>1427909236.9563</v>
      </c>
      <c r="B8807" s="1">
        <v>1</v>
      </c>
      <c r="C8807" s="1">
        <v>0</v>
      </c>
      <c r="D8807" s="1">
        <v>0.61988115310668901</v>
      </c>
      <c r="E8807" s="1">
        <v>0.59001615312364297</v>
      </c>
      <c r="F8807" s="1">
        <v>67.941207885742102</v>
      </c>
      <c r="H8807" s="2">
        <f t="shared" si="137"/>
        <v>277.9563000202179</v>
      </c>
    </row>
    <row r="8808" spans="1:8">
      <c r="A8808" s="1">
        <v>1427909236.9849601</v>
      </c>
      <c r="B8808" s="1">
        <v>1</v>
      </c>
      <c r="C8808" s="1">
        <v>0</v>
      </c>
      <c r="D8808" s="1">
        <v>0.61993930339813197</v>
      </c>
      <c r="E8808" s="1">
        <v>0.59016119639078701</v>
      </c>
      <c r="F8808" s="1">
        <v>67.824302673339801</v>
      </c>
      <c r="H8808" s="2">
        <f t="shared" si="137"/>
        <v>277.98496007919312</v>
      </c>
    </row>
    <row r="8809" spans="1:8">
      <c r="A8809" s="1">
        <v>1427909237.03176</v>
      </c>
      <c r="B8809" s="1">
        <v>1</v>
      </c>
      <c r="C8809" s="1">
        <v>0</v>
      </c>
      <c r="D8809" s="1">
        <v>0.62009922266006401</v>
      </c>
      <c r="E8809" s="1">
        <v>0.590282185872395</v>
      </c>
      <c r="F8809" s="1">
        <v>67.958175659179602</v>
      </c>
      <c r="H8809" s="2">
        <f t="shared" si="137"/>
        <v>278.0317599773407</v>
      </c>
    </row>
    <row r="8810" spans="1:8">
      <c r="A8810" s="1">
        <v>1427909237.0611</v>
      </c>
      <c r="B8810" s="1">
        <v>1</v>
      </c>
      <c r="C8810" s="1">
        <v>0</v>
      </c>
      <c r="D8810" s="1">
        <v>0.63260917663574201</v>
      </c>
      <c r="E8810" s="1">
        <v>0.57600841522216695</v>
      </c>
      <c r="F8810" s="1">
        <v>67.410369873046804</v>
      </c>
      <c r="H8810" s="2">
        <f t="shared" si="137"/>
        <v>278.06110000610352</v>
      </c>
    </row>
    <row r="8811" spans="1:8">
      <c r="A8811" s="1">
        <v>1427909237.09354</v>
      </c>
      <c r="B8811" s="1">
        <v>0.99121151061541701</v>
      </c>
      <c r="C8811" s="1">
        <v>0</v>
      </c>
      <c r="D8811" s="1">
        <v>0.63237835168838397</v>
      </c>
      <c r="E8811" s="1">
        <v>0.57641673617892697</v>
      </c>
      <c r="F8811" s="1">
        <v>67.777664184570298</v>
      </c>
      <c r="H8811" s="2">
        <f t="shared" si="137"/>
        <v>278.09353995323181</v>
      </c>
    </row>
    <row r="8812" spans="1:8">
      <c r="A8812" s="1">
        <v>1427909237.12642</v>
      </c>
      <c r="B8812" s="1">
        <v>1</v>
      </c>
      <c r="C8812" s="1">
        <v>0</v>
      </c>
      <c r="D8812" s="1">
        <v>0.63223105669021595</v>
      </c>
      <c r="E8812" s="1">
        <v>0.57689821455213697</v>
      </c>
      <c r="F8812" s="1">
        <v>67.638519287109304</v>
      </c>
      <c r="H8812" s="2">
        <f t="shared" si="137"/>
        <v>278.12642002105713</v>
      </c>
    </row>
    <row r="8813" spans="1:8">
      <c r="A8813" s="1">
        <v>1427909237.1538601</v>
      </c>
      <c r="B8813" s="1">
        <v>1</v>
      </c>
      <c r="C8813" s="1">
        <v>0</v>
      </c>
      <c r="D8813" s="1">
        <v>0.63219418525695803</v>
      </c>
      <c r="E8813" s="1">
        <v>0.57717937893337601</v>
      </c>
      <c r="F8813" s="1">
        <v>67.530830383300696</v>
      </c>
      <c r="H8813" s="2">
        <f t="shared" si="137"/>
        <v>278.15386009216309</v>
      </c>
    </row>
    <row r="8814" spans="1:8">
      <c r="A8814" s="1">
        <v>1427909237.1874499</v>
      </c>
      <c r="B8814" s="1">
        <v>1</v>
      </c>
      <c r="C8814" s="1">
        <v>0</v>
      </c>
      <c r="D8814" s="1">
        <v>0.63223555088043204</v>
      </c>
      <c r="E8814" s="1">
        <v>0.57736049228244302</v>
      </c>
      <c r="F8814" s="1">
        <v>67.408615112304602</v>
      </c>
      <c r="H8814" s="2">
        <f t="shared" si="137"/>
        <v>278.18744993209839</v>
      </c>
    </row>
    <row r="8815" spans="1:8">
      <c r="A8815" s="1">
        <v>1427909237.22278</v>
      </c>
      <c r="B8815" s="1">
        <v>1</v>
      </c>
      <c r="C8815" s="1">
        <v>0</v>
      </c>
      <c r="D8815" s="1">
        <v>0.63234097957611002</v>
      </c>
      <c r="E8815" s="1">
        <v>0.57747400071885802</v>
      </c>
      <c r="F8815" s="1">
        <v>67.3389892578125</v>
      </c>
      <c r="H8815" s="2">
        <f t="shared" si="137"/>
        <v>278.22277998924255</v>
      </c>
    </row>
    <row r="8816" spans="1:8">
      <c r="A8816" s="1">
        <v>1427909237.2537501</v>
      </c>
      <c r="B8816" s="1">
        <v>1</v>
      </c>
      <c r="C8816" s="1">
        <v>0</v>
      </c>
      <c r="D8816" s="1">
        <v>0.63241744041442804</v>
      </c>
      <c r="E8816" s="1">
        <v>0.57735279930962402</v>
      </c>
      <c r="F8816" s="1">
        <v>67.178680419921804</v>
      </c>
      <c r="H8816" s="2">
        <f t="shared" si="137"/>
        <v>278.25375008583069</v>
      </c>
    </row>
    <row r="8817" spans="1:8">
      <c r="A8817" s="1">
        <v>1427909237.2824299</v>
      </c>
      <c r="B8817" s="1">
        <v>1</v>
      </c>
      <c r="C8817" s="1">
        <v>0</v>
      </c>
      <c r="D8817" s="1">
        <v>0.632236683368682</v>
      </c>
      <c r="E8817" s="1">
        <v>0.57745545705159496</v>
      </c>
      <c r="F8817" s="1">
        <v>67.117240905761705</v>
      </c>
      <c r="H8817" s="2">
        <f t="shared" si="137"/>
        <v>278.28242993354797</v>
      </c>
    </row>
    <row r="8818" spans="1:8">
      <c r="A8818" s="1">
        <v>1427909237.3184099</v>
      </c>
      <c r="B8818" s="1">
        <v>1</v>
      </c>
      <c r="C8818" s="1">
        <v>0</v>
      </c>
      <c r="D8818" s="1">
        <v>0.63206706047058103</v>
      </c>
      <c r="E8818" s="1">
        <v>0.57761832343207398</v>
      </c>
      <c r="F8818" s="1">
        <v>67.043197631835895</v>
      </c>
      <c r="H8818" s="2">
        <f t="shared" si="137"/>
        <v>278.31840991973877</v>
      </c>
    </row>
    <row r="8819" spans="1:8">
      <c r="A8819" s="1">
        <v>1427909237.3593299</v>
      </c>
      <c r="B8819" s="1">
        <v>1</v>
      </c>
      <c r="C8819" s="1">
        <v>0</v>
      </c>
      <c r="D8819" s="1">
        <v>0.63202446699142401</v>
      </c>
      <c r="E8819" s="1">
        <v>0.57756084865993895</v>
      </c>
      <c r="F8819" s="1">
        <v>66.956268310546804</v>
      </c>
      <c r="H8819" s="2">
        <f t="shared" si="137"/>
        <v>278.35932993888855</v>
      </c>
    </row>
    <row r="8820" spans="1:8">
      <c r="A8820" s="1">
        <v>1427909237.3898699</v>
      </c>
      <c r="B8820" s="1">
        <v>1</v>
      </c>
      <c r="C8820" s="1">
        <v>0</v>
      </c>
      <c r="D8820" s="1">
        <v>0.63205147981643595</v>
      </c>
      <c r="E8820" s="1">
        <v>0.57762319776746895</v>
      </c>
      <c r="F8820" s="1">
        <v>66.941474914550696</v>
      </c>
      <c r="H8820" s="2">
        <f t="shared" si="137"/>
        <v>278.38986992835999</v>
      </c>
    </row>
    <row r="8821" spans="1:8">
      <c r="A8821" s="1">
        <v>1427909237.4236</v>
      </c>
      <c r="B8821" s="1">
        <v>1</v>
      </c>
      <c r="C8821" s="1">
        <v>0</v>
      </c>
      <c r="D8821" s="1">
        <v>0.63215138316154396</v>
      </c>
      <c r="E8821" s="1">
        <v>0.57761847178141201</v>
      </c>
      <c r="F8821" s="1">
        <v>66.957199096679602</v>
      </c>
      <c r="H8821" s="2">
        <f t="shared" si="137"/>
        <v>278.4235999584198</v>
      </c>
    </row>
    <row r="8822" spans="1:8">
      <c r="A8822" s="1">
        <v>1427909237.4580901</v>
      </c>
      <c r="B8822" s="1">
        <v>1</v>
      </c>
      <c r="C8822" s="1">
        <v>0</v>
      </c>
      <c r="D8822" s="1">
        <v>0.63227746486663805</v>
      </c>
      <c r="E8822" s="1">
        <v>0.57728080749511701</v>
      </c>
      <c r="F8822" s="1">
        <v>66.990272521972599</v>
      </c>
      <c r="H8822" s="2">
        <f t="shared" si="137"/>
        <v>278.45809006690979</v>
      </c>
    </row>
    <row r="8823" spans="1:8">
      <c r="A8823" s="1">
        <v>1427909237.4854701</v>
      </c>
      <c r="B8823" s="1">
        <v>1</v>
      </c>
      <c r="C8823" s="1">
        <v>0</v>
      </c>
      <c r="D8823" s="1">
        <v>0.63234589695930399</v>
      </c>
      <c r="E8823" s="1">
        <v>0.57674577501085</v>
      </c>
      <c r="F8823" s="1">
        <v>66.9239501953125</v>
      </c>
      <c r="H8823" s="2">
        <f t="shared" si="137"/>
        <v>278.48547005653381</v>
      </c>
    </row>
    <row r="8824" spans="1:8">
      <c r="A8824" s="1">
        <v>1427909237.51846</v>
      </c>
      <c r="B8824" s="1">
        <v>1</v>
      </c>
      <c r="C8824" s="1">
        <v>0</v>
      </c>
      <c r="D8824" s="1">
        <v>0.63177933096885597</v>
      </c>
      <c r="E8824" s="1">
        <v>0.576733038160536</v>
      </c>
      <c r="F8824" s="1">
        <v>66.507827758789006</v>
      </c>
      <c r="H8824" s="2">
        <f t="shared" si="137"/>
        <v>278.5184600353241</v>
      </c>
    </row>
    <row r="8825" spans="1:8">
      <c r="A8825" s="1">
        <v>1427909237.5517099</v>
      </c>
      <c r="B8825" s="1">
        <v>1</v>
      </c>
      <c r="C8825" s="1">
        <v>0</v>
      </c>
      <c r="D8825" s="1">
        <v>0.62267554402351299</v>
      </c>
      <c r="E8825" s="1">
        <v>0.58501621882120702</v>
      </c>
      <c r="F8825" s="1">
        <v>66.835189819335895</v>
      </c>
      <c r="H8825" s="2">
        <f t="shared" si="137"/>
        <v>278.5517098903656</v>
      </c>
    </row>
    <row r="8826" spans="1:8">
      <c r="A8826" s="1">
        <v>1427909237.5829201</v>
      </c>
      <c r="B8826" s="1">
        <v>0.96902544536179502</v>
      </c>
      <c r="C8826" s="1">
        <v>0</v>
      </c>
      <c r="D8826" s="1">
        <v>0.62256416082382204</v>
      </c>
      <c r="E8826" s="1">
        <v>0.58469949298434698</v>
      </c>
      <c r="F8826" s="1">
        <v>66.919296264648395</v>
      </c>
      <c r="H8826" s="2">
        <f t="shared" si="137"/>
        <v>278.58292007446289</v>
      </c>
    </row>
    <row r="8827" spans="1:8">
      <c r="A8827" s="1">
        <v>1427909237.6164801</v>
      </c>
      <c r="B8827" s="1">
        <v>1</v>
      </c>
      <c r="C8827" s="1">
        <v>0</v>
      </c>
      <c r="D8827" s="1">
        <v>0.62228084206581102</v>
      </c>
      <c r="E8827" s="1">
        <v>0.58405611250135603</v>
      </c>
      <c r="F8827" s="1">
        <v>66.547256469726506</v>
      </c>
      <c r="H8827" s="2">
        <f t="shared" si="137"/>
        <v>278.61648011207581</v>
      </c>
    </row>
    <row r="8828" spans="1:8">
      <c r="A8828" s="1">
        <v>1427909237.6487401</v>
      </c>
      <c r="B8828" s="1">
        <v>1</v>
      </c>
      <c r="C8828" s="1">
        <v>0</v>
      </c>
      <c r="D8828" s="1">
        <v>0.62204898595809899</v>
      </c>
      <c r="E8828" s="1">
        <v>0.58437686496310703</v>
      </c>
      <c r="F8828" s="1">
        <v>66.186492919921804</v>
      </c>
      <c r="H8828" s="2">
        <f t="shared" si="137"/>
        <v>278.64874005317688</v>
      </c>
    </row>
    <row r="8829" spans="1:8">
      <c r="A8829" s="1">
        <v>1427909237.6824501</v>
      </c>
      <c r="B8829" s="1">
        <v>0.94187496340350696</v>
      </c>
      <c r="C8829" s="1">
        <v>0</v>
      </c>
      <c r="D8829" s="1">
        <v>0.620062851905822</v>
      </c>
      <c r="E8829" s="1">
        <v>0.58800166447957303</v>
      </c>
      <c r="F8829" s="1">
        <v>66.007339477539006</v>
      </c>
      <c r="H8829" s="2">
        <f t="shared" si="137"/>
        <v>278.68245005607605</v>
      </c>
    </row>
    <row r="8830" spans="1:8">
      <c r="A8830" s="1">
        <v>1427909237.7167799</v>
      </c>
      <c r="B8830" s="1">
        <v>0.94187496340350696</v>
      </c>
      <c r="C8830" s="1">
        <v>0</v>
      </c>
      <c r="D8830" s="1">
        <v>0.62003393173217702</v>
      </c>
      <c r="E8830" s="1">
        <v>0.58759258058335995</v>
      </c>
      <c r="F8830" s="1">
        <v>66.151580810546804</v>
      </c>
      <c r="H8830" s="2">
        <f t="shared" si="137"/>
        <v>278.71677994728088</v>
      </c>
    </row>
    <row r="8831" spans="1:8">
      <c r="A8831" s="1">
        <v>1427909237.74635</v>
      </c>
      <c r="B8831" s="1">
        <v>1</v>
      </c>
      <c r="C8831" s="1">
        <v>0</v>
      </c>
      <c r="D8831" s="1">
        <v>0.61969327330589197</v>
      </c>
      <c r="E8831" s="1">
        <v>0.58733483420477905</v>
      </c>
      <c r="F8831" s="1">
        <v>65.748458862304602</v>
      </c>
      <c r="H8831" s="2">
        <f t="shared" si="137"/>
        <v>278.74635004997253</v>
      </c>
    </row>
    <row r="8832" spans="1:8">
      <c r="A8832" s="1">
        <v>1427909237.77651</v>
      </c>
      <c r="B8832" s="1">
        <v>1</v>
      </c>
      <c r="C8832" s="1">
        <v>0</v>
      </c>
      <c r="D8832" s="1">
        <v>0.61961272954940705</v>
      </c>
      <c r="E8832" s="1">
        <v>0.58707541359795401</v>
      </c>
      <c r="F8832" s="1">
        <v>65.679916381835895</v>
      </c>
      <c r="H8832" s="2">
        <f t="shared" si="137"/>
        <v>278.77651000022888</v>
      </c>
    </row>
    <row r="8833" spans="1:8">
      <c r="A8833" s="1">
        <v>1427909237.8220899</v>
      </c>
      <c r="B8833" s="1">
        <v>1</v>
      </c>
      <c r="C8833" s="1">
        <v>0</v>
      </c>
      <c r="D8833" s="1">
        <v>0.61965193748474101</v>
      </c>
      <c r="E8833" s="1">
        <v>0.58667505052354596</v>
      </c>
      <c r="F8833" s="1">
        <v>65.734695434570298</v>
      </c>
      <c r="H8833" s="2">
        <f t="shared" si="137"/>
        <v>278.8220899105072</v>
      </c>
    </row>
    <row r="8834" spans="1:8">
      <c r="A8834" s="1">
        <v>1427909237.8520701</v>
      </c>
      <c r="B8834" s="1">
        <v>1</v>
      </c>
      <c r="C8834" s="1">
        <v>0</v>
      </c>
      <c r="D8834" s="1">
        <v>0.61978373527526798</v>
      </c>
      <c r="E8834" s="1">
        <v>0.58657827377319305</v>
      </c>
      <c r="F8834" s="1">
        <v>65.843276977539006</v>
      </c>
      <c r="H8834" s="2">
        <f t="shared" si="137"/>
        <v>278.85207009315491</v>
      </c>
    </row>
    <row r="8835" spans="1:8">
      <c r="A8835" s="1">
        <v>1427909237.8848901</v>
      </c>
      <c r="B8835" s="1">
        <v>1</v>
      </c>
      <c r="C8835" s="1">
        <v>0</v>
      </c>
      <c r="D8835" s="1">
        <v>0.61978644728660504</v>
      </c>
      <c r="E8835" s="1">
        <v>0.58604708777533598</v>
      </c>
      <c r="F8835" s="1">
        <v>65.724517822265597</v>
      </c>
      <c r="H8835" s="2">
        <f t="shared" ref="H8835:H8898" si="138">A8835-1427908959</f>
        <v>278.88489007949829</v>
      </c>
    </row>
    <row r="8836" spans="1:8">
      <c r="A8836" s="1">
        <v>1427909237.9188399</v>
      </c>
      <c r="B8836" s="1">
        <v>1</v>
      </c>
      <c r="C8836" s="1">
        <v>0</v>
      </c>
      <c r="D8836" s="1">
        <v>0.61963861584663305</v>
      </c>
      <c r="E8836" s="1">
        <v>0.58534816106160403</v>
      </c>
      <c r="F8836" s="1">
        <v>65.527580261230398</v>
      </c>
      <c r="H8836" s="2">
        <f t="shared" si="138"/>
        <v>278.91883993148804</v>
      </c>
    </row>
    <row r="8837" spans="1:8">
      <c r="A8837" s="1">
        <v>1427909237.9465899</v>
      </c>
      <c r="B8837" s="1">
        <v>1</v>
      </c>
      <c r="C8837" s="1">
        <v>0</v>
      </c>
      <c r="D8837" s="1">
        <v>0.61957597732543901</v>
      </c>
      <c r="E8837" s="1">
        <v>0.58439900080362905</v>
      </c>
      <c r="F8837" s="1">
        <v>65.632431030273395</v>
      </c>
      <c r="H8837" s="2">
        <f t="shared" si="138"/>
        <v>278.94658994674683</v>
      </c>
    </row>
    <row r="8838" spans="1:8">
      <c r="A8838" s="1">
        <v>1427909237.98137</v>
      </c>
      <c r="B8838" s="1">
        <v>1</v>
      </c>
      <c r="C8838" s="1">
        <v>0</v>
      </c>
      <c r="D8838" s="1">
        <v>0.61974729895591696</v>
      </c>
      <c r="E8838" s="1">
        <v>0.58324385748969099</v>
      </c>
      <c r="F8838" s="1">
        <v>65.394737243652301</v>
      </c>
      <c r="H8838" s="2">
        <f t="shared" si="138"/>
        <v>278.981369972229</v>
      </c>
    </row>
    <row r="8839" spans="1:8">
      <c r="A8839" s="1">
        <v>1427909238.0082901</v>
      </c>
      <c r="B8839" s="1">
        <v>1</v>
      </c>
      <c r="C8839" s="1">
        <v>0</v>
      </c>
      <c r="D8839" s="1">
        <v>0.61959900259971601</v>
      </c>
      <c r="E8839" s="1">
        <v>0.58231741587320895</v>
      </c>
      <c r="F8839" s="1">
        <v>65.398498535156193</v>
      </c>
      <c r="H8839" s="2">
        <f t="shared" si="138"/>
        <v>279.00829005241394</v>
      </c>
    </row>
    <row r="8840" spans="1:8">
      <c r="A8840" s="1">
        <v>1427909238.0445299</v>
      </c>
      <c r="B8840" s="1">
        <v>0.98066310563915604</v>
      </c>
      <c r="C8840" s="1">
        <v>0</v>
      </c>
      <c r="D8840" s="1">
        <v>0.61948164701461705</v>
      </c>
      <c r="E8840" s="1">
        <v>0.581392584906684</v>
      </c>
      <c r="F8840" s="1">
        <v>65.464897155761705</v>
      </c>
      <c r="H8840" s="2">
        <f t="shared" si="138"/>
        <v>279.04452991485596</v>
      </c>
    </row>
    <row r="8841" spans="1:8">
      <c r="A8841" s="1">
        <v>1427909238.07811</v>
      </c>
      <c r="B8841" s="1">
        <v>1</v>
      </c>
      <c r="C8841" s="1">
        <v>0</v>
      </c>
      <c r="D8841" s="1">
        <v>0.61942481994628895</v>
      </c>
      <c r="E8841" s="1">
        <v>0.580379136403401</v>
      </c>
      <c r="F8841" s="1">
        <v>65.266006469726506</v>
      </c>
      <c r="H8841" s="2">
        <f t="shared" si="138"/>
        <v>279.07810997962952</v>
      </c>
    </row>
    <row r="8842" spans="1:8">
      <c r="A8842" s="1">
        <v>1427909238.1161399</v>
      </c>
      <c r="B8842" s="1">
        <v>1</v>
      </c>
      <c r="C8842" s="1">
        <v>0</v>
      </c>
      <c r="D8842" s="1">
        <v>0.619522672891616</v>
      </c>
      <c r="E8842" s="1">
        <v>0.57978754043579095</v>
      </c>
      <c r="F8842" s="1">
        <v>65.257423400878906</v>
      </c>
      <c r="H8842" s="2">
        <f t="shared" si="138"/>
        <v>279.11613988876343</v>
      </c>
    </row>
    <row r="8843" spans="1:8">
      <c r="A8843" s="1">
        <v>1427909238.1482201</v>
      </c>
      <c r="B8843" s="1">
        <v>1</v>
      </c>
      <c r="C8843" s="1">
        <v>0</v>
      </c>
      <c r="D8843" s="1">
        <v>0.61952067017555201</v>
      </c>
      <c r="E8843" s="1">
        <v>0.57928070492214601</v>
      </c>
      <c r="F8843" s="1">
        <v>65.355644226074205</v>
      </c>
      <c r="H8843" s="2">
        <f t="shared" si="138"/>
        <v>279.14822006225586</v>
      </c>
    </row>
    <row r="8844" spans="1:8">
      <c r="A8844" s="1">
        <v>1427909238.18189</v>
      </c>
      <c r="B8844" s="1">
        <v>1</v>
      </c>
      <c r="C8844" s="1">
        <v>0</v>
      </c>
      <c r="D8844" s="1">
        <v>0.61966178417205797</v>
      </c>
      <c r="E8844" s="1">
        <v>0.57892764409383102</v>
      </c>
      <c r="F8844" s="1">
        <v>65.459358215332003</v>
      </c>
      <c r="H8844" s="2">
        <f t="shared" si="138"/>
        <v>279.18189001083374</v>
      </c>
    </row>
    <row r="8845" spans="1:8">
      <c r="A8845" s="1">
        <v>1427909238.2100101</v>
      </c>
      <c r="B8845" s="1">
        <v>1</v>
      </c>
      <c r="C8845" s="1">
        <v>0</v>
      </c>
      <c r="D8845" s="1">
        <v>0.61978969573974596</v>
      </c>
      <c r="E8845" s="1">
        <v>0.57822985119289805</v>
      </c>
      <c r="F8845" s="1">
        <v>65.420890808105398</v>
      </c>
      <c r="H8845" s="2">
        <f t="shared" si="138"/>
        <v>279.21001005172729</v>
      </c>
    </row>
    <row r="8846" spans="1:8">
      <c r="A8846" s="1">
        <v>1427909238.2448499</v>
      </c>
      <c r="B8846" s="1">
        <v>1</v>
      </c>
      <c r="C8846" s="1">
        <v>0</v>
      </c>
      <c r="D8846" s="1">
        <v>0.61994023323059</v>
      </c>
      <c r="E8846" s="1">
        <v>0.57761398951212495</v>
      </c>
      <c r="F8846" s="1">
        <v>65.412216186523395</v>
      </c>
      <c r="H8846" s="2">
        <f t="shared" si="138"/>
        <v>279.24484992027283</v>
      </c>
    </row>
    <row r="8847" spans="1:8">
      <c r="A8847" s="1">
        <v>1427909238.2784901</v>
      </c>
      <c r="B8847" s="1">
        <v>1</v>
      </c>
      <c r="C8847" s="1">
        <v>0</v>
      </c>
      <c r="D8847" s="1">
        <v>0.62003305554389898</v>
      </c>
      <c r="E8847" s="1">
        <v>0.57730007171630804</v>
      </c>
      <c r="F8847" s="1">
        <v>65.334465026855398</v>
      </c>
      <c r="H8847" s="2">
        <f t="shared" si="138"/>
        <v>279.27849006652832</v>
      </c>
    </row>
    <row r="8848" spans="1:8">
      <c r="A8848" s="1">
        <v>1427909238.3109801</v>
      </c>
      <c r="B8848" s="1">
        <v>1</v>
      </c>
      <c r="C8848" s="1">
        <v>0</v>
      </c>
      <c r="D8848" s="1">
        <v>0.62016984820365895</v>
      </c>
      <c r="E8848" s="1">
        <v>0.57675201627943196</v>
      </c>
      <c r="F8848" s="1">
        <v>65.218048095703097</v>
      </c>
      <c r="H8848" s="2">
        <f t="shared" si="138"/>
        <v>279.31098008155823</v>
      </c>
    </row>
    <row r="8849" spans="1:8">
      <c r="A8849" s="1">
        <v>1427909238.3385201</v>
      </c>
      <c r="B8849" s="1">
        <v>1</v>
      </c>
      <c r="C8849" s="1">
        <v>0</v>
      </c>
      <c r="D8849" s="1">
        <v>0.62975220680236799</v>
      </c>
      <c r="E8849" s="1">
        <v>0.56217359966701896</v>
      </c>
      <c r="F8849" s="1">
        <v>65.118797302245994</v>
      </c>
      <c r="H8849" s="2">
        <f t="shared" si="138"/>
        <v>279.33852005004883</v>
      </c>
    </row>
    <row r="8850" spans="1:8">
      <c r="A8850" s="1">
        <v>1427909238.3742001</v>
      </c>
      <c r="B8850" s="1">
        <v>0.91240430895199398</v>
      </c>
      <c r="C8850" s="1">
        <v>0</v>
      </c>
      <c r="D8850" s="1">
        <v>0.62947206497192298</v>
      </c>
      <c r="E8850" s="1">
        <v>0.56212192111545101</v>
      </c>
      <c r="F8850" s="1">
        <v>65.215141296386705</v>
      </c>
      <c r="H8850" s="2">
        <f t="shared" si="138"/>
        <v>279.37420010566711</v>
      </c>
    </row>
    <row r="8851" spans="1:8">
      <c r="A8851" s="1">
        <v>1427909238.4072101</v>
      </c>
      <c r="B8851" s="1">
        <v>1</v>
      </c>
      <c r="C8851" s="1">
        <v>0</v>
      </c>
      <c r="D8851" s="1">
        <v>0.62912363409995997</v>
      </c>
      <c r="E8851" s="1">
        <v>0.56252936257256403</v>
      </c>
      <c r="F8851" s="1">
        <v>64.807945251464801</v>
      </c>
      <c r="H8851" s="2">
        <f t="shared" si="138"/>
        <v>279.40721011161804</v>
      </c>
    </row>
    <row r="8852" spans="1:8">
      <c r="A8852" s="1">
        <v>1427909238.44069</v>
      </c>
      <c r="B8852" s="1">
        <v>1</v>
      </c>
      <c r="C8852" s="1">
        <v>0</v>
      </c>
      <c r="D8852" s="1">
        <v>0.62897859215736296</v>
      </c>
      <c r="E8852" s="1">
        <v>0.56303268008761898</v>
      </c>
      <c r="F8852" s="1">
        <v>64.713317871093693</v>
      </c>
      <c r="H8852" s="2">
        <f t="shared" si="138"/>
        <v>279.44069004058838</v>
      </c>
    </row>
    <row r="8853" spans="1:8">
      <c r="A8853" s="1">
        <v>1427909238.4786401</v>
      </c>
      <c r="B8853" s="1">
        <v>1</v>
      </c>
      <c r="C8853" s="1">
        <v>0</v>
      </c>
      <c r="D8853" s="1">
        <v>0.62882837653159995</v>
      </c>
      <c r="E8853" s="1">
        <v>0.56330592897203202</v>
      </c>
      <c r="F8853" s="1">
        <v>64.6573486328125</v>
      </c>
      <c r="H8853" s="2">
        <f t="shared" si="138"/>
        <v>279.47864007949829</v>
      </c>
    </row>
    <row r="8854" spans="1:8">
      <c r="A8854" s="1">
        <v>1427909238.5118301</v>
      </c>
      <c r="B8854" s="1">
        <v>1</v>
      </c>
      <c r="C8854" s="1">
        <v>0</v>
      </c>
      <c r="D8854" s="1">
        <v>0.62888336181640603</v>
      </c>
      <c r="E8854" s="1">
        <v>0.56322918997870497</v>
      </c>
      <c r="F8854" s="1">
        <v>64.550590515136705</v>
      </c>
      <c r="H8854" s="2">
        <f t="shared" si="138"/>
        <v>279.51183009147644</v>
      </c>
    </row>
    <row r="8855" spans="1:8">
      <c r="A8855" s="1">
        <v>1427909238.5443699</v>
      </c>
      <c r="B8855" s="1">
        <v>1</v>
      </c>
      <c r="C8855" s="1">
        <v>0</v>
      </c>
      <c r="D8855" s="1">
        <v>0.62895691394805897</v>
      </c>
      <c r="E8855" s="1">
        <v>0.56355180740356403</v>
      </c>
      <c r="F8855" s="1">
        <v>64.474281311035099</v>
      </c>
      <c r="H8855" s="2">
        <f t="shared" si="138"/>
        <v>279.54436993598938</v>
      </c>
    </row>
    <row r="8856" spans="1:8">
      <c r="A8856" s="1">
        <v>1427909238.5780499</v>
      </c>
      <c r="B8856" s="1">
        <v>1</v>
      </c>
      <c r="C8856" s="1">
        <v>0</v>
      </c>
      <c r="D8856" s="1">
        <v>0.62908191084861698</v>
      </c>
      <c r="E8856" s="1">
        <v>0.56390450795491498</v>
      </c>
      <c r="F8856" s="1">
        <v>64.326789855957003</v>
      </c>
      <c r="H8856" s="2">
        <f t="shared" si="138"/>
        <v>279.57804989814758</v>
      </c>
    </row>
    <row r="8857" spans="1:8">
      <c r="A8857" s="1">
        <v>1427909238.612</v>
      </c>
      <c r="B8857" s="1">
        <v>1</v>
      </c>
      <c r="C8857" s="1">
        <v>0</v>
      </c>
      <c r="D8857" s="1">
        <v>0.63285613059997503</v>
      </c>
      <c r="E8857" s="1">
        <v>0.56341868506537496</v>
      </c>
      <c r="F8857" s="1">
        <v>64.096855163574205</v>
      </c>
      <c r="H8857" s="2">
        <f t="shared" si="138"/>
        <v>279.61199998855591</v>
      </c>
    </row>
    <row r="8858" spans="1:8">
      <c r="A8858" s="1">
        <v>1427909238.64148</v>
      </c>
      <c r="B8858" s="1">
        <v>1</v>
      </c>
      <c r="C8858" s="1">
        <v>0</v>
      </c>
      <c r="D8858" s="1">
        <v>0.63310783505439705</v>
      </c>
      <c r="E8858" s="1">
        <v>0.56334589852227102</v>
      </c>
      <c r="F8858" s="1">
        <v>64.019111633300696</v>
      </c>
      <c r="H8858" s="2">
        <f t="shared" si="138"/>
        <v>279.64147996902466</v>
      </c>
    </row>
    <row r="8859" spans="1:8">
      <c r="A8859" s="1">
        <v>1427909238.67348</v>
      </c>
      <c r="B8859" s="1">
        <v>1</v>
      </c>
      <c r="C8859" s="1">
        <v>0</v>
      </c>
      <c r="D8859" s="1">
        <v>0.63319748044013902</v>
      </c>
      <c r="E8859" s="1">
        <v>0.56326449712117499</v>
      </c>
      <c r="F8859" s="1">
        <v>63.995185852050703</v>
      </c>
      <c r="H8859" s="2">
        <f t="shared" si="138"/>
        <v>279.67348003387451</v>
      </c>
    </row>
    <row r="8860" spans="1:8">
      <c r="A8860" s="1">
        <v>1427909238.7072699</v>
      </c>
      <c r="B8860" s="1">
        <v>1</v>
      </c>
      <c r="C8860" s="1">
        <v>0</v>
      </c>
      <c r="D8860" s="1">
        <v>0.63314821720123204</v>
      </c>
      <c r="E8860" s="1">
        <v>0.56320639716254295</v>
      </c>
      <c r="F8860" s="1">
        <v>64.005111694335895</v>
      </c>
      <c r="H8860" s="2">
        <f t="shared" si="138"/>
        <v>279.70726990699768</v>
      </c>
    </row>
    <row r="8861" spans="1:8">
      <c r="A8861" s="1">
        <v>1427909238.73751</v>
      </c>
      <c r="B8861" s="1">
        <v>1</v>
      </c>
      <c r="C8861" s="1">
        <v>0</v>
      </c>
      <c r="D8861" s="1">
        <v>0.63314231038093505</v>
      </c>
      <c r="E8861" s="1">
        <v>0.56314575407240097</v>
      </c>
      <c r="F8861" s="1">
        <v>64.014572143554602</v>
      </c>
      <c r="H8861" s="2">
        <f t="shared" si="138"/>
        <v>279.73750996589661</v>
      </c>
    </row>
    <row r="8862" spans="1:8">
      <c r="A8862" s="1">
        <v>1427909238.77858</v>
      </c>
      <c r="B8862" s="1">
        <v>1</v>
      </c>
      <c r="C8862" s="1">
        <v>0</v>
      </c>
      <c r="D8862" s="1">
        <v>0.63322191834449704</v>
      </c>
      <c r="E8862" s="1">
        <v>0.562757979498969</v>
      </c>
      <c r="F8862" s="1">
        <v>63.929721832275298</v>
      </c>
      <c r="H8862" s="2">
        <f t="shared" si="138"/>
        <v>279.77857995033264</v>
      </c>
    </row>
    <row r="8863" spans="1:8">
      <c r="A8863" s="1">
        <v>1427909238.8104899</v>
      </c>
      <c r="B8863" s="1">
        <v>1</v>
      </c>
      <c r="C8863" s="1">
        <v>0</v>
      </c>
      <c r="D8863" s="1">
        <v>0.633291095495223</v>
      </c>
      <c r="E8863" s="1">
        <v>0.562663565741644</v>
      </c>
      <c r="F8863" s="1">
        <v>63.918617248535099</v>
      </c>
      <c r="H8863" s="2">
        <f t="shared" si="138"/>
        <v>279.81048989295959</v>
      </c>
    </row>
    <row r="8864" spans="1:8">
      <c r="A8864" s="1">
        <v>1427909238.84255</v>
      </c>
      <c r="B8864" s="1">
        <v>1</v>
      </c>
      <c r="C8864" s="1">
        <v>0</v>
      </c>
      <c r="D8864" s="1">
        <v>0.63324466943740798</v>
      </c>
      <c r="E8864" s="1">
        <v>0.562683984968397</v>
      </c>
      <c r="F8864" s="1">
        <v>63.917613983154197</v>
      </c>
      <c r="H8864" s="2">
        <f t="shared" si="138"/>
        <v>279.84255003929138</v>
      </c>
    </row>
    <row r="8865" spans="1:8">
      <c r="A8865" s="1">
        <v>1427909238.8735199</v>
      </c>
      <c r="B8865" s="1">
        <v>1</v>
      </c>
      <c r="C8865" s="1">
        <v>0</v>
      </c>
      <c r="D8865" s="1">
        <v>0.63316718339919997</v>
      </c>
      <c r="E8865" s="1">
        <v>0.56256905661688905</v>
      </c>
      <c r="F8865" s="1">
        <v>63.8507270812988</v>
      </c>
      <c r="H8865" s="2">
        <f t="shared" si="138"/>
        <v>279.87351989746094</v>
      </c>
    </row>
    <row r="8866" spans="1:8">
      <c r="A8866" s="1">
        <v>1427909238.90697</v>
      </c>
      <c r="B8866" s="1">
        <v>1</v>
      </c>
      <c r="C8866" s="1">
        <v>0</v>
      </c>
      <c r="D8866" s="1">
        <v>0.63317574858665404</v>
      </c>
      <c r="E8866" s="1">
        <v>0.56266742282443505</v>
      </c>
      <c r="F8866" s="1">
        <v>63.8163452148437</v>
      </c>
      <c r="H8866" s="2">
        <f t="shared" si="138"/>
        <v>279.90697002410889</v>
      </c>
    </row>
    <row r="8867" spans="1:8">
      <c r="A8867" s="1">
        <v>1427909238.93624</v>
      </c>
      <c r="B8867" s="1">
        <v>1</v>
      </c>
      <c r="C8867" s="1">
        <v>0</v>
      </c>
      <c r="D8867" s="1">
        <v>0.63319192528724599</v>
      </c>
      <c r="E8867" s="1">
        <v>0.56280148824055898</v>
      </c>
      <c r="F8867" s="1">
        <v>63.841285705566399</v>
      </c>
      <c r="H8867" s="2">
        <f t="shared" si="138"/>
        <v>279.93623995780945</v>
      </c>
    </row>
    <row r="8868" spans="1:8">
      <c r="A8868" s="1">
        <v>1427909238.9714701</v>
      </c>
      <c r="B8868" s="1">
        <v>1</v>
      </c>
      <c r="C8868" s="1">
        <v>0</v>
      </c>
      <c r="D8868" s="1">
        <v>0.63317859768867402</v>
      </c>
      <c r="E8868" s="1">
        <v>0.56243447197808105</v>
      </c>
      <c r="F8868" s="1">
        <v>63.825901031494098</v>
      </c>
      <c r="H8868" s="2">
        <f t="shared" si="138"/>
        <v>279.97147011756897</v>
      </c>
    </row>
    <row r="8869" spans="1:8">
      <c r="A8869" s="1">
        <v>1427909239.00365</v>
      </c>
      <c r="B8869" s="1">
        <v>1</v>
      </c>
      <c r="C8869" s="1">
        <v>0</v>
      </c>
      <c r="D8869" s="1">
        <v>0.63312338590621897</v>
      </c>
      <c r="E8869" s="1">
        <v>0.562143018510606</v>
      </c>
      <c r="F8869" s="1">
        <v>63.727962493896399</v>
      </c>
      <c r="H8869" s="2">
        <f t="shared" si="138"/>
        <v>280.00364995002747</v>
      </c>
    </row>
    <row r="8870" spans="1:8">
      <c r="A8870" s="1">
        <v>1427909239.0362</v>
      </c>
      <c r="B8870" s="1">
        <v>0.71736453389427401</v>
      </c>
      <c r="C8870" s="1">
        <v>0</v>
      </c>
      <c r="D8870" s="1">
        <v>0.63211632966995202</v>
      </c>
      <c r="E8870" s="1">
        <v>0.56226035224066795</v>
      </c>
      <c r="F8870" s="1">
        <v>63.431571960449197</v>
      </c>
      <c r="H8870" s="2">
        <f t="shared" si="138"/>
        <v>280.03620004653931</v>
      </c>
    </row>
    <row r="8871" spans="1:8">
      <c r="A8871" s="1">
        <v>1427909239.0664999</v>
      </c>
      <c r="B8871" s="1">
        <v>0.99248240225619899</v>
      </c>
      <c r="C8871" s="1">
        <v>0</v>
      </c>
      <c r="D8871" s="1">
        <v>0.61494605541229197</v>
      </c>
      <c r="E8871" s="1">
        <v>0.57097625732421797</v>
      </c>
      <c r="F8871" s="1">
        <v>63.691856384277301</v>
      </c>
      <c r="H8871" s="2">
        <f t="shared" si="138"/>
        <v>280.06649994850159</v>
      </c>
    </row>
    <row r="8872" spans="1:8">
      <c r="A8872" s="1">
        <v>1427909239.1012001</v>
      </c>
      <c r="B8872" s="1">
        <v>0.90756412184925095</v>
      </c>
      <c r="C8872" s="1">
        <v>0</v>
      </c>
      <c r="D8872" s="1">
        <v>0.61489108800888004</v>
      </c>
      <c r="E8872" s="1">
        <v>0.57130809360080204</v>
      </c>
      <c r="F8872" s="1">
        <v>64.045501708984304</v>
      </c>
      <c r="H8872" s="2">
        <f t="shared" si="138"/>
        <v>280.10120010375977</v>
      </c>
    </row>
    <row r="8873" spans="1:8">
      <c r="A8873" s="1">
        <v>1427909239.1349299</v>
      </c>
      <c r="B8873" s="1">
        <v>0.98336042816276203</v>
      </c>
      <c r="C8873" s="1">
        <v>0</v>
      </c>
      <c r="D8873" s="1">
        <v>0.61461864709854097</v>
      </c>
      <c r="E8873" s="1">
        <v>0.57175320519341299</v>
      </c>
      <c r="F8873" s="1">
        <v>63.696685791015597</v>
      </c>
      <c r="H8873" s="2">
        <f t="shared" si="138"/>
        <v>280.134929895401</v>
      </c>
    </row>
    <row r="8874" spans="1:8">
      <c r="A8874" s="1">
        <v>1427909239.16888</v>
      </c>
      <c r="B8874" s="1">
        <v>1</v>
      </c>
      <c r="C8874" s="1">
        <v>0</v>
      </c>
      <c r="D8874" s="1">
        <v>0.61498203873634305</v>
      </c>
      <c r="E8874" s="1">
        <v>0.57169928020901095</v>
      </c>
      <c r="F8874" s="1">
        <v>63.345195770263601</v>
      </c>
      <c r="H8874" s="2">
        <f t="shared" si="138"/>
        <v>280.16887998580933</v>
      </c>
    </row>
    <row r="8875" spans="1:8">
      <c r="A8875" s="1">
        <v>1427909239.19699</v>
      </c>
      <c r="B8875" s="1">
        <v>1</v>
      </c>
      <c r="C8875" s="1">
        <v>0</v>
      </c>
      <c r="D8875" s="1">
        <v>0.61565834283828702</v>
      </c>
      <c r="E8875" s="1">
        <v>0.57144512600368902</v>
      </c>
      <c r="F8875" s="1">
        <v>63.380367279052699</v>
      </c>
      <c r="H8875" s="2">
        <f t="shared" si="138"/>
        <v>280.19699001312256</v>
      </c>
    </row>
    <row r="8876" spans="1:8">
      <c r="A8876" s="1">
        <v>1427909239.23053</v>
      </c>
      <c r="B8876" s="1">
        <v>1</v>
      </c>
      <c r="C8876" s="1">
        <v>0</v>
      </c>
      <c r="D8876" s="1">
        <v>0.615848809480667</v>
      </c>
      <c r="E8876" s="1">
        <v>0.57168356577555302</v>
      </c>
      <c r="F8876" s="1">
        <v>63.331470489501903</v>
      </c>
      <c r="H8876" s="2">
        <f t="shared" si="138"/>
        <v>280.23053002357483</v>
      </c>
    </row>
    <row r="8877" spans="1:8">
      <c r="A8877" s="1">
        <v>1427909239.2752099</v>
      </c>
      <c r="B8877" s="1">
        <v>1</v>
      </c>
      <c r="C8877" s="1">
        <v>0</v>
      </c>
      <c r="D8877" s="1">
        <v>0.615671247243881</v>
      </c>
      <c r="E8877" s="1">
        <v>0.57159519195556596</v>
      </c>
      <c r="F8877" s="1">
        <v>63.394168853759702</v>
      </c>
      <c r="H8877" s="2">
        <f t="shared" si="138"/>
        <v>280.27520990371704</v>
      </c>
    </row>
    <row r="8878" spans="1:8">
      <c r="A8878" s="1">
        <v>1427909239.30825</v>
      </c>
      <c r="B8878" s="1">
        <v>1</v>
      </c>
      <c r="C8878" s="1">
        <v>0</v>
      </c>
      <c r="D8878" s="1">
        <v>0.61515923738479605</v>
      </c>
      <c r="E8878" s="1">
        <v>0.57177823384602799</v>
      </c>
      <c r="F8878" s="1">
        <v>63.583477020263601</v>
      </c>
      <c r="H8878" s="2">
        <f t="shared" si="138"/>
        <v>280.30824995040894</v>
      </c>
    </row>
    <row r="8879" spans="1:8">
      <c r="A8879" s="1">
        <v>1427909239.3366001</v>
      </c>
      <c r="B8879" s="1">
        <v>1</v>
      </c>
      <c r="C8879" s="1">
        <v>0</v>
      </c>
      <c r="D8879" s="1">
        <v>0.61481940746307295</v>
      </c>
      <c r="E8879" s="1">
        <v>0.57187621858384796</v>
      </c>
      <c r="F8879" s="1">
        <v>63.652351379394503</v>
      </c>
      <c r="H8879" s="2">
        <f t="shared" si="138"/>
        <v>280.33660006523132</v>
      </c>
    </row>
    <row r="8880" spans="1:8">
      <c r="A8880" s="1">
        <v>1427909239.3712499</v>
      </c>
      <c r="B8880" s="1">
        <v>1</v>
      </c>
      <c r="C8880" s="1">
        <v>0</v>
      </c>
      <c r="D8880" s="1">
        <v>0.61481217741966199</v>
      </c>
      <c r="E8880" s="1">
        <v>0.57156777911715995</v>
      </c>
      <c r="F8880" s="1">
        <v>63.939891815185497</v>
      </c>
      <c r="H8880" s="2">
        <f t="shared" si="138"/>
        <v>280.37124991416931</v>
      </c>
    </row>
    <row r="8881" spans="1:8">
      <c r="A8881" s="1">
        <v>1427909239.4037299</v>
      </c>
      <c r="B8881" s="1">
        <v>1</v>
      </c>
      <c r="C8881" s="1">
        <v>0</v>
      </c>
      <c r="D8881" s="1">
        <v>0.61470078229904102</v>
      </c>
      <c r="E8881" s="1">
        <v>0.57123934427897105</v>
      </c>
      <c r="F8881" s="1">
        <v>64.224617004394503</v>
      </c>
      <c r="H8881" s="2">
        <f t="shared" si="138"/>
        <v>280.4037299156189</v>
      </c>
    </row>
    <row r="8882" spans="1:8">
      <c r="A8882" s="1">
        <v>1427909239.4362099</v>
      </c>
      <c r="B8882" s="1">
        <v>1</v>
      </c>
      <c r="C8882" s="1">
        <v>0</v>
      </c>
      <c r="D8882" s="1">
        <v>0.61460896134376497</v>
      </c>
      <c r="E8882" s="1">
        <v>0.57069179746839704</v>
      </c>
      <c r="F8882" s="1">
        <v>64.481941223144503</v>
      </c>
      <c r="H8882" s="2">
        <f t="shared" si="138"/>
        <v>280.43620991706848</v>
      </c>
    </row>
    <row r="8883" spans="1:8">
      <c r="A8883" s="1">
        <v>1427909239.4638</v>
      </c>
      <c r="B8883" s="1">
        <v>1</v>
      </c>
      <c r="C8883" s="1">
        <v>0</v>
      </c>
      <c r="D8883" s="1">
        <v>0.614717525243759</v>
      </c>
      <c r="E8883" s="1">
        <v>0.57015207078721697</v>
      </c>
      <c r="F8883" s="1">
        <v>64.601913452148395</v>
      </c>
      <c r="H8883" s="2">
        <f t="shared" si="138"/>
        <v>280.46379995346069</v>
      </c>
    </row>
    <row r="8884" spans="1:8">
      <c r="A8884" s="1">
        <v>1427909239.4976499</v>
      </c>
      <c r="B8884" s="1">
        <v>0.95167478546767004</v>
      </c>
      <c r="C8884" s="1">
        <v>0</v>
      </c>
      <c r="D8884" s="1">
        <v>0.61560178995132397</v>
      </c>
      <c r="E8884" s="1">
        <v>0.56903941896226595</v>
      </c>
      <c r="F8884" s="1">
        <v>64.856948852539006</v>
      </c>
      <c r="H8884" s="2">
        <f t="shared" si="138"/>
        <v>280.4976499080658</v>
      </c>
    </row>
    <row r="8885" spans="1:8">
      <c r="A8885" s="1">
        <v>1427909239.53123</v>
      </c>
      <c r="B8885" s="1">
        <v>1</v>
      </c>
      <c r="C8885" s="1">
        <v>0</v>
      </c>
      <c r="D8885" s="1">
        <v>0.61545898318290704</v>
      </c>
      <c r="E8885" s="1">
        <v>0.56865215301513605</v>
      </c>
      <c r="F8885" s="1">
        <v>65.250183105468693</v>
      </c>
      <c r="H8885" s="2">
        <f t="shared" si="138"/>
        <v>280.53122997283936</v>
      </c>
    </row>
    <row r="8886" spans="1:8">
      <c r="A8886" s="1">
        <v>1427909239.56057</v>
      </c>
      <c r="B8886" s="1">
        <v>1</v>
      </c>
      <c r="C8886" s="1">
        <v>0</v>
      </c>
      <c r="D8886" s="1">
        <v>0.61514192223548803</v>
      </c>
      <c r="E8886" s="1">
        <v>0.56880420049031499</v>
      </c>
      <c r="F8886" s="1">
        <v>65.522544860839801</v>
      </c>
      <c r="H8886" s="2">
        <f t="shared" si="138"/>
        <v>280.56057000160217</v>
      </c>
    </row>
    <row r="8887" spans="1:8">
      <c r="A8887" s="1">
        <v>1427909239.5947299</v>
      </c>
      <c r="B8887" s="1">
        <v>1</v>
      </c>
      <c r="C8887" s="1">
        <v>0</v>
      </c>
      <c r="D8887" s="1">
        <v>0.61509622931480401</v>
      </c>
      <c r="E8887" s="1">
        <v>0.56891216701931402</v>
      </c>
      <c r="F8887" s="1">
        <v>65.672050476074205</v>
      </c>
      <c r="H8887" s="2">
        <f t="shared" si="138"/>
        <v>280.59472990036011</v>
      </c>
    </row>
    <row r="8888" spans="1:8">
      <c r="A8888" s="1">
        <v>1427909239.6337199</v>
      </c>
      <c r="B8888" s="1">
        <v>1</v>
      </c>
      <c r="C8888" s="1">
        <v>0</v>
      </c>
      <c r="D8888" s="1">
        <v>0.61506903767585697</v>
      </c>
      <c r="E8888" s="1">
        <v>0.56925996144612601</v>
      </c>
      <c r="F8888" s="1">
        <v>66.096641540527301</v>
      </c>
      <c r="H8888" s="2">
        <f t="shared" si="138"/>
        <v>280.63371992111206</v>
      </c>
    </row>
    <row r="8889" spans="1:8">
      <c r="A8889" s="1">
        <v>1427909239.6679299</v>
      </c>
      <c r="B8889" s="1">
        <v>0.98527622855559405</v>
      </c>
      <c r="C8889" s="1">
        <v>0</v>
      </c>
      <c r="D8889" s="1">
        <v>0.61502077579498204</v>
      </c>
      <c r="E8889" s="1">
        <v>0.56913364198472705</v>
      </c>
      <c r="F8889" s="1">
        <v>66.151779174804602</v>
      </c>
      <c r="H8889" s="2">
        <f t="shared" si="138"/>
        <v>280.66792988777161</v>
      </c>
    </row>
    <row r="8890" spans="1:8">
      <c r="A8890" s="1">
        <v>1427909239.6969099</v>
      </c>
      <c r="B8890" s="1">
        <v>1</v>
      </c>
      <c r="C8890" s="1">
        <v>0</v>
      </c>
      <c r="D8890" s="1">
        <v>0.61507680416107102</v>
      </c>
      <c r="E8890" s="1">
        <v>0.56907329559326103</v>
      </c>
      <c r="F8890" s="1">
        <v>66.337272644042898</v>
      </c>
      <c r="H8890" s="2">
        <f t="shared" si="138"/>
        <v>280.69690990447998</v>
      </c>
    </row>
    <row r="8891" spans="1:8">
      <c r="A8891" s="1">
        <v>1427909239.7332201</v>
      </c>
      <c r="B8891" s="1">
        <v>0.99330072896688903</v>
      </c>
      <c r="C8891" s="1">
        <v>0</v>
      </c>
      <c r="D8891" s="1">
        <v>0.61882982850074697</v>
      </c>
      <c r="E8891" s="1">
        <v>0.56774920357598102</v>
      </c>
      <c r="F8891" s="1">
        <v>66.392486572265597</v>
      </c>
      <c r="H8891" s="2">
        <f t="shared" si="138"/>
        <v>280.73322010040283</v>
      </c>
    </row>
    <row r="8892" spans="1:8">
      <c r="A8892" s="1">
        <v>1427909239.7591</v>
      </c>
      <c r="B8892" s="1">
        <v>1</v>
      </c>
      <c r="C8892" s="1">
        <v>0</v>
      </c>
      <c r="D8892" s="1">
        <v>0.61909893751144396</v>
      </c>
      <c r="E8892" s="1">
        <v>0.56724732716878201</v>
      </c>
      <c r="F8892" s="1">
        <v>66.548782348632798</v>
      </c>
      <c r="H8892" s="2">
        <f t="shared" si="138"/>
        <v>280.75909996032715</v>
      </c>
    </row>
    <row r="8893" spans="1:8">
      <c r="A8893" s="1">
        <v>1427909239.79251</v>
      </c>
      <c r="B8893" s="1">
        <v>1</v>
      </c>
      <c r="C8893" s="1">
        <v>0</v>
      </c>
      <c r="D8893" s="1">
        <v>0.61926274895667999</v>
      </c>
      <c r="E8893" s="1">
        <v>0.56700693766276</v>
      </c>
      <c r="F8893" s="1">
        <v>66.599555969238196</v>
      </c>
      <c r="H8893" s="2">
        <f t="shared" si="138"/>
        <v>280.79251003265381</v>
      </c>
    </row>
    <row r="8894" spans="1:8">
      <c r="A8894" s="1">
        <v>1427909239.82654</v>
      </c>
      <c r="B8894" s="1">
        <v>1</v>
      </c>
      <c r="C8894" s="1">
        <v>0</v>
      </c>
      <c r="D8894" s="1">
        <v>0.61937901377677895</v>
      </c>
      <c r="E8894" s="1">
        <v>0.56673528883192203</v>
      </c>
      <c r="F8894" s="1">
        <v>66.452590942382798</v>
      </c>
      <c r="H8894" s="2">
        <f t="shared" si="138"/>
        <v>280.82653999328613</v>
      </c>
    </row>
    <row r="8895" spans="1:8">
      <c r="A8895" s="1">
        <v>1427909239.8602901</v>
      </c>
      <c r="B8895" s="1">
        <v>1</v>
      </c>
      <c r="C8895" s="1">
        <v>0</v>
      </c>
      <c r="D8895" s="1">
        <v>0.61929661035537698</v>
      </c>
      <c r="E8895" s="1">
        <v>0.566649956173366</v>
      </c>
      <c r="F8895" s="1">
        <v>66.522392272949205</v>
      </c>
      <c r="H8895" s="2">
        <f t="shared" si="138"/>
        <v>280.86029005050659</v>
      </c>
    </row>
    <row r="8896" spans="1:8">
      <c r="A8896" s="1">
        <v>1427909239.89113</v>
      </c>
      <c r="B8896" s="1">
        <v>1</v>
      </c>
      <c r="C8896" s="1">
        <v>0</v>
      </c>
      <c r="D8896" s="1">
        <v>0.61920425295829695</v>
      </c>
      <c r="E8896" s="1">
        <v>0.56666724946763702</v>
      </c>
      <c r="F8896" s="1">
        <v>66.591995239257798</v>
      </c>
      <c r="H8896" s="2">
        <f t="shared" si="138"/>
        <v>280.89112997055054</v>
      </c>
    </row>
    <row r="8897" spans="1:8">
      <c r="A8897" s="1">
        <v>1427909239.93097</v>
      </c>
      <c r="B8897" s="1">
        <v>1</v>
      </c>
      <c r="C8897" s="1">
        <v>0</v>
      </c>
      <c r="D8897" s="1">
        <v>0.61933262348175</v>
      </c>
      <c r="E8897" s="1">
        <v>0.56662709977891701</v>
      </c>
      <c r="F8897" s="1">
        <v>66.480445861816406</v>
      </c>
      <c r="H8897" s="2">
        <f t="shared" si="138"/>
        <v>280.93096995353699</v>
      </c>
    </row>
    <row r="8898" spans="1:8">
      <c r="A8898" s="1">
        <v>1427909239.9639599</v>
      </c>
      <c r="B8898" s="1">
        <v>1</v>
      </c>
      <c r="C8898" s="1">
        <v>0</v>
      </c>
      <c r="D8898" s="1">
        <v>0.61939592361450102</v>
      </c>
      <c r="E8898" s="1">
        <v>0.56663058598836202</v>
      </c>
      <c r="F8898" s="1">
        <v>66.37109375</v>
      </c>
      <c r="H8898" s="2">
        <f t="shared" si="138"/>
        <v>280.96395993232727</v>
      </c>
    </row>
    <row r="8899" spans="1:8">
      <c r="A8899" s="1">
        <v>1427909239.99773</v>
      </c>
      <c r="B8899" s="1">
        <v>1</v>
      </c>
      <c r="C8899" s="1">
        <v>0</v>
      </c>
      <c r="D8899" s="1">
        <v>0.61930168867111202</v>
      </c>
      <c r="E8899" s="1">
        <v>0.56679707633124399</v>
      </c>
      <c r="F8899" s="1">
        <v>66.119819641113196</v>
      </c>
      <c r="H8899" s="2">
        <f t="shared" ref="H8899:H8962" si="139">A8899-1427908959</f>
        <v>280.99773001670837</v>
      </c>
    </row>
    <row r="8900" spans="1:8">
      <c r="A8900" s="1">
        <v>1427909240.0318</v>
      </c>
      <c r="B8900" s="1">
        <v>0.85899760000542502</v>
      </c>
      <c r="C8900" s="1">
        <v>0</v>
      </c>
      <c r="D8900" s="1">
        <v>0.61832145452499299</v>
      </c>
      <c r="E8900" s="1">
        <v>0.56686557133992499</v>
      </c>
      <c r="F8900" s="1">
        <v>65.9605712890625</v>
      </c>
      <c r="H8900" s="2">
        <f t="shared" si="139"/>
        <v>281.03180003166199</v>
      </c>
    </row>
    <row r="8901" spans="1:8">
      <c r="A8901" s="1">
        <v>1427909240.0590601</v>
      </c>
      <c r="B8901" s="1">
        <v>0.90773532044608196</v>
      </c>
      <c r="C8901" s="1">
        <v>0</v>
      </c>
      <c r="D8901" s="1">
        <v>0.61381301283836298</v>
      </c>
      <c r="E8901" s="1">
        <v>0.56871337890624896</v>
      </c>
      <c r="F8901" s="1">
        <v>66.028488159179602</v>
      </c>
      <c r="H8901" s="2">
        <f t="shared" si="139"/>
        <v>281.05906009674072</v>
      </c>
    </row>
    <row r="8902" spans="1:8">
      <c r="A8902" s="1">
        <v>1427909240.09549</v>
      </c>
      <c r="B8902" s="1">
        <v>0.88209307975551399</v>
      </c>
      <c r="C8902" s="1">
        <v>0</v>
      </c>
      <c r="D8902" s="1">
        <v>0.61406847238540596</v>
      </c>
      <c r="E8902" s="1">
        <v>0.56885633468627905</v>
      </c>
      <c r="F8902" s="1">
        <v>66.172630310058494</v>
      </c>
      <c r="H8902" s="2">
        <f t="shared" si="139"/>
        <v>281.09548997879028</v>
      </c>
    </row>
    <row r="8903" spans="1:8">
      <c r="A8903" s="1">
        <v>1427909240.1554799</v>
      </c>
      <c r="B8903" s="1">
        <v>0.93218557691556203</v>
      </c>
      <c r="C8903" s="1">
        <v>0</v>
      </c>
      <c r="D8903" s="1">
        <v>0.61399055719375595</v>
      </c>
      <c r="E8903" s="1">
        <v>0.569419807857937</v>
      </c>
      <c r="F8903" s="1">
        <v>66.000801086425696</v>
      </c>
      <c r="H8903" s="2">
        <f t="shared" si="139"/>
        <v>281.1554799079895</v>
      </c>
    </row>
    <row r="8904" spans="1:8">
      <c r="A8904" s="1">
        <v>1427909240.19275</v>
      </c>
      <c r="B8904" s="1">
        <v>0.98664196453238096</v>
      </c>
      <c r="C8904" s="1">
        <v>0</v>
      </c>
      <c r="D8904" s="1">
        <v>0.61394183635711597</v>
      </c>
      <c r="E8904" s="1">
        <v>0.56968203650580496</v>
      </c>
      <c r="F8904" s="1">
        <v>65.804763793945298</v>
      </c>
      <c r="H8904" s="2">
        <f t="shared" si="139"/>
        <v>281.19274997711182</v>
      </c>
    </row>
    <row r="8905" spans="1:8">
      <c r="A8905" s="1">
        <v>1427909240.2219501</v>
      </c>
      <c r="B8905" s="1">
        <v>1</v>
      </c>
      <c r="C8905" s="1">
        <v>0</v>
      </c>
      <c r="D8905" s="1">
        <v>0.61384724378585798</v>
      </c>
      <c r="E8905" s="1">
        <v>0.57002302805582605</v>
      </c>
      <c r="F8905" s="1">
        <v>65.652076721191406</v>
      </c>
      <c r="H8905" s="2">
        <f t="shared" si="139"/>
        <v>281.2219500541687</v>
      </c>
    </row>
    <row r="8906" spans="1:8">
      <c r="A8906" s="1">
        <v>1427909240.2514901</v>
      </c>
      <c r="B8906" s="1">
        <v>1</v>
      </c>
      <c r="C8906" s="1">
        <v>0</v>
      </c>
      <c r="D8906" s="1">
        <v>0.61377666592597901</v>
      </c>
      <c r="E8906" s="1">
        <v>0.56997457080417202</v>
      </c>
      <c r="F8906" s="1">
        <v>65.622718811035099</v>
      </c>
      <c r="H8906" s="2">
        <f t="shared" si="139"/>
        <v>281.25149011611938</v>
      </c>
    </row>
    <row r="8907" spans="1:8">
      <c r="A8907" s="1">
        <v>1427909240.2861199</v>
      </c>
      <c r="B8907" s="1">
        <v>1</v>
      </c>
      <c r="C8907" s="1">
        <v>0</v>
      </c>
      <c r="D8907" s="1">
        <v>0.61389075517654401</v>
      </c>
      <c r="E8907" s="1">
        <v>0.56975705888536199</v>
      </c>
      <c r="F8907" s="1">
        <v>65.335372924804602</v>
      </c>
      <c r="H8907" s="2">
        <f t="shared" si="139"/>
        <v>281.28611993789673</v>
      </c>
    </row>
    <row r="8908" spans="1:8">
      <c r="A8908" s="1">
        <v>1427909240.3325701</v>
      </c>
      <c r="B8908" s="1">
        <v>0.91344873303915697</v>
      </c>
      <c r="C8908" s="1">
        <v>0</v>
      </c>
      <c r="D8908" s="1">
        <v>0.61259638667106597</v>
      </c>
      <c r="E8908" s="1">
        <v>0.56984719170464404</v>
      </c>
      <c r="F8908" s="1">
        <v>65.376029968261705</v>
      </c>
      <c r="H8908" s="2">
        <f t="shared" si="139"/>
        <v>281.33257007598877</v>
      </c>
    </row>
    <row r="8909" spans="1:8">
      <c r="A8909" s="1">
        <v>1427909240.3536699</v>
      </c>
      <c r="B8909" s="1">
        <v>0.92364680002798005</v>
      </c>
      <c r="C8909" s="1">
        <v>0</v>
      </c>
      <c r="D8909" s="1">
        <v>0.611759573221206</v>
      </c>
      <c r="E8909" s="1">
        <v>0.57047425376044303</v>
      </c>
      <c r="F8909" s="1">
        <v>65.514968872070298</v>
      </c>
      <c r="H8909" s="2">
        <f t="shared" si="139"/>
        <v>281.35366988182068</v>
      </c>
    </row>
    <row r="8910" spans="1:8">
      <c r="A8910" s="1">
        <v>1427909240.39799</v>
      </c>
      <c r="B8910" s="1">
        <v>1</v>
      </c>
      <c r="C8910" s="1">
        <v>0</v>
      </c>
      <c r="D8910" s="1">
        <v>0.61171621680259702</v>
      </c>
      <c r="E8910" s="1">
        <v>0.57102606031629699</v>
      </c>
      <c r="F8910" s="1">
        <v>65.5419921875</v>
      </c>
      <c r="H8910" s="2">
        <f t="shared" si="139"/>
        <v>281.39798998832703</v>
      </c>
    </row>
    <row r="8911" spans="1:8">
      <c r="A8911" s="1">
        <v>1427909240.4246299</v>
      </c>
      <c r="B8911" s="1">
        <v>0.98070723704546303</v>
      </c>
      <c r="C8911" s="1">
        <v>0</v>
      </c>
      <c r="D8911" s="1">
        <v>0.61148992776870703</v>
      </c>
      <c r="E8911" s="1">
        <v>0.57130955590142096</v>
      </c>
      <c r="F8911" s="1">
        <v>65.333885192870994</v>
      </c>
      <c r="H8911" s="2">
        <f t="shared" si="139"/>
        <v>281.42462992668152</v>
      </c>
    </row>
    <row r="8912" spans="1:8">
      <c r="A8912" s="1">
        <v>1427909240.45647</v>
      </c>
      <c r="B8912" s="1">
        <v>0.94924257158338499</v>
      </c>
      <c r="C8912" s="1">
        <v>0</v>
      </c>
      <c r="D8912" s="1">
        <v>0.61120932698249797</v>
      </c>
      <c r="E8912" s="1">
        <v>0.57130722469753603</v>
      </c>
      <c r="F8912" s="1">
        <v>65.337493896484304</v>
      </c>
      <c r="H8912" s="2">
        <f t="shared" si="139"/>
        <v>281.45647001266479</v>
      </c>
    </row>
    <row r="8913" spans="1:8">
      <c r="A8913" s="1">
        <v>1427909240.4879301</v>
      </c>
      <c r="B8913" s="1">
        <v>0.99184661775216398</v>
      </c>
      <c r="C8913" s="1">
        <v>0</v>
      </c>
      <c r="D8913" s="1">
        <v>0.61083492040634102</v>
      </c>
      <c r="E8913" s="1">
        <v>0.57167153888278499</v>
      </c>
      <c r="F8913" s="1">
        <v>65.3896484375</v>
      </c>
      <c r="H8913" s="2">
        <f t="shared" si="139"/>
        <v>281.48793005943298</v>
      </c>
    </row>
    <row r="8914" spans="1:8">
      <c r="A8914" s="1">
        <v>1427909240.5216</v>
      </c>
      <c r="B8914" s="1">
        <v>1</v>
      </c>
      <c r="C8914" s="1">
        <v>0</v>
      </c>
      <c r="D8914" s="1">
        <v>0.61063143014907795</v>
      </c>
      <c r="E8914" s="1">
        <v>0.571800846523708</v>
      </c>
      <c r="F8914" s="1">
        <v>65.312469482421804</v>
      </c>
      <c r="H8914" s="2">
        <f t="shared" si="139"/>
        <v>281.52160000801086</v>
      </c>
    </row>
    <row r="8915" spans="1:8">
      <c r="A8915" s="1">
        <v>1427909240.5537701</v>
      </c>
      <c r="B8915" s="1">
        <v>1</v>
      </c>
      <c r="C8915" s="1">
        <v>0</v>
      </c>
      <c r="D8915" s="1">
        <v>0.61069114804267799</v>
      </c>
      <c r="E8915" s="1">
        <v>0.57157413694593595</v>
      </c>
      <c r="F8915" s="1">
        <v>65.284980773925696</v>
      </c>
      <c r="H8915" s="2">
        <f t="shared" si="139"/>
        <v>281.55377006530762</v>
      </c>
    </row>
    <row r="8916" spans="1:8">
      <c r="A8916" s="1">
        <v>1427909240.5905001</v>
      </c>
      <c r="B8916" s="1">
        <v>1</v>
      </c>
      <c r="C8916" s="1">
        <v>0</v>
      </c>
      <c r="D8916" s="1">
        <v>0.61097541451454096</v>
      </c>
      <c r="E8916" s="1">
        <v>0.57142210006713801</v>
      </c>
      <c r="F8916" s="1">
        <v>65.165534973144503</v>
      </c>
      <c r="H8916" s="2">
        <f t="shared" si="139"/>
        <v>281.59050011634827</v>
      </c>
    </row>
    <row r="8917" spans="1:8">
      <c r="A8917" s="1">
        <v>1427909240.61918</v>
      </c>
      <c r="B8917" s="1">
        <v>1</v>
      </c>
      <c r="C8917" s="1">
        <v>0</v>
      </c>
      <c r="D8917" s="1">
        <v>0.61114050745963999</v>
      </c>
      <c r="E8917" s="1">
        <v>0.57157245212131003</v>
      </c>
      <c r="F8917" s="1">
        <v>65.119354248046804</v>
      </c>
      <c r="H8917" s="2">
        <f t="shared" si="139"/>
        <v>281.61917996406555</v>
      </c>
    </row>
    <row r="8918" spans="1:8">
      <c r="A8918" s="1">
        <v>1427909240.65254</v>
      </c>
      <c r="B8918" s="1">
        <v>1</v>
      </c>
      <c r="C8918" s="1">
        <v>0</v>
      </c>
      <c r="D8918" s="1">
        <v>0.61123068332672104</v>
      </c>
      <c r="E8918" s="1">
        <v>0.57143380906846697</v>
      </c>
      <c r="F8918" s="1">
        <v>64.905258178710895</v>
      </c>
      <c r="H8918" s="2">
        <f t="shared" si="139"/>
        <v>281.6525399684906</v>
      </c>
    </row>
    <row r="8919" spans="1:8">
      <c r="A8919" s="1">
        <v>1427909240.6875601</v>
      </c>
      <c r="B8919" s="1">
        <v>0.98715320213303204</v>
      </c>
      <c r="C8919" s="1">
        <v>0</v>
      </c>
      <c r="D8919" s="1">
        <v>0.60888821482658295</v>
      </c>
      <c r="E8919" s="1">
        <v>0.57065811157226498</v>
      </c>
      <c r="F8919" s="1">
        <v>64.393714904785099</v>
      </c>
      <c r="H8919" s="2">
        <f t="shared" si="139"/>
        <v>281.68756008148193</v>
      </c>
    </row>
    <row r="8920" spans="1:8">
      <c r="A8920" s="1">
        <v>1427909240.7172301</v>
      </c>
      <c r="B8920" s="1">
        <v>0.855882829508958</v>
      </c>
      <c r="C8920" s="1">
        <v>0</v>
      </c>
      <c r="D8920" s="1">
        <v>0.60809337496757498</v>
      </c>
      <c r="E8920" s="1">
        <v>0.57085286246405698</v>
      </c>
      <c r="F8920" s="1">
        <v>65.237617492675696</v>
      </c>
      <c r="H8920" s="2">
        <f t="shared" si="139"/>
        <v>281.71723008155823</v>
      </c>
    </row>
    <row r="8921" spans="1:8">
      <c r="A8921" s="1">
        <v>1427909240.7502401</v>
      </c>
      <c r="B8921" s="1">
        <v>0.96513288546401199</v>
      </c>
      <c r="C8921" s="1">
        <v>0</v>
      </c>
      <c r="D8921" s="1">
        <v>0.607537668943405</v>
      </c>
      <c r="E8921" s="1">
        <v>0.57096067004733597</v>
      </c>
      <c r="F8921" s="1">
        <v>64.989929199218693</v>
      </c>
      <c r="H8921" s="2">
        <f t="shared" si="139"/>
        <v>281.75024008750916</v>
      </c>
    </row>
    <row r="8922" spans="1:8">
      <c r="A8922" s="1">
        <v>1427909240.7858</v>
      </c>
      <c r="B8922" s="1">
        <v>0.99850923900569899</v>
      </c>
      <c r="C8922" s="1">
        <v>0</v>
      </c>
      <c r="D8922" s="1">
        <v>0.60748202800750695</v>
      </c>
      <c r="E8922" s="1">
        <v>0.57135257720947197</v>
      </c>
      <c r="F8922" s="1">
        <v>64.751556396484304</v>
      </c>
      <c r="H8922" s="2">
        <f t="shared" si="139"/>
        <v>281.78579998016357</v>
      </c>
    </row>
    <row r="8923" spans="1:8">
      <c r="A8923" s="1">
        <v>1427909240.8142099</v>
      </c>
      <c r="B8923" s="1">
        <v>0.97563071553763603</v>
      </c>
      <c r="C8923" s="1">
        <v>0</v>
      </c>
      <c r="D8923" s="1">
        <v>0.60726194381713805</v>
      </c>
      <c r="E8923" s="1">
        <v>0.57155593236287405</v>
      </c>
      <c r="F8923" s="1">
        <v>64.657875061035099</v>
      </c>
      <c r="H8923" s="2">
        <f t="shared" si="139"/>
        <v>281.81420993804932</v>
      </c>
    </row>
    <row r="8924" spans="1:8">
      <c r="A8924" s="1">
        <v>1427909240.8455701</v>
      </c>
      <c r="B8924" s="1">
        <v>1</v>
      </c>
      <c r="C8924" s="1">
        <v>0</v>
      </c>
      <c r="D8924" s="1">
        <v>0.60744675397872905</v>
      </c>
      <c r="E8924" s="1">
        <v>0.57117130491468604</v>
      </c>
      <c r="F8924" s="1">
        <v>64.57177734375</v>
      </c>
      <c r="H8924" s="2">
        <f t="shared" si="139"/>
        <v>281.84557008743286</v>
      </c>
    </row>
    <row r="8925" spans="1:8">
      <c r="A8925" s="1">
        <v>1427909240.8868899</v>
      </c>
      <c r="B8925" s="1">
        <v>0.97859046890442303</v>
      </c>
      <c r="C8925" s="1">
        <v>0</v>
      </c>
      <c r="D8925" s="1">
        <v>0.607278364896774</v>
      </c>
      <c r="E8925" s="1">
        <v>0.571155569288465</v>
      </c>
      <c r="F8925" s="1">
        <v>64.518798828125</v>
      </c>
      <c r="H8925" s="2">
        <f t="shared" si="139"/>
        <v>281.88688993453979</v>
      </c>
    </row>
    <row r="8926" spans="1:8">
      <c r="A8926" s="1">
        <v>1427909240.9216199</v>
      </c>
      <c r="B8926" s="1">
        <v>0.97406089272243501</v>
      </c>
      <c r="C8926" s="1">
        <v>0</v>
      </c>
      <c r="D8926" s="1">
        <v>0.607335501909256</v>
      </c>
      <c r="E8926" s="1">
        <v>0.57137500974866995</v>
      </c>
      <c r="F8926" s="1">
        <v>64.347930908203097</v>
      </c>
      <c r="H8926" s="2">
        <f t="shared" si="139"/>
        <v>281.92161989212036</v>
      </c>
    </row>
    <row r="8927" spans="1:8">
      <c r="A8927" s="1">
        <v>1427909240.9525499</v>
      </c>
      <c r="B8927" s="1">
        <v>1</v>
      </c>
      <c r="C8927" s="1">
        <v>0</v>
      </c>
      <c r="D8927" s="1">
        <v>0.60742307305335896</v>
      </c>
      <c r="E8927" s="1">
        <v>0.57132429546779995</v>
      </c>
      <c r="F8927" s="1">
        <v>64.292182922363196</v>
      </c>
      <c r="H8927" s="2">
        <f t="shared" si="139"/>
        <v>281.95254993438721</v>
      </c>
    </row>
    <row r="8928" spans="1:8">
      <c r="A8928" s="1">
        <v>1427909240.9855299</v>
      </c>
      <c r="B8928" s="1">
        <v>1</v>
      </c>
      <c r="C8928" s="1">
        <v>0</v>
      </c>
      <c r="D8928" s="1">
        <v>0.60756843686103801</v>
      </c>
      <c r="E8928" s="1">
        <v>0.57149207856920003</v>
      </c>
      <c r="F8928" s="1">
        <v>64.143547058105398</v>
      </c>
      <c r="H8928" s="2">
        <f t="shared" si="139"/>
        <v>281.98552989959717</v>
      </c>
    </row>
    <row r="8929" spans="1:8">
      <c r="A8929" s="1">
        <v>1427909241.0165601</v>
      </c>
      <c r="B8929" s="1">
        <v>1</v>
      </c>
      <c r="C8929" s="1">
        <v>0</v>
      </c>
      <c r="D8929" s="1">
        <v>0.614170521497726</v>
      </c>
      <c r="E8929" s="1">
        <v>0.57105775409274595</v>
      </c>
      <c r="F8929" s="1">
        <v>63.906776428222599</v>
      </c>
      <c r="H8929" s="2">
        <f t="shared" si="139"/>
        <v>282.01656007766724</v>
      </c>
    </row>
    <row r="8930" spans="1:8">
      <c r="A8930" s="1">
        <v>1427909241.05094</v>
      </c>
      <c r="B8930" s="1">
        <v>0.98000761380450396</v>
      </c>
      <c r="C8930" s="1">
        <v>0</v>
      </c>
      <c r="D8930" s="1">
        <v>0.614365446567535</v>
      </c>
      <c r="E8930" s="1">
        <v>0.57067118750678103</v>
      </c>
      <c r="F8930" s="1">
        <v>63.9771728515625</v>
      </c>
      <c r="H8930" s="2">
        <f t="shared" si="139"/>
        <v>282.05094003677368</v>
      </c>
    </row>
    <row r="8931" spans="1:8">
      <c r="A8931" s="1">
        <v>1427909241.0829799</v>
      </c>
      <c r="B8931" s="1">
        <v>1</v>
      </c>
      <c r="C8931" s="1">
        <v>0</v>
      </c>
      <c r="D8931" s="1">
        <v>0.61440818309783896</v>
      </c>
      <c r="E8931" s="1">
        <v>0.57108147939046205</v>
      </c>
      <c r="F8931" s="1">
        <v>63.796165466308501</v>
      </c>
      <c r="H8931" s="2">
        <f t="shared" si="139"/>
        <v>282.08297991752625</v>
      </c>
    </row>
    <row r="8932" spans="1:8">
      <c r="A8932" s="1">
        <v>1427909241.1140499</v>
      </c>
      <c r="B8932" s="1">
        <v>1</v>
      </c>
      <c r="C8932" s="1">
        <v>0</v>
      </c>
      <c r="D8932" s="1">
        <v>0.61442009210586501</v>
      </c>
      <c r="E8932" s="1">
        <v>0.57109796735975404</v>
      </c>
      <c r="F8932" s="1">
        <v>63.584686279296797</v>
      </c>
      <c r="H8932" s="2">
        <f t="shared" si="139"/>
        <v>282.11404991149902</v>
      </c>
    </row>
    <row r="8933" spans="1:8">
      <c r="A8933" s="1">
        <v>1427909241.1476099</v>
      </c>
      <c r="B8933" s="1">
        <v>1</v>
      </c>
      <c r="C8933" s="1">
        <v>0</v>
      </c>
      <c r="D8933" s="1">
        <v>0.61434552073478599</v>
      </c>
      <c r="E8933" s="1">
        <v>0.57130705515543601</v>
      </c>
      <c r="F8933" s="1">
        <v>63.445838928222599</v>
      </c>
      <c r="H8933" s="2">
        <f t="shared" si="139"/>
        <v>282.14760994911194</v>
      </c>
    </row>
    <row r="8934" spans="1:8">
      <c r="A8934" s="1">
        <v>1427909241.1779001</v>
      </c>
      <c r="B8934" s="1">
        <v>1</v>
      </c>
      <c r="C8934" s="1">
        <v>0</v>
      </c>
      <c r="D8934" s="1">
        <v>0.61428799629211395</v>
      </c>
      <c r="E8934" s="1">
        <v>0.57128177218967002</v>
      </c>
      <c r="F8934" s="1">
        <v>63.394607543945298</v>
      </c>
      <c r="H8934" s="2">
        <f t="shared" si="139"/>
        <v>282.17790007591248</v>
      </c>
    </row>
    <row r="8935" spans="1:8">
      <c r="A8935" s="1">
        <v>1427909241.2175601</v>
      </c>
      <c r="B8935" s="1">
        <v>1</v>
      </c>
      <c r="C8935" s="1">
        <v>0</v>
      </c>
      <c r="D8935" s="1">
        <v>0.61490535140037506</v>
      </c>
      <c r="E8935" s="1">
        <v>0.57026327980889202</v>
      </c>
      <c r="F8935" s="1">
        <v>63.021507263183501</v>
      </c>
      <c r="H8935" s="2">
        <f t="shared" si="139"/>
        <v>282.2175600528717</v>
      </c>
    </row>
    <row r="8936" spans="1:8">
      <c r="A8936" s="1">
        <v>1427909241.2520599</v>
      </c>
      <c r="B8936" s="1">
        <v>1</v>
      </c>
      <c r="C8936" s="1">
        <v>0</v>
      </c>
      <c r="D8936" s="1">
        <v>0.61469717621803199</v>
      </c>
      <c r="E8936" s="1">
        <v>0.57045883602566105</v>
      </c>
      <c r="F8936" s="1">
        <v>63.013233184814403</v>
      </c>
      <c r="H8936" s="2">
        <f t="shared" si="139"/>
        <v>282.25205993652344</v>
      </c>
    </row>
    <row r="8937" spans="1:8">
      <c r="A8937" s="1">
        <v>1427909241.28303</v>
      </c>
      <c r="B8937" s="1">
        <v>1</v>
      </c>
      <c r="C8937" s="1">
        <v>0</v>
      </c>
      <c r="D8937" s="1">
        <v>0.61456586122512802</v>
      </c>
      <c r="E8937" s="1">
        <v>0.57035999298095696</v>
      </c>
      <c r="F8937" s="1">
        <v>62.984783172607401</v>
      </c>
      <c r="H8937" s="2">
        <f t="shared" si="139"/>
        <v>282.28303003311157</v>
      </c>
    </row>
    <row r="8938" spans="1:8">
      <c r="A8938" s="1">
        <v>1427909241.3166201</v>
      </c>
      <c r="B8938" s="1">
        <v>1</v>
      </c>
      <c r="C8938" s="1">
        <v>0</v>
      </c>
      <c r="D8938" s="1">
        <v>0.614876019954681</v>
      </c>
      <c r="E8938" s="1">
        <v>0.57010704676310198</v>
      </c>
      <c r="F8938" s="1">
        <v>63.033138275146399</v>
      </c>
      <c r="H8938" s="2">
        <f t="shared" si="139"/>
        <v>282.31662011146545</v>
      </c>
    </row>
    <row r="8939" spans="1:8">
      <c r="A8939" s="1">
        <v>1427909241.3496001</v>
      </c>
      <c r="B8939" s="1">
        <v>1</v>
      </c>
      <c r="C8939" s="1">
        <v>0</v>
      </c>
      <c r="D8939" s="1">
        <v>0.61537310481071394</v>
      </c>
      <c r="E8939" s="1">
        <v>0.56951394610934702</v>
      </c>
      <c r="F8939" s="1">
        <v>63.006931304931598</v>
      </c>
      <c r="H8939" s="2">
        <f t="shared" si="139"/>
        <v>282.34960007667542</v>
      </c>
    </row>
    <row r="8940" spans="1:8">
      <c r="A8940" s="1">
        <v>1427909241.38203</v>
      </c>
      <c r="B8940" s="1">
        <v>1</v>
      </c>
      <c r="C8940" s="1">
        <v>0</v>
      </c>
      <c r="D8940" s="1">
        <v>0.61568632125854394</v>
      </c>
      <c r="E8940" s="1">
        <v>0.56929965549045103</v>
      </c>
      <c r="F8940" s="1">
        <v>63.165122985839801</v>
      </c>
      <c r="H8940" s="2">
        <f t="shared" si="139"/>
        <v>282.38203001022339</v>
      </c>
    </row>
    <row r="8941" spans="1:8">
      <c r="A8941" s="1">
        <v>1427909241.40959</v>
      </c>
      <c r="B8941" s="1">
        <v>1</v>
      </c>
      <c r="C8941" s="1">
        <v>0</v>
      </c>
      <c r="D8941" s="1">
        <v>0.61564300656318605</v>
      </c>
      <c r="E8941" s="1">
        <v>0.56907501220703105</v>
      </c>
      <c r="F8941" s="1">
        <v>63.193920135497997</v>
      </c>
      <c r="H8941" s="2">
        <f t="shared" si="139"/>
        <v>282.40959000587463</v>
      </c>
    </row>
    <row r="8942" spans="1:8">
      <c r="A8942" s="1">
        <v>1427909241.4416699</v>
      </c>
      <c r="B8942" s="1">
        <v>1</v>
      </c>
      <c r="C8942" s="1">
        <v>0</v>
      </c>
      <c r="D8942" s="1">
        <v>0.61548733711242598</v>
      </c>
      <c r="E8942" s="1">
        <v>0.56885675854153095</v>
      </c>
      <c r="F8942" s="1">
        <v>63.234928131103501</v>
      </c>
      <c r="H8942" s="2">
        <f t="shared" si="139"/>
        <v>282.44166994094849</v>
      </c>
    </row>
    <row r="8943" spans="1:8">
      <c r="A8943" s="1">
        <v>1427909241.4712999</v>
      </c>
      <c r="B8943" s="1">
        <v>1</v>
      </c>
      <c r="C8943" s="1">
        <v>0</v>
      </c>
      <c r="D8943" s="1">
        <v>0.61566846370697004</v>
      </c>
      <c r="E8943" s="1">
        <v>0.56851914723714103</v>
      </c>
      <c r="F8943" s="1">
        <v>63.198001861572202</v>
      </c>
      <c r="H8943" s="2">
        <f t="shared" si="139"/>
        <v>282.47129988670349</v>
      </c>
    </row>
    <row r="8944" spans="1:8">
      <c r="A8944" s="1">
        <v>1427909241.5171199</v>
      </c>
      <c r="B8944" s="1">
        <v>1</v>
      </c>
      <c r="C8944" s="1">
        <v>0</v>
      </c>
      <c r="D8944" s="1">
        <v>0.622653007507324</v>
      </c>
      <c r="E8944" s="1">
        <v>0.56667351192898197</v>
      </c>
      <c r="F8944" s="1">
        <v>63.038902282714801</v>
      </c>
      <c r="H8944" s="2">
        <f t="shared" si="139"/>
        <v>282.51711988449097</v>
      </c>
    </row>
    <row r="8945" spans="1:8">
      <c r="A8945" s="1">
        <v>1427909241.54846</v>
      </c>
      <c r="B8945" s="1">
        <v>1</v>
      </c>
      <c r="C8945" s="1">
        <v>0</v>
      </c>
      <c r="D8945" s="1">
        <v>0.62246375679969701</v>
      </c>
      <c r="E8945" s="1">
        <v>0.56683899561564099</v>
      </c>
      <c r="F8945" s="1">
        <v>63.239028930663999</v>
      </c>
      <c r="H8945" s="2">
        <f t="shared" si="139"/>
        <v>282.54846000671387</v>
      </c>
    </row>
    <row r="8946" spans="1:8">
      <c r="A8946" s="1">
        <v>1427909241.5822301</v>
      </c>
      <c r="B8946" s="1">
        <v>1</v>
      </c>
      <c r="C8946" s="1">
        <v>0</v>
      </c>
      <c r="D8946" s="1">
        <v>0.62210341095924304</v>
      </c>
      <c r="E8946" s="1">
        <v>0.567238574557834</v>
      </c>
      <c r="F8946" s="1">
        <v>63.019447326660099</v>
      </c>
      <c r="H8946" s="2">
        <f t="shared" si="139"/>
        <v>282.58223009109497</v>
      </c>
    </row>
    <row r="8947" spans="1:8">
      <c r="A8947" s="1">
        <v>1427909241.6108301</v>
      </c>
      <c r="B8947" s="1">
        <v>1</v>
      </c>
      <c r="C8947" s="1">
        <v>0</v>
      </c>
      <c r="D8947" s="1">
        <v>0.622100466489791</v>
      </c>
      <c r="E8947" s="1">
        <v>0.567546166314019</v>
      </c>
      <c r="F8947" s="1">
        <v>62.986282348632798</v>
      </c>
      <c r="H8947" s="2">
        <f t="shared" si="139"/>
        <v>282.61083006858826</v>
      </c>
    </row>
    <row r="8948" spans="1:8">
      <c r="A8948" s="1">
        <v>1427909241.6463399</v>
      </c>
      <c r="B8948" s="1">
        <v>1</v>
      </c>
      <c r="C8948" s="1">
        <v>0</v>
      </c>
      <c r="D8948" s="1">
        <v>0.62197399139404197</v>
      </c>
      <c r="E8948" s="1">
        <v>0.56754680209689601</v>
      </c>
      <c r="F8948" s="1">
        <v>62.8780708312988</v>
      </c>
      <c r="H8948" s="2">
        <f t="shared" si="139"/>
        <v>282.64633989334106</v>
      </c>
    </row>
    <row r="8949" spans="1:8">
      <c r="A8949" s="1">
        <v>1427909241.67467</v>
      </c>
      <c r="B8949" s="1">
        <v>1</v>
      </c>
      <c r="C8949" s="1">
        <v>0</v>
      </c>
      <c r="D8949" s="1">
        <v>0.62193359136581405</v>
      </c>
      <c r="E8949" s="1">
        <v>0.56778211593627903</v>
      </c>
      <c r="F8949" s="1">
        <v>63.075187683105398</v>
      </c>
      <c r="H8949" s="2">
        <f t="shared" si="139"/>
        <v>282.67466998100281</v>
      </c>
    </row>
    <row r="8950" spans="1:8">
      <c r="A8950" s="1">
        <v>1427909241.7080901</v>
      </c>
      <c r="B8950" s="1">
        <v>0.94627158375796405</v>
      </c>
      <c r="C8950" s="1">
        <v>0</v>
      </c>
      <c r="D8950" s="1">
        <v>0.62100200653076099</v>
      </c>
      <c r="E8950" s="1">
        <v>0.56857664320203904</v>
      </c>
      <c r="F8950" s="1">
        <v>63.027462005615199</v>
      </c>
      <c r="H8950" s="2">
        <f t="shared" si="139"/>
        <v>282.70809006690979</v>
      </c>
    </row>
    <row r="8951" spans="1:8">
      <c r="A8951" s="1">
        <v>1427909241.7420199</v>
      </c>
      <c r="B8951" s="1">
        <v>1</v>
      </c>
      <c r="C8951" s="1">
        <v>0</v>
      </c>
      <c r="D8951" s="1">
        <v>0.62029302716255097</v>
      </c>
      <c r="E8951" s="1">
        <v>0.56910316679212702</v>
      </c>
      <c r="F8951" s="1">
        <v>63.199089050292898</v>
      </c>
      <c r="H8951" s="2">
        <f t="shared" si="139"/>
        <v>282.74201989173889</v>
      </c>
    </row>
    <row r="8952" spans="1:8">
      <c r="A8952" s="1">
        <v>1427909241.7700801</v>
      </c>
      <c r="B8952" s="1">
        <v>1</v>
      </c>
      <c r="C8952" s="1">
        <v>0</v>
      </c>
      <c r="D8952" s="1">
        <v>0.62001151442527702</v>
      </c>
      <c r="E8952" s="1">
        <v>0.56963165071275501</v>
      </c>
      <c r="F8952" s="1">
        <v>63.18798828125</v>
      </c>
      <c r="H8952" s="2">
        <f t="shared" si="139"/>
        <v>282.77008008956909</v>
      </c>
    </row>
    <row r="8953" spans="1:8">
      <c r="A8953" s="1">
        <v>1427909241.80404</v>
      </c>
      <c r="B8953" s="1">
        <v>1</v>
      </c>
      <c r="C8953" s="1">
        <v>0</v>
      </c>
      <c r="D8953" s="1">
        <v>0.61976822614669802</v>
      </c>
      <c r="E8953" s="1">
        <v>0.56948790020412798</v>
      </c>
      <c r="F8953" s="1">
        <v>63.246822357177699</v>
      </c>
      <c r="H8953" s="2">
        <f t="shared" si="139"/>
        <v>282.80403995513916</v>
      </c>
    </row>
    <row r="8954" spans="1:8">
      <c r="A8954" s="1">
        <v>1427909241.84356</v>
      </c>
      <c r="B8954" s="1">
        <v>1</v>
      </c>
      <c r="C8954" s="1">
        <v>0</v>
      </c>
      <c r="D8954" s="1">
        <v>0.61964959502220096</v>
      </c>
      <c r="E8954" s="1">
        <v>0.56957989798651798</v>
      </c>
      <c r="F8954" s="1">
        <v>63.107845306396399</v>
      </c>
      <c r="H8954" s="2">
        <f t="shared" si="139"/>
        <v>282.84355998039246</v>
      </c>
    </row>
    <row r="8955" spans="1:8">
      <c r="A8955" s="1">
        <v>1427909241.8769901</v>
      </c>
      <c r="B8955" s="1">
        <v>1</v>
      </c>
      <c r="C8955" s="1">
        <v>0</v>
      </c>
      <c r="D8955" s="1">
        <v>0.61954224109649603</v>
      </c>
      <c r="E8955" s="1">
        <v>0.56976057688395099</v>
      </c>
      <c r="F8955" s="1">
        <v>62.957511901855398</v>
      </c>
      <c r="H8955" s="2">
        <f t="shared" si="139"/>
        <v>282.87699007987976</v>
      </c>
    </row>
    <row r="8956" spans="1:8">
      <c r="A8956" s="1">
        <v>1427909241.9116001</v>
      </c>
      <c r="B8956" s="1">
        <v>1</v>
      </c>
      <c r="C8956" s="1">
        <v>0</v>
      </c>
      <c r="D8956" s="1">
        <v>0.61944248080253606</v>
      </c>
      <c r="E8956" s="1">
        <v>0.57005068461100195</v>
      </c>
      <c r="F8956" s="1">
        <v>62.658805847167898</v>
      </c>
      <c r="H8956" s="2">
        <f t="shared" si="139"/>
        <v>282.91160011291504</v>
      </c>
    </row>
    <row r="8957" spans="1:8">
      <c r="A8957" s="1">
        <v>1427909241.9440999</v>
      </c>
      <c r="B8957" s="1">
        <v>1</v>
      </c>
      <c r="C8957" s="1">
        <v>0</v>
      </c>
      <c r="D8957" s="1">
        <v>0.61937730908393795</v>
      </c>
      <c r="E8957" s="1">
        <v>0.57030319637722404</v>
      </c>
      <c r="F8957" s="1">
        <v>62.684978485107401</v>
      </c>
      <c r="H8957" s="2">
        <f t="shared" si="139"/>
        <v>282.94409990310669</v>
      </c>
    </row>
    <row r="8958" spans="1:8">
      <c r="A8958" s="1">
        <v>1427909241.9732201</v>
      </c>
      <c r="B8958" s="1">
        <v>1</v>
      </c>
      <c r="C8958" s="1">
        <v>0</v>
      </c>
      <c r="D8958" s="1">
        <v>0.61936741471290502</v>
      </c>
      <c r="E8958" s="1">
        <v>0.57046454747517905</v>
      </c>
      <c r="F8958" s="1">
        <v>62.715198516845703</v>
      </c>
      <c r="H8958" s="2">
        <f t="shared" si="139"/>
        <v>282.97322010993958</v>
      </c>
    </row>
    <row r="8959" spans="1:8">
      <c r="A8959" s="1">
        <v>1427909242.0055799</v>
      </c>
      <c r="B8959" s="1">
        <v>1</v>
      </c>
      <c r="C8959" s="1">
        <v>0</v>
      </c>
      <c r="D8959" s="1">
        <v>0.61938877701759298</v>
      </c>
      <c r="E8959" s="1">
        <v>0.57140481736924897</v>
      </c>
      <c r="F8959" s="1">
        <v>62.672996520996001</v>
      </c>
      <c r="H8959" s="2">
        <f t="shared" si="139"/>
        <v>283.00557994842529</v>
      </c>
    </row>
    <row r="8960" spans="1:8">
      <c r="A8960" s="1">
        <v>1427909242.04001</v>
      </c>
      <c r="B8960" s="1">
        <v>1</v>
      </c>
      <c r="C8960" s="1">
        <v>0</v>
      </c>
      <c r="D8960" s="1">
        <v>0.61939796209335296</v>
      </c>
      <c r="E8960" s="1">
        <v>0.57137210634019597</v>
      </c>
      <c r="F8960" s="1">
        <v>62.756053924560497</v>
      </c>
      <c r="H8960" s="2">
        <f t="shared" si="139"/>
        <v>283.04000997543335</v>
      </c>
    </row>
    <row r="8961" spans="1:8">
      <c r="A8961" s="1">
        <v>1427909242.0700099</v>
      </c>
      <c r="B8961" s="1">
        <v>1</v>
      </c>
      <c r="C8961" s="1">
        <v>0</v>
      </c>
      <c r="D8961" s="1">
        <v>0.61935635209083495</v>
      </c>
      <c r="E8961" s="1">
        <v>0.57092303170098102</v>
      </c>
      <c r="F8961" s="1">
        <v>62.789920806884702</v>
      </c>
      <c r="H8961" s="2">
        <f t="shared" si="139"/>
        <v>283.07000994682312</v>
      </c>
    </row>
    <row r="8962" spans="1:8">
      <c r="A8962" s="1">
        <v>1427909242.0999701</v>
      </c>
      <c r="B8962" s="1">
        <v>1</v>
      </c>
      <c r="C8962" s="1">
        <v>0</v>
      </c>
      <c r="D8962" s="1">
        <v>0.61934801936149497</v>
      </c>
      <c r="E8962" s="1">
        <v>0.57104428609212199</v>
      </c>
      <c r="F8962" s="1">
        <v>62.8751220703125</v>
      </c>
      <c r="H8962" s="2">
        <f t="shared" si="139"/>
        <v>283.09997010231018</v>
      </c>
    </row>
    <row r="8963" spans="1:8">
      <c r="A8963" s="1">
        <v>1427909242.1454699</v>
      </c>
      <c r="B8963" s="1">
        <v>1</v>
      </c>
      <c r="C8963" s="1">
        <v>0</v>
      </c>
      <c r="D8963" s="1">
        <v>0.61946485638618398</v>
      </c>
      <c r="E8963" s="1">
        <v>0.57057408226860795</v>
      </c>
      <c r="F8963" s="1">
        <v>62.768703460693303</v>
      </c>
      <c r="H8963" s="2">
        <f t="shared" ref="H8963:H9026" si="140">A8963-1427908959</f>
        <v>283.14546990394592</v>
      </c>
    </row>
    <row r="8964" spans="1:8">
      <c r="A8964" s="1">
        <v>1427909242.1743801</v>
      </c>
      <c r="B8964" s="1">
        <v>1</v>
      </c>
      <c r="C8964" s="1">
        <v>0</v>
      </c>
      <c r="D8964" s="1">
        <v>0.61960395574569704</v>
      </c>
      <c r="E8964" s="1">
        <v>0.57011023627387103</v>
      </c>
      <c r="F8964" s="1">
        <v>62.852405548095703</v>
      </c>
      <c r="H8964" s="2">
        <f t="shared" si="140"/>
        <v>283.17438006401062</v>
      </c>
    </row>
    <row r="8965" spans="1:8">
      <c r="A8965" s="1">
        <v>1427909242.20802</v>
      </c>
      <c r="B8965" s="1">
        <v>1</v>
      </c>
      <c r="C8965" s="1">
        <v>0</v>
      </c>
      <c r="D8965" s="1">
        <v>0.61971973776817302</v>
      </c>
      <c r="E8965" s="1">
        <v>0.56988705529106898</v>
      </c>
      <c r="F8965" s="1">
        <v>62.792415618896399</v>
      </c>
      <c r="H8965" s="2">
        <f t="shared" si="140"/>
        <v>283.20801997184753</v>
      </c>
    </row>
    <row r="8966" spans="1:8">
      <c r="A8966" s="1">
        <v>1427909242.24155</v>
      </c>
      <c r="B8966" s="1">
        <v>1</v>
      </c>
      <c r="C8966" s="1">
        <v>0</v>
      </c>
      <c r="D8966" s="1">
        <v>0.61974127888679498</v>
      </c>
      <c r="E8966" s="1">
        <v>0.56999296612209704</v>
      </c>
      <c r="F8966" s="1">
        <v>62.754280090332003</v>
      </c>
      <c r="H8966" s="2">
        <f t="shared" si="140"/>
        <v>283.24154996871948</v>
      </c>
    </row>
    <row r="8967" spans="1:8">
      <c r="A8967" s="1">
        <v>1427909242.2699101</v>
      </c>
      <c r="B8967" s="1">
        <v>1</v>
      </c>
      <c r="C8967" s="1">
        <v>0</v>
      </c>
      <c r="D8967" s="1">
        <v>0.61947161555290198</v>
      </c>
      <c r="E8967" s="1">
        <v>0.570187791188558</v>
      </c>
      <c r="F8967" s="1">
        <v>62.673347473144503</v>
      </c>
      <c r="H8967" s="2">
        <f t="shared" si="140"/>
        <v>283.26991009712219</v>
      </c>
    </row>
    <row r="8968" spans="1:8">
      <c r="A8968" s="1">
        <v>1427909242.30265</v>
      </c>
      <c r="B8968" s="1">
        <v>1</v>
      </c>
      <c r="C8968" s="1">
        <v>0</v>
      </c>
      <c r="D8968" s="1">
        <v>0.61918818354606597</v>
      </c>
      <c r="E8968" s="1">
        <v>0.57034864425659104</v>
      </c>
      <c r="F8968" s="1">
        <v>62.712677001953097</v>
      </c>
      <c r="H8968" s="2">
        <f t="shared" si="140"/>
        <v>283.302649974823</v>
      </c>
    </row>
    <row r="8969" spans="1:8">
      <c r="A8969" s="1">
        <v>1427909242.33518</v>
      </c>
      <c r="B8969" s="1">
        <v>1</v>
      </c>
      <c r="C8969" s="1">
        <v>0</v>
      </c>
      <c r="D8969" s="1">
        <v>0.61888008713722198</v>
      </c>
      <c r="E8969" s="1">
        <v>0.57041943868001199</v>
      </c>
      <c r="F8969" s="1">
        <v>62.7394409179687</v>
      </c>
      <c r="H8969" s="2">
        <f t="shared" si="140"/>
        <v>283.33518004417419</v>
      </c>
    </row>
    <row r="8970" spans="1:8">
      <c r="A8970" s="1">
        <v>1427909242.3685801</v>
      </c>
      <c r="B8970" s="1">
        <v>1</v>
      </c>
      <c r="C8970" s="1">
        <v>0</v>
      </c>
      <c r="D8970" s="1">
        <v>0.61879748702049198</v>
      </c>
      <c r="E8970" s="1">
        <v>0.57068417867024701</v>
      </c>
      <c r="F8970" s="1">
        <v>62.878395080566399</v>
      </c>
      <c r="H8970" s="2">
        <f t="shared" si="140"/>
        <v>283.36858010292053</v>
      </c>
    </row>
    <row r="8971" spans="1:8">
      <c r="A8971" s="1">
        <v>1427909242.40099</v>
      </c>
      <c r="B8971" s="1">
        <v>1</v>
      </c>
      <c r="C8971" s="1">
        <v>0</v>
      </c>
      <c r="D8971" s="1">
        <v>0.618793541193008</v>
      </c>
      <c r="E8971" s="1">
        <v>0.57066423628065299</v>
      </c>
      <c r="F8971" s="1">
        <v>62.712810516357401</v>
      </c>
      <c r="H8971" s="2">
        <f t="shared" si="140"/>
        <v>283.40099000930786</v>
      </c>
    </row>
    <row r="8972" spans="1:8">
      <c r="A8972" s="1">
        <v>1427909242.43733</v>
      </c>
      <c r="B8972" s="1">
        <v>1</v>
      </c>
      <c r="C8972" s="1">
        <v>0</v>
      </c>
      <c r="D8972" s="1">
        <v>0.61889559626579205</v>
      </c>
      <c r="E8972" s="1">
        <v>0.57068868213229695</v>
      </c>
      <c r="F8972" s="1">
        <v>62.761783599853501</v>
      </c>
      <c r="H8972" s="2">
        <f t="shared" si="140"/>
        <v>283.4373300075531</v>
      </c>
    </row>
    <row r="8973" spans="1:8">
      <c r="A8973" s="1">
        <v>1427909242.46312</v>
      </c>
      <c r="B8973" s="1">
        <v>1</v>
      </c>
      <c r="C8973" s="1">
        <v>0</v>
      </c>
      <c r="D8973" s="1">
        <v>0.61883915662765399</v>
      </c>
      <c r="E8973" s="1">
        <v>0.57074665493435295</v>
      </c>
      <c r="F8973" s="1">
        <v>62.826362609863203</v>
      </c>
      <c r="H8973" s="2">
        <f t="shared" si="140"/>
        <v>283.4631199836731</v>
      </c>
    </row>
    <row r="8974" spans="1:8">
      <c r="A8974" s="1">
        <v>1427909242.49757</v>
      </c>
      <c r="B8974" s="1">
        <v>1</v>
      </c>
      <c r="C8974" s="1">
        <v>0</v>
      </c>
      <c r="D8974" s="1">
        <v>0.61868566870689301</v>
      </c>
      <c r="E8974" s="1">
        <v>0.57082986831664995</v>
      </c>
      <c r="F8974" s="1">
        <v>62.823867797851499</v>
      </c>
      <c r="H8974" s="2">
        <f t="shared" si="140"/>
        <v>283.4975700378418</v>
      </c>
    </row>
    <row r="8975" spans="1:8">
      <c r="A8975" s="1">
        <v>1427909242.5320699</v>
      </c>
      <c r="B8975" s="1">
        <v>1</v>
      </c>
      <c r="C8975" s="1">
        <v>0</v>
      </c>
      <c r="D8975" s="1">
        <v>0.61841544508933999</v>
      </c>
      <c r="E8975" s="1">
        <v>0.57073969311184303</v>
      </c>
      <c r="F8975" s="1">
        <v>62.8680610656738</v>
      </c>
      <c r="H8975" s="2">
        <f t="shared" si="140"/>
        <v>283.53206992149353</v>
      </c>
    </row>
    <row r="8976" spans="1:8">
      <c r="A8976" s="1">
        <v>1427909242.5713301</v>
      </c>
      <c r="B8976" s="1">
        <v>1</v>
      </c>
      <c r="C8976" s="1">
        <v>0</v>
      </c>
      <c r="D8976" s="1">
        <v>0.61825288534164402</v>
      </c>
      <c r="E8976" s="1">
        <v>0.57063970565795796</v>
      </c>
      <c r="F8976" s="1">
        <v>63.144992828369098</v>
      </c>
      <c r="H8976" s="2">
        <f t="shared" si="140"/>
        <v>283.57133007049561</v>
      </c>
    </row>
    <row r="8977" spans="1:8">
      <c r="A8977" s="1">
        <v>1427909242.6057799</v>
      </c>
      <c r="B8977" s="1">
        <v>1</v>
      </c>
      <c r="C8977" s="1">
        <v>0</v>
      </c>
      <c r="D8977" s="1">
        <v>0.61826364398002598</v>
      </c>
      <c r="E8977" s="1">
        <v>0.57018139097425602</v>
      </c>
      <c r="F8977" s="1">
        <v>63.1753540039062</v>
      </c>
      <c r="H8977" s="2">
        <f t="shared" si="140"/>
        <v>283.60577988624573</v>
      </c>
    </row>
    <row r="8978" spans="1:8">
      <c r="A8978" s="1">
        <v>1427909242.6388099</v>
      </c>
      <c r="B8978" s="1">
        <v>1</v>
      </c>
      <c r="C8978" s="1">
        <v>0</v>
      </c>
      <c r="D8978" s="1">
        <v>0.618411493301391</v>
      </c>
      <c r="E8978" s="1">
        <v>0.56996023390028205</v>
      </c>
      <c r="F8978" s="1">
        <v>63.252902984619098</v>
      </c>
      <c r="H8978" s="2">
        <f t="shared" si="140"/>
        <v>283.6388099193573</v>
      </c>
    </row>
    <row r="8979" spans="1:8">
      <c r="A8979" s="1">
        <v>1427909242.6726301</v>
      </c>
      <c r="B8979" s="1">
        <v>1</v>
      </c>
      <c r="C8979" s="1">
        <v>0</v>
      </c>
      <c r="D8979" s="1">
        <v>0.61844303607940598</v>
      </c>
      <c r="E8979" s="1">
        <v>0.56988421546088297</v>
      </c>
      <c r="F8979" s="1">
        <v>63.325649261474602</v>
      </c>
      <c r="H8979" s="2">
        <f t="shared" si="140"/>
        <v>283.67263007164001</v>
      </c>
    </row>
    <row r="8980" spans="1:8">
      <c r="A8980" s="1">
        <v>1427909242.6986101</v>
      </c>
      <c r="B8980" s="1">
        <v>1</v>
      </c>
      <c r="C8980" s="1">
        <v>0</v>
      </c>
      <c r="D8980" s="1">
        <v>0.61801996827125505</v>
      </c>
      <c r="E8980" s="1">
        <v>0.56968026691012896</v>
      </c>
      <c r="F8980" s="1">
        <v>63.054367065429602</v>
      </c>
      <c r="H8980" s="2">
        <f t="shared" si="140"/>
        <v>283.69861006736755</v>
      </c>
    </row>
    <row r="8981" spans="1:8">
      <c r="A8981" s="1">
        <v>1427909242.73564</v>
      </c>
      <c r="B8981" s="1">
        <v>0.94911132765219597</v>
      </c>
      <c r="C8981" s="1">
        <v>0</v>
      </c>
      <c r="D8981" s="1">
        <v>0.61005769968032797</v>
      </c>
      <c r="E8981" s="1">
        <v>0.57049707836574903</v>
      </c>
      <c r="F8981" s="1">
        <v>63.184085845947202</v>
      </c>
      <c r="H8981" s="2">
        <f t="shared" si="140"/>
        <v>283.73564004898071</v>
      </c>
    </row>
    <row r="8982" spans="1:8">
      <c r="A8982" s="1">
        <v>1427909242.7664199</v>
      </c>
      <c r="B8982" s="1">
        <v>1</v>
      </c>
      <c r="C8982" s="1">
        <v>0</v>
      </c>
      <c r="D8982" s="1">
        <v>0.61050083637237496</v>
      </c>
      <c r="E8982" s="1">
        <v>0.57064078648884997</v>
      </c>
      <c r="F8982" s="1">
        <v>63.336330413818303</v>
      </c>
      <c r="H8982" s="2">
        <f t="shared" si="140"/>
        <v>283.76641988754272</v>
      </c>
    </row>
    <row r="8983" spans="1:8">
      <c r="A8983" s="1">
        <v>1427909242.79865</v>
      </c>
      <c r="B8983" s="1">
        <v>1</v>
      </c>
      <c r="C8983" s="1">
        <v>0</v>
      </c>
      <c r="D8983" s="1">
        <v>0.610648697614669</v>
      </c>
      <c r="E8983" s="1">
        <v>0.56998899247911206</v>
      </c>
      <c r="F8983" s="1">
        <v>63.273880004882798</v>
      </c>
      <c r="H8983" s="2">
        <f t="shared" si="140"/>
        <v>283.79865002632141</v>
      </c>
    </row>
    <row r="8984" spans="1:8">
      <c r="A8984" s="1">
        <v>1427909242.83267</v>
      </c>
      <c r="B8984" s="1">
        <v>0.98851223107352104</v>
      </c>
      <c r="C8984" s="1">
        <v>0</v>
      </c>
      <c r="D8984" s="1">
        <v>0.61075095534324597</v>
      </c>
      <c r="E8984" s="1">
        <v>0.56996474795871299</v>
      </c>
      <c r="F8984" s="1">
        <v>63.2652778625488</v>
      </c>
      <c r="H8984" s="2">
        <f t="shared" si="140"/>
        <v>283.83266997337341</v>
      </c>
    </row>
    <row r="8985" spans="1:8">
      <c r="A8985" s="1">
        <v>1427909242.8645201</v>
      </c>
      <c r="B8985" s="1">
        <v>0.96702321098717003</v>
      </c>
      <c r="C8985" s="1">
        <v>0</v>
      </c>
      <c r="D8985" s="1">
        <v>0.61064116954803405</v>
      </c>
      <c r="E8985" s="1">
        <v>0.57044397989908802</v>
      </c>
      <c r="F8985" s="1">
        <v>63.126682281494098</v>
      </c>
      <c r="H8985" s="2">
        <f t="shared" si="140"/>
        <v>283.86452007293701</v>
      </c>
    </row>
    <row r="8986" spans="1:8">
      <c r="A8986" s="1">
        <v>1427909242.8929501</v>
      </c>
      <c r="B8986" s="1">
        <v>0.92259285785442002</v>
      </c>
      <c r="C8986" s="1">
        <v>0</v>
      </c>
      <c r="D8986" s="1">
        <v>0.61260161399841295</v>
      </c>
      <c r="E8986" s="1">
        <v>0.570118639204237</v>
      </c>
      <c r="F8986" s="1">
        <v>63.184432983398402</v>
      </c>
      <c r="H8986" s="2">
        <f t="shared" si="140"/>
        <v>283.8929500579834</v>
      </c>
    </row>
    <row r="8987" spans="1:8">
      <c r="A8987" s="1">
        <v>1427909242.93467</v>
      </c>
      <c r="B8987" s="1">
        <v>0.95459029801122097</v>
      </c>
      <c r="C8987" s="1">
        <v>0</v>
      </c>
      <c r="D8987" s="1">
        <v>0.61331866979599003</v>
      </c>
      <c r="E8987" s="1">
        <v>0.56914454566107797</v>
      </c>
      <c r="F8987" s="1">
        <v>63.346324920654197</v>
      </c>
      <c r="H8987" s="2">
        <f t="shared" si="140"/>
        <v>283.93466997146606</v>
      </c>
    </row>
    <row r="8988" spans="1:8">
      <c r="A8988" s="1">
        <v>1427909242.9667101</v>
      </c>
      <c r="B8988" s="1">
        <v>0.97139099463811696</v>
      </c>
      <c r="C8988" s="1">
        <v>0</v>
      </c>
      <c r="D8988" s="1">
        <v>0.61336326599121005</v>
      </c>
      <c r="E8988" s="1">
        <v>0.56886690987481003</v>
      </c>
      <c r="F8988" s="1">
        <v>63.127494812011697</v>
      </c>
      <c r="H8988" s="2">
        <f t="shared" si="140"/>
        <v>283.96671009063721</v>
      </c>
    </row>
    <row r="8989" spans="1:8">
      <c r="A8989" s="1">
        <v>1427909242.9990599</v>
      </c>
      <c r="B8989" s="1">
        <v>0.93863367001368003</v>
      </c>
      <c r="C8989" s="1">
        <v>0</v>
      </c>
      <c r="D8989" s="1">
        <v>0.61323407292365995</v>
      </c>
      <c r="E8989" s="1">
        <v>0.56955895953708202</v>
      </c>
      <c r="F8989" s="1">
        <v>63.307380676269503</v>
      </c>
      <c r="H8989" s="2">
        <f t="shared" si="140"/>
        <v>283.9990599155426</v>
      </c>
    </row>
    <row r="8990" spans="1:8">
      <c r="A8990" s="1">
        <v>1427909243.0337601</v>
      </c>
      <c r="B8990" s="1">
        <v>1</v>
      </c>
      <c r="C8990" s="1">
        <v>0</v>
      </c>
      <c r="D8990" s="1">
        <v>0.61314886808395297</v>
      </c>
      <c r="E8990" s="1">
        <v>0.56988297568427104</v>
      </c>
      <c r="F8990" s="1">
        <v>63.382080078125</v>
      </c>
      <c r="H8990" s="2">
        <f t="shared" si="140"/>
        <v>284.03376007080078</v>
      </c>
    </row>
    <row r="8991" spans="1:8">
      <c r="A8991" s="1">
        <v>1427909243.0666299</v>
      </c>
      <c r="B8991" s="1">
        <v>0.97888406931587202</v>
      </c>
      <c r="C8991" s="1">
        <v>0</v>
      </c>
      <c r="D8991" s="1">
        <v>0.61288675069808896</v>
      </c>
      <c r="E8991" s="1">
        <v>0.57001337475246805</v>
      </c>
      <c r="F8991" s="1">
        <v>63.530426025390597</v>
      </c>
      <c r="H8991" s="2">
        <f t="shared" si="140"/>
        <v>284.0666298866272</v>
      </c>
    </row>
    <row r="8992" spans="1:8">
      <c r="A8992" s="1">
        <v>1427909243.0950301</v>
      </c>
      <c r="B8992" s="1">
        <v>0.99214977197653698</v>
      </c>
      <c r="C8992" s="1">
        <v>0</v>
      </c>
      <c r="D8992" s="1">
        <v>0.61288663148879996</v>
      </c>
      <c r="E8992" s="1">
        <v>0.570206027560763</v>
      </c>
      <c r="F8992" s="1">
        <v>63.656257629394503</v>
      </c>
      <c r="H8992" s="2">
        <f t="shared" si="140"/>
        <v>284.0950300693512</v>
      </c>
    </row>
    <row r="8993" spans="1:8">
      <c r="A8993" s="1">
        <v>1427909243.12765</v>
      </c>
      <c r="B8993" s="1">
        <v>0.97579832824233403</v>
      </c>
      <c r="C8993" s="1">
        <v>0</v>
      </c>
      <c r="D8993" s="1">
        <v>0.61282333135604805</v>
      </c>
      <c r="E8993" s="1">
        <v>0.57048594156901</v>
      </c>
      <c r="F8993" s="1">
        <v>63.712131500244098</v>
      </c>
      <c r="H8993" s="2">
        <f t="shared" si="140"/>
        <v>284.12765002250671</v>
      </c>
    </row>
    <row r="8994" spans="1:8">
      <c r="A8994" s="1">
        <v>1427909243.15958</v>
      </c>
      <c r="B8994" s="1">
        <v>1</v>
      </c>
      <c r="C8994" s="1">
        <v>0</v>
      </c>
      <c r="D8994" s="1">
        <v>0.61287016272544803</v>
      </c>
      <c r="E8994" s="1">
        <v>0.57073592080010305</v>
      </c>
      <c r="F8994" s="1">
        <v>63.767936706542898</v>
      </c>
      <c r="H8994" s="2">
        <f t="shared" si="140"/>
        <v>284.15957999229431</v>
      </c>
    </row>
    <row r="8995" spans="1:8">
      <c r="A8995" s="1">
        <v>1427909243.1923399</v>
      </c>
      <c r="B8995" s="1">
        <v>0.97557317017981005</v>
      </c>
      <c r="C8995" s="1">
        <v>0</v>
      </c>
      <c r="D8995" s="1">
        <v>0.61283427476882901</v>
      </c>
      <c r="E8995" s="1">
        <v>0.57075659434000603</v>
      </c>
      <c r="F8995" s="1">
        <v>63.892795562744098</v>
      </c>
      <c r="H8995" s="2">
        <f t="shared" si="140"/>
        <v>284.19233989715576</v>
      </c>
    </row>
    <row r="8996" spans="1:8">
      <c r="A8996" s="1">
        <v>1427909243.22857</v>
      </c>
      <c r="B8996" s="1">
        <v>0.98353667676730605</v>
      </c>
      <c r="C8996" s="1">
        <v>0</v>
      </c>
      <c r="D8996" s="1">
        <v>0.61311084628105095</v>
      </c>
      <c r="E8996" s="1">
        <v>0.57132832209269202</v>
      </c>
      <c r="F8996" s="1">
        <v>63.8572998046875</v>
      </c>
      <c r="H8996" s="2">
        <f t="shared" si="140"/>
        <v>284.22856998443604</v>
      </c>
    </row>
    <row r="8997" spans="1:8">
      <c r="A8997" s="1">
        <v>1427909243.2574301</v>
      </c>
      <c r="B8997" s="1">
        <v>1</v>
      </c>
      <c r="C8997" s="1">
        <v>0</v>
      </c>
      <c r="D8997" s="1">
        <v>0.61334769725799498</v>
      </c>
      <c r="E8997" s="1">
        <v>0.57202755610148104</v>
      </c>
      <c r="F8997" s="1">
        <v>63.86665725708</v>
      </c>
      <c r="H8997" s="2">
        <f t="shared" si="140"/>
        <v>284.25743007659912</v>
      </c>
    </row>
    <row r="8998" spans="1:8">
      <c r="A8998" s="1">
        <v>1427909243.2908599</v>
      </c>
      <c r="B8998" s="1">
        <v>1</v>
      </c>
      <c r="C8998" s="1">
        <v>0</v>
      </c>
      <c r="D8998" s="1">
        <v>0.61338396668434103</v>
      </c>
      <c r="E8998" s="1">
        <v>0.57197710673014301</v>
      </c>
      <c r="F8998" s="1">
        <v>63.854694366455</v>
      </c>
      <c r="H8998" s="2">
        <f t="shared" si="140"/>
        <v>284.29085993766785</v>
      </c>
    </row>
    <row r="8999" spans="1:8">
      <c r="A8999" s="1">
        <v>1427909243.33073</v>
      </c>
      <c r="B8999" s="1">
        <v>0.98057677235685803</v>
      </c>
      <c r="C8999" s="1">
        <v>0</v>
      </c>
      <c r="D8999" s="1">
        <v>0.61332983970641997</v>
      </c>
      <c r="E8999" s="1">
        <v>0.57154711617363796</v>
      </c>
      <c r="F8999" s="1">
        <v>63.981002807617102</v>
      </c>
      <c r="H8999" s="2">
        <f t="shared" si="140"/>
        <v>284.33072996139526</v>
      </c>
    </row>
    <row r="9000" spans="1:8">
      <c r="A9000" s="1">
        <v>1427909243.36395</v>
      </c>
      <c r="B9000" s="1">
        <v>1</v>
      </c>
      <c r="C9000" s="1">
        <v>0</v>
      </c>
      <c r="D9000" s="1">
        <v>0.61374890208244304</v>
      </c>
      <c r="E9000" s="1">
        <v>0.57083067364162798</v>
      </c>
      <c r="F9000" s="1">
        <v>63.888603210449197</v>
      </c>
      <c r="H9000" s="2">
        <f t="shared" si="140"/>
        <v>284.36395001411438</v>
      </c>
    </row>
    <row r="9001" spans="1:8">
      <c r="A9001" s="1">
        <v>1427909243.39662</v>
      </c>
      <c r="B9001" s="1">
        <v>1</v>
      </c>
      <c r="C9001" s="1">
        <v>0</v>
      </c>
      <c r="D9001" s="1">
        <v>0.61446557641029298</v>
      </c>
      <c r="E9001" s="1">
        <v>0.57054222954643996</v>
      </c>
      <c r="F9001" s="1">
        <v>63.873905181884702</v>
      </c>
      <c r="H9001" s="2">
        <f t="shared" si="140"/>
        <v>284.39662003517151</v>
      </c>
    </row>
    <row r="9002" spans="1:8">
      <c r="A9002" s="1">
        <v>1427909243.4250801</v>
      </c>
      <c r="B9002" s="1">
        <v>0.99470398671440796</v>
      </c>
      <c r="C9002" s="1">
        <v>0</v>
      </c>
      <c r="D9002" s="1">
        <v>0.61488339900970401</v>
      </c>
      <c r="E9002" s="1">
        <v>0.57094384299384204</v>
      </c>
      <c r="F9002" s="1">
        <v>63.650852203369098</v>
      </c>
      <c r="H9002" s="2">
        <f t="shared" si="140"/>
        <v>284.42508006095886</v>
      </c>
    </row>
    <row r="9003" spans="1:8">
      <c r="A9003" s="1">
        <v>1427909243.4947701</v>
      </c>
      <c r="B9003" s="1">
        <v>1</v>
      </c>
      <c r="C9003" s="1">
        <v>0</v>
      </c>
      <c r="D9003" s="1">
        <v>0.61477928757667499</v>
      </c>
      <c r="E9003" s="1">
        <v>0.57154790030585301</v>
      </c>
      <c r="F9003" s="1">
        <v>63.464344024658203</v>
      </c>
      <c r="H9003" s="2">
        <f t="shared" si="140"/>
        <v>284.49477005004883</v>
      </c>
    </row>
    <row r="9004" spans="1:8">
      <c r="A9004" s="1">
        <v>1427909243.5232601</v>
      </c>
      <c r="B9004" s="1">
        <v>0.93404438885035102</v>
      </c>
      <c r="C9004" s="1">
        <v>0</v>
      </c>
      <c r="D9004" s="1">
        <v>0.61433808207511797</v>
      </c>
      <c r="E9004" s="1">
        <v>0.57152525583903002</v>
      </c>
      <c r="F9004" s="1">
        <v>63.596176147460902</v>
      </c>
      <c r="H9004" s="2">
        <f t="shared" si="140"/>
        <v>284.52326011657715</v>
      </c>
    </row>
    <row r="9005" spans="1:8">
      <c r="A9005" s="1">
        <v>1427909243.5568299</v>
      </c>
      <c r="B9005" s="1">
        <v>0.941066402597314</v>
      </c>
      <c r="C9005" s="1">
        <v>0</v>
      </c>
      <c r="D9005" s="1">
        <v>0.614292347431182</v>
      </c>
      <c r="E9005" s="1">
        <v>0.57156419754028298</v>
      </c>
      <c r="F9005" s="1">
        <v>63.788677215576101</v>
      </c>
      <c r="H9005" s="2">
        <f t="shared" si="140"/>
        <v>284.55682992935181</v>
      </c>
    </row>
    <row r="9006" spans="1:8">
      <c r="A9006" s="1">
        <v>1427909243.5841899</v>
      </c>
      <c r="B9006" s="1">
        <v>0.9188786545987</v>
      </c>
      <c r="C9006" s="1">
        <v>0</v>
      </c>
      <c r="D9006" s="1">
        <v>0.61411973834037703</v>
      </c>
      <c r="E9006" s="1">
        <v>0.57163656022813503</v>
      </c>
      <c r="F9006" s="1">
        <v>63.685031890869098</v>
      </c>
      <c r="H9006" s="2">
        <f t="shared" si="140"/>
        <v>284.58418989181519</v>
      </c>
    </row>
    <row r="9007" spans="1:8">
      <c r="A9007" s="1">
        <v>1427909243.62236</v>
      </c>
      <c r="B9007" s="1">
        <v>0.93789348027882402</v>
      </c>
      <c r="C9007" s="1">
        <v>0</v>
      </c>
      <c r="D9007" s="1">
        <v>0.60894011855125396</v>
      </c>
      <c r="E9007" s="1">
        <v>0.57315749062432098</v>
      </c>
      <c r="F9007" s="1">
        <v>63.3958320617675</v>
      </c>
      <c r="H9007" s="2">
        <f t="shared" si="140"/>
        <v>284.62235999107361</v>
      </c>
    </row>
    <row r="9008" spans="1:8">
      <c r="A9008" s="1">
        <v>1427909243.66278</v>
      </c>
      <c r="B9008" s="1">
        <v>0.89550281450350999</v>
      </c>
      <c r="C9008" s="1">
        <v>0</v>
      </c>
      <c r="D9008" s="1">
        <v>0.60911383032798705</v>
      </c>
      <c r="E9008" s="1">
        <v>0.57287415398491703</v>
      </c>
      <c r="F9008" s="1">
        <v>64.021522521972599</v>
      </c>
      <c r="H9008" s="2">
        <f t="shared" si="140"/>
        <v>284.66278004646301</v>
      </c>
    </row>
    <row r="9009" spans="1:8">
      <c r="A9009" s="1">
        <v>1427909243.6897199</v>
      </c>
      <c r="B9009" s="1">
        <v>0.91864837014004297</v>
      </c>
      <c r="C9009" s="1">
        <v>0</v>
      </c>
      <c r="D9009" s="1">
        <v>0.60906220674514699</v>
      </c>
      <c r="E9009" s="1">
        <v>0.57279472351074201</v>
      </c>
      <c r="F9009" s="1">
        <v>63.945804595947202</v>
      </c>
      <c r="H9009" s="2">
        <f t="shared" si="140"/>
        <v>284.68971991539001</v>
      </c>
    </row>
    <row r="9010" spans="1:8">
      <c r="A9010" s="1">
        <v>1427909243.72385</v>
      </c>
      <c r="B9010" s="1">
        <v>0.94642461680266898</v>
      </c>
      <c r="C9010" s="1">
        <v>0</v>
      </c>
      <c r="D9010" s="1">
        <v>0.60900281071662798</v>
      </c>
      <c r="E9010" s="1">
        <v>0.57262619866265096</v>
      </c>
      <c r="F9010" s="1">
        <v>63.784271240234297</v>
      </c>
      <c r="H9010" s="2">
        <f t="shared" si="140"/>
        <v>284.72385001182556</v>
      </c>
    </row>
    <row r="9011" spans="1:8">
      <c r="A9011" s="1">
        <v>1427909243.75525</v>
      </c>
      <c r="B9011" s="1">
        <v>0.91148172079767997</v>
      </c>
      <c r="C9011" s="1">
        <v>0</v>
      </c>
      <c r="D9011" s="1">
        <v>0.60840750336646998</v>
      </c>
      <c r="E9011" s="1">
        <v>0.57202710045708505</v>
      </c>
      <c r="F9011" s="1">
        <v>63.489429473876903</v>
      </c>
      <c r="H9011" s="2">
        <f t="shared" si="140"/>
        <v>284.75524997711182</v>
      </c>
    </row>
    <row r="9012" spans="1:8">
      <c r="A9012" s="1">
        <v>1427909243.7941401</v>
      </c>
      <c r="B9012" s="1">
        <v>1</v>
      </c>
      <c r="C9012" s="1">
        <v>0</v>
      </c>
      <c r="D9012" s="1">
        <v>0.608023393154144</v>
      </c>
      <c r="E9012" s="1">
        <v>0.57207335366143097</v>
      </c>
      <c r="F9012" s="1">
        <v>63.753936767578097</v>
      </c>
      <c r="H9012" s="2">
        <f t="shared" si="140"/>
        <v>284.79414010047913</v>
      </c>
    </row>
    <row r="9013" spans="1:8">
      <c r="A9013" s="1">
        <v>1427909243.8248301</v>
      </c>
      <c r="B9013" s="1">
        <v>1</v>
      </c>
      <c r="C9013" s="1">
        <v>0</v>
      </c>
      <c r="D9013" s="1">
        <v>0.60772176980972203</v>
      </c>
      <c r="E9013" s="1">
        <v>0.57231255637274803</v>
      </c>
      <c r="F9013" s="1">
        <v>63.948616027832003</v>
      </c>
      <c r="H9013" s="2">
        <f t="shared" si="140"/>
        <v>284.82483005523682</v>
      </c>
    </row>
    <row r="9014" spans="1:8">
      <c r="A9014" s="1">
        <v>1427909243.8582101</v>
      </c>
      <c r="B9014" s="1">
        <v>1</v>
      </c>
      <c r="C9014" s="1">
        <v>0</v>
      </c>
      <c r="D9014" s="1">
        <v>0.60757053494453395</v>
      </c>
      <c r="E9014" s="1">
        <v>0.57257912953694601</v>
      </c>
      <c r="F9014" s="1">
        <v>64.038047790527301</v>
      </c>
      <c r="H9014" s="2">
        <f t="shared" si="140"/>
        <v>284.85821008682251</v>
      </c>
    </row>
    <row r="9015" spans="1:8">
      <c r="A9015" s="1">
        <v>1427909243.8870599</v>
      </c>
      <c r="B9015" s="1">
        <v>0.92582654093574501</v>
      </c>
      <c r="C9015" s="1">
        <v>0</v>
      </c>
      <c r="D9015" s="1">
        <v>0.607301938533783</v>
      </c>
      <c r="E9015" s="1">
        <v>0.57245350943671303</v>
      </c>
      <c r="F9015" s="1">
        <v>63.959712982177699</v>
      </c>
      <c r="H9015" s="2">
        <f t="shared" si="140"/>
        <v>284.88705992698669</v>
      </c>
    </row>
    <row r="9016" spans="1:8">
      <c r="A9016" s="1">
        <v>1427909243.9198101</v>
      </c>
      <c r="B9016" s="1">
        <v>1</v>
      </c>
      <c r="C9016" s="1">
        <v>0</v>
      </c>
      <c r="D9016" s="1">
        <v>0.60716122984886101</v>
      </c>
      <c r="E9016" s="1">
        <v>0.57268594106038395</v>
      </c>
      <c r="F9016" s="1">
        <v>64.169464111328097</v>
      </c>
      <c r="H9016" s="2">
        <f t="shared" si="140"/>
        <v>284.9198100566864</v>
      </c>
    </row>
    <row r="9017" spans="1:8">
      <c r="A9017" s="1">
        <v>1427909243.95277</v>
      </c>
      <c r="B9017" s="1">
        <v>1</v>
      </c>
      <c r="C9017" s="1">
        <v>0</v>
      </c>
      <c r="D9017" s="1">
        <v>0.60692278146743694</v>
      </c>
      <c r="E9017" s="1">
        <v>0.57291305330064501</v>
      </c>
      <c r="F9017" s="1">
        <v>64.293510437011705</v>
      </c>
      <c r="H9017" s="2">
        <f t="shared" si="140"/>
        <v>284.95276999473572</v>
      </c>
    </row>
    <row r="9018" spans="1:8">
      <c r="A9018" s="1">
        <v>1427909243.9870501</v>
      </c>
      <c r="B9018" s="1">
        <v>1</v>
      </c>
      <c r="C9018" s="1">
        <v>0</v>
      </c>
      <c r="D9018" s="1">
        <v>0.60682181119918799</v>
      </c>
      <c r="E9018" s="1">
        <v>0.572989484998914</v>
      </c>
      <c r="F9018" s="1">
        <v>64.296035766601506</v>
      </c>
      <c r="H9018" s="2">
        <f t="shared" si="140"/>
        <v>284.98705005645752</v>
      </c>
    </row>
    <row r="9019" spans="1:8">
      <c r="A9019" s="1">
        <v>1427909244.0148001</v>
      </c>
      <c r="B9019" s="1">
        <v>0.95282635700524398</v>
      </c>
      <c r="C9019" s="1">
        <v>0</v>
      </c>
      <c r="D9019" s="1">
        <v>0.606618976593017</v>
      </c>
      <c r="E9019" s="1">
        <v>0.57278602388169997</v>
      </c>
      <c r="F9019" s="1">
        <v>64.202255249023395</v>
      </c>
      <c r="H9019" s="2">
        <f t="shared" si="140"/>
        <v>285.01480007171631</v>
      </c>
    </row>
    <row r="9020" spans="1:8">
      <c r="A9020" s="1">
        <v>1427909244.05778</v>
      </c>
      <c r="B9020" s="1">
        <v>1</v>
      </c>
      <c r="C9020" s="1">
        <v>0</v>
      </c>
      <c r="D9020" s="1">
        <v>0.60672703385353</v>
      </c>
      <c r="E9020" s="1">
        <v>0.57280186547173295</v>
      </c>
      <c r="F9020" s="1">
        <v>64.214172363281193</v>
      </c>
      <c r="H9020" s="2">
        <f t="shared" si="140"/>
        <v>285.05778002738953</v>
      </c>
    </row>
    <row r="9021" spans="1:8">
      <c r="A9021" s="1">
        <v>1427909244.09074</v>
      </c>
      <c r="B9021" s="1">
        <v>0.66915222529893503</v>
      </c>
      <c r="C9021" s="1">
        <v>0</v>
      </c>
      <c r="D9021" s="1">
        <v>0.61296175122260999</v>
      </c>
      <c r="E9021" s="1">
        <v>0.58133861753675597</v>
      </c>
      <c r="F9021" s="1">
        <v>63.278038024902301</v>
      </c>
      <c r="H9021" s="2">
        <f t="shared" si="140"/>
        <v>285.09073996543884</v>
      </c>
    </row>
    <row r="9022" spans="1:8">
      <c r="A9022" s="1">
        <v>1427909244.1236401</v>
      </c>
      <c r="B9022" s="1">
        <v>0.99458680407681799</v>
      </c>
      <c r="C9022" s="1">
        <v>0</v>
      </c>
      <c r="D9022" s="1">
        <v>0.61668999791145296</v>
      </c>
      <c r="E9022" s="1">
        <v>0.58982936011420295</v>
      </c>
      <c r="F9022" s="1">
        <v>64.025779724120994</v>
      </c>
      <c r="H9022" s="2">
        <f t="shared" si="140"/>
        <v>285.1236400604248</v>
      </c>
    </row>
    <row r="9023" spans="1:8">
      <c r="A9023" s="1">
        <v>1427909244.15908</v>
      </c>
      <c r="B9023" s="1">
        <v>1</v>
      </c>
      <c r="C9023" s="1">
        <v>0</v>
      </c>
      <c r="D9023" s="1">
        <v>0.61655194759368803</v>
      </c>
      <c r="E9023" s="1">
        <v>0.58969821929931598</v>
      </c>
      <c r="F9023" s="1">
        <v>64.367889404296804</v>
      </c>
      <c r="H9023" s="2">
        <f t="shared" si="140"/>
        <v>285.15908002853394</v>
      </c>
    </row>
    <row r="9024" spans="1:8">
      <c r="A9024" s="1">
        <v>1427909244.18716</v>
      </c>
      <c r="B9024" s="1">
        <v>1</v>
      </c>
      <c r="C9024" s="1">
        <v>0</v>
      </c>
      <c r="D9024" s="1">
        <v>0.616333615779876</v>
      </c>
      <c r="E9024" s="1">
        <v>0.58992999394734702</v>
      </c>
      <c r="F9024" s="1">
        <v>64.413871765136705</v>
      </c>
      <c r="H9024" s="2">
        <f t="shared" si="140"/>
        <v>285.1871600151062</v>
      </c>
    </row>
    <row r="9025" spans="1:8">
      <c r="A9025" s="1">
        <v>1427909244.21895</v>
      </c>
      <c r="B9025" s="1">
        <v>1</v>
      </c>
      <c r="C9025" s="1">
        <v>0</v>
      </c>
      <c r="D9025" s="1">
        <v>0.61614148020744297</v>
      </c>
      <c r="E9025" s="1">
        <v>0.59041309356689398</v>
      </c>
      <c r="F9025" s="1">
        <v>64.462783813476506</v>
      </c>
      <c r="H9025" s="2">
        <f t="shared" si="140"/>
        <v>285.21895003318787</v>
      </c>
    </row>
    <row r="9026" spans="1:8">
      <c r="A9026" s="1">
        <v>1427909244.2538099</v>
      </c>
      <c r="B9026" s="1">
        <v>0.96137560184152704</v>
      </c>
      <c r="C9026" s="1">
        <v>0</v>
      </c>
      <c r="D9026" s="1">
        <v>0.61581649184226905</v>
      </c>
      <c r="E9026" s="1">
        <v>0.59154660966661199</v>
      </c>
      <c r="F9026" s="1">
        <v>64.595718383789006</v>
      </c>
      <c r="H9026" s="2">
        <f t="shared" si="140"/>
        <v>285.25380992889404</v>
      </c>
    </row>
    <row r="9027" spans="1:8">
      <c r="A9027" s="1">
        <v>1427909244.2867999</v>
      </c>
      <c r="B9027" s="1">
        <v>1</v>
      </c>
      <c r="C9027" s="1">
        <v>0</v>
      </c>
      <c r="D9027" s="1">
        <v>0.61553005576133701</v>
      </c>
      <c r="E9027" s="1">
        <v>0.59250151316324795</v>
      </c>
      <c r="F9027" s="1">
        <v>64.843910217285099</v>
      </c>
      <c r="H9027" s="2">
        <f t="shared" ref="H9027:H9090" si="141">A9027-1427908959</f>
        <v>285.28679990768433</v>
      </c>
    </row>
    <row r="9028" spans="1:8">
      <c r="A9028" s="1">
        <v>1427909244.3137</v>
      </c>
      <c r="B9028" s="1">
        <v>0.89593077299287305</v>
      </c>
      <c r="C9028" s="1">
        <v>0</v>
      </c>
      <c r="D9028" s="1">
        <v>0.61505786776542604</v>
      </c>
      <c r="E9028" s="1">
        <v>0.59393879572550401</v>
      </c>
      <c r="F9028" s="1">
        <v>64.859092712402301</v>
      </c>
      <c r="H9028" s="2">
        <f t="shared" si="141"/>
        <v>285.31369996070862</v>
      </c>
    </row>
    <row r="9029" spans="1:8">
      <c r="A9029" s="1">
        <v>1427909244.3477001</v>
      </c>
      <c r="B9029" s="1">
        <v>0.98259547828160099</v>
      </c>
      <c r="C9029" s="1">
        <v>0</v>
      </c>
      <c r="D9029" s="1">
        <v>0.61520416736602701</v>
      </c>
      <c r="E9029" s="1">
        <v>0.59451464547051303</v>
      </c>
      <c r="F9029" s="1">
        <v>65.12255859375</v>
      </c>
      <c r="H9029" s="2">
        <f t="shared" si="141"/>
        <v>285.34770011901855</v>
      </c>
    </row>
    <row r="9030" spans="1:8">
      <c r="A9030" s="1">
        <v>1427909244.3810501</v>
      </c>
      <c r="B9030" s="1">
        <v>1</v>
      </c>
      <c r="C9030" s="1">
        <v>0</v>
      </c>
      <c r="D9030" s="1">
        <v>0.61520777940750104</v>
      </c>
      <c r="E9030" s="1">
        <v>0.59507555431789805</v>
      </c>
      <c r="F9030" s="1">
        <v>65.208450317382798</v>
      </c>
      <c r="H9030" s="2">
        <f t="shared" si="141"/>
        <v>285.38105010986328</v>
      </c>
    </row>
    <row r="9031" spans="1:8">
      <c r="A9031" s="1">
        <v>1427909244.4135301</v>
      </c>
      <c r="B9031" s="1">
        <v>0</v>
      </c>
      <c r="C9031" s="1">
        <v>0</v>
      </c>
      <c r="D9031" s="1">
        <v>0</v>
      </c>
      <c r="E9031" s="1">
        <v>0</v>
      </c>
      <c r="F9031" s="1"/>
      <c r="H9031" s="2">
        <f t="shared" si="141"/>
        <v>285.41353011131287</v>
      </c>
    </row>
    <row r="9032" spans="1:8">
      <c r="A9032" s="1">
        <v>1427909244.4435999</v>
      </c>
      <c r="B9032" s="1">
        <v>0</v>
      </c>
      <c r="C9032" s="1">
        <v>0</v>
      </c>
      <c r="D9032" s="1">
        <v>0</v>
      </c>
      <c r="E9032" s="1">
        <v>0</v>
      </c>
      <c r="F9032" s="1"/>
      <c r="H9032" s="2">
        <f t="shared" si="141"/>
        <v>285.44359993934631</v>
      </c>
    </row>
    <row r="9033" spans="1:8">
      <c r="A9033" s="1">
        <v>1427909244.4892299</v>
      </c>
      <c r="B9033" s="1">
        <v>0.79997076329307604</v>
      </c>
      <c r="C9033" s="1">
        <v>0</v>
      </c>
      <c r="D9033" s="1">
        <v>0.62941417694091695</v>
      </c>
      <c r="E9033" s="1">
        <v>0.47686896853976701</v>
      </c>
      <c r="F9033" s="1">
        <v>66.7149658203125</v>
      </c>
      <c r="H9033" s="2">
        <f t="shared" si="141"/>
        <v>285.48922991752625</v>
      </c>
    </row>
    <row r="9034" spans="1:8">
      <c r="A9034" s="1">
        <v>1427909244.52121</v>
      </c>
      <c r="B9034" s="1">
        <v>0.87666125870957701</v>
      </c>
      <c r="C9034" s="1">
        <v>0</v>
      </c>
      <c r="D9034" s="1">
        <v>0.629399466514587</v>
      </c>
      <c r="E9034" s="1">
        <v>0.47516326904296802</v>
      </c>
      <c r="F9034" s="1">
        <v>66.3104248046875</v>
      </c>
      <c r="H9034" s="2">
        <f t="shared" si="141"/>
        <v>285.52120995521545</v>
      </c>
    </row>
    <row r="9035" spans="1:8">
      <c r="A9035" s="1">
        <v>1427909244.5526099</v>
      </c>
      <c r="B9035" s="1">
        <v>0.80652835801281098</v>
      </c>
      <c r="C9035" s="1">
        <v>0</v>
      </c>
      <c r="D9035" s="1">
        <v>0.62873789072036701</v>
      </c>
      <c r="E9035" s="1">
        <v>0.474094200134277</v>
      </c>
      <c r="F9035" s="1">
        <v>67.644775390625</v>
      </c>
      <c r="H9035" s="2">
        <f t="shared" si="141"/>
        <v>285.55260992050171</v>
      </c>
    </row>
    <row r="9036" spans="1:8">
      <c r="A9036" s="1">
        <v>1427909244.5827601</v>
      </c>
      <c r="B9036" s="1">
        <v>0.80223850792298501</v>
      </c>
      <c r="C9036" s="1">
        <v>0</v>
      </c>
      <c r="D9036" s="1">
        <v>0.62914460897445601</v>
      </c>
      <c r="E9036" s="1">
        <v>0.46658166249593103</v>
      </c>
      <c r="F9036" s="1">
        <v>66.574249267578097</v>
      </c>
      <c r="H9036" s="2">
        <f t="shared" si="141"/>
        <v>285.58276009559631</v>
      </c>
    </row>
    <row r="9037" spans="1:8">
      <c r="A9037" s="1">
        <v>1427909244.61445</v>
      </c>
      <c r="B9037" s="1">
        <v>0.81128269177395496</v>
      </c>
      <c r="C9037" s="1">
        <v>0</v>
      </c>
      <c r="D9037" s="1">
        <v>0.62874946594238201</v>
      </c>
      <c r="E9037" s="1">
        <v>0.46511946784125402</v>
      </c>
      <c r="F9037" s="1">
        <v>67.092514038085895</v>
      </c>
      <c r="H9037" s="2">
        <f t="shared" si="141"/>
        <v>285.61444997787476</v>
      </c>
    </row>
    <row r="9038" spans="1:8">
      <c r="A9038" s="1">
        <v>1427909244.6517799</v>
      </c>
      <c r="B9038" s="1">
        <v>0.94413703306555796</v>
      </c>
      <c r="C9038" s="1">
        <v>0</v>
      </c>
      <c r="D9038" s="1">
        <v>0.63327376842498695</v>
      </c>
      <c r="E9038" s="1">
        <v>0.45430187649197001</v>
      </c>
      <c r="F9038" s="1">
        <v>67.149864196777301</v>
      </c>
      <c r="H9038" s="2">
        <f t="shared" si="141"/>
        <v>285.65177989006042</v>
      </c>
    </row>
    <row r="9039" spans="1:8">
      <c r="A9039" s="1">
        <v>1427909244.6774299</v>
      </c>
      <c r="B9039" s="1">
        <v>0.73449288720710804</v>
      </c>
      <c r="C9039" s="1">
        <v>0</v>
      </c>
      <c r="D9039" s="1">
        <v>0.63281340599059999</v>
      </c>
      <c r="E9039" s="1">
        <v>0.45439190334743901</v>
      </c>
      <c r="F9039" s="1">
        <v>66.977134704589801</v>
      </c>
      <c r="H9039" s="2">
        <f t="shared" si="141"/>
        <v>285.67742991447449</v>
      </c>
    </row>
    <row r="9040" spans="1:8">
      <c r="A9040" s="1">
        <v>1427909244.7139201</v>
      </c>
      <c r="B9040" s="1">
        <v>0.78379389547349398</v>
      </c>
      <c r="C9040" s="1">
        <v>0</v>
      </c>
      <c r="D9040" s="1">
        <v>0.63271031379699705</v>
      </c>
      <c r="E9040" s="1">
        <v>0.45459221733940902</v>
      </c>
      <c r="F9040" s="1">
        <v>66.934539794921804</v>
      </c>
      <c r="H9040" s="2">
        <f t="shared" si="141"/>
        <v>285.71392011642456</v>
      </c>
    </row>
    <row r="9041" spans="1:8">
      <c r="A9041" s="1">
        <v>1427909244.7457299</v>
      </c>
      <c r="B9041" s="1">
        <v>0.87556991600458001</v>
      </c>
      <c r="C9041" s="1">
        <v>0</v>
      </c>
      <c r="D9041" s="1">
        <v>0.632526755332946</v>
      </c>
      <c r="E9041" s="1">
        <v>0.45529901716444199</v>
      </c>
      <c r="F9041" s="1">
        <v>66.885169982910099</v>
      </c>
      <c r="H9041" s="2">
        <f t="shared" si="141"/>
        <v>285.74572992324829</v>
      </c>
    </row>
    <row r="9042" spans="1:8">
      <c r="A9042" s="1">
        <v>1427909244.77666</v>
      </c>
      <c r="B9042" s="1">
        <v>0.77470536578553795</v>
      </c>
      <c r="C9042" s="1">
        <v>0</v>
      </c>
      <c r="D9042" s="1">
        <v>0.63299710750579796</v>
      </c>
      <c r="E9042" s="1">
        <v>0.455705494350857</v>
      </c>
      <c r="F9042" s="1">
        <v>67.042579650878906</v>
      </c>
      <c r="H9042" s="2">
        <f t="shared" si="141"/>
        <v>285.77665996551514</v>
      </c>
    </row>
    <row r="9043" spans="1:8">
      <c r="A9043" s="1">
        <v>1427909244.8071201</v>
      </c>
      <c r="B9043" s="1">
        <v>0.75525453798807596</v>
      </c>
      <c r="C9043" s="1">
        <v>0</v>
      </c>
      <c r="D9043" s="1">
        <v>0.63285102844238195</v>
      </c>
      <c r="E9043" s="1">
        <v>0.45627748701307502</v>
      </c>
      <c r="F9043" s="1">
        <v>67.361862182617102</v>
      </c>
      <c r="H9043" s="2">
        <f t="shared" si="141"/>
        <v>285.80712008476257</v>
      </c>
    </row>
    <row r="9044" spans="1:8">
      <c r="A9044" s="1">
        <v>1427909244.84901</v>
      </c>
      <c r="B9044" s="1">
        <v>0.81979987379844199</v>
      </c>
      <c r="C9044" s="1">
        <v>0</v>
      </c>
      <c r="D9044" s="1">
        <v>0.63321704864501904</v>
      </c>
      <c r="E9044" s="1">
        <v>0.45627229478624098</v>
      </c>
      <c r="F9044" s="1">
        <v>67.696189880370994</v>
      </c>
      <c r="H9044" s="2">
        <f t="shared" si="141"/>
        <v>285.84900999069214</v>
      </c>
    </row>
    <row r="9045" spans="1:8">
      <c r="A9045" s="1">
        <v>1427909244.8847499</v>
      </c>
      <c r="B9045" s="1">
        <v>0.82467963495200503</v>
      </c>
      <c r="C9045" s="1">
        <v>0</v>
      </c>
      <c r="D9045" s="1">
        <v>0.63250119686126705</v>
      </c>
      <c r="E9045" s="1">
        <v>0.45701060824924</v>
      </c>
      <c r="F9045" s="1">
        <v>68.246086120605398</v>
      </c>
      <c r="H9045" s="2">
        <f t="shared" si="141"/>
        <v>285.88474988937378</v>
      </c>
    </row>
    <row r="9046" spans="1:8">
      <c r="A9046" s="1">
        <v>1427909244.9195299</v>
      </c>
      <c r="B9046" s="1">
        <v>0.82703910246362999</v>
      </c>
      <c r="C9046" s="1">
        <v>0</v>
      </c>
      <c r="D9046" s="1">
        <v>0.63234260082244798</v>
      </c>
      <c r="E9046" s="1">
        <v>0.45685842302110402</v>
      </c>
      <c r="F9046" s="1">
        <v>68.480583190917898</v>
      </c>
      <c r="H9046" s="2">
        <f t="shared" si="141"/>
        <v>285.91952991485596</v>
      </c>
    </row>
    <row r="9047" spans="1:8">
      <c r="A9047" s="1">
        <v>1427909244.9486799</v>
      </c>
      <c r="B9047" s="1">
        <v>0.83246481739973899</v>
      </c>
      <c r="C9047" s="1">
        <v>0</v>
      </c>
      <c r="D9047" s="1">
        <v>0.63230005502700803</v>
      </c>
      <c r="E9047" s="1">
        <v>0.45697890387640999</v>
      </c>
      <c r="F9047" s="1">
        <v>68.948814392089801</v>
      </c>
      <c r="H9047" s="2">
        <f t="shared" si="141"/>
        <v>285.94867992401123</v>
      </c>
    </row>
    <row r="9048" spans="1:8">
      <c r="A9048" s="1">
        <v>1427909244.9837699</v>
      </c>
      <c r="B9048" s="1">
        <v>0.82148242053255505</v>
      </c>
      <c r="C9048" s="1">
        <v>0</v>
      </c>
      <c r="D9048" s="1">
        <v>0.63259907960891704</v>
      </c>
      <c r="E9048" s="1">
        <v>0.45729711320665101</v>
      </c>
      <c r="F9048" s="1">
        <v>69.545318603515597</v>
      </c>
      <c r="H9048" s="2">
        <f t="shared" si="141"/>
        <v>285.98376989364624</v>
      </c>
    </row>
    <row r="9049" spans="1:8">
      <c r="A9049" s="1">
        <v>1427909245.0118999</v>
      </c>
      <c r="B9049" s="1">
        <v>0.72684478673638797</v>
      </c>
      <c r="C9049" s="1">
        <v>0</v>
      </c>
      <c r="D9049" s="1">
        <v>0.63350518941879197</v>
      </c>
      <c r="E9049" s="1">
        <v>0.45642083485921198</v>
      </c>
      <c r="F9049" s="1">
        <v>69.589363098144503</v>
      </c>
      <c r="H9049" s="2">
        <f t="shared" si="141"/>
        <v>286.01189994812012</v>
      </c>
    </row>
    <row r="9050" spans="1:8">
      <c r="A9050" s="1">
        <v>1427909245.04775</v>
      </c>
      <c r="B9050" s="1">
        <v>0.73093284960143201</v>
      </c>
      <c r="C9050" s="1">
        <v>0</v>
      </c>
      <c r="D9050" s="1">
        <v>0.63291902542114198</v>
      </c>
      <c r="E9050" s="1">
        <v>0.45634784698486303</v>
      </c>
      <c r="F9050" s="1">
        <v>70.392143249511705</v>
      </c>
      <c r="H9050" s="2">
        <f t="shared" si="141"/>
        <v>286.0477499961853</v>
      </c>
    </row>
    <row r="9051" spans="1:8">
      <c r="A9051" s="1">
        <v>1427909245.0779099</v>
      </c>
      <c r="B9051" s="1">
        <v>0.69632847600400805</v>
      </c>
      <c r="C9051" s="1">
        <v>0</v>
      </c>
      <c r="D9051" s="1">
        <v>0.63318948745727499</v>
      </c>
      <c r="E9051" s="1">
        <v>0.45533860524495401</v>
      </c>
      <c r="F9051" s="1">
        <v>70.407821655273395</v>
      </c>
      <c r="H9051" s="2">
        <f t="shared" si="141"/>
        <v>286.07790994644165</v>
      </c>
    </row>
    <row r="9052" spans="1:8">
      <c r="A9052" s="1">
        <v>1427909245.10799</v>
      </c>
      <c r="B9052" s="1">
        <v>0</v>
      </c>
      <c r="C9052" s="1">
        <v>0</v>
      </c>
      <c r="D9052" s="1">
        <v>0</v>
      </c>
      <c r="E9052" s="1">
        <v>0</v>
      </c>
      <c r="F9052" s="1"/>
      <c r="H9052" s="2">
        <f t="shared" si="141"/>
        <v>286.107990026474</v>
      </c>
    </row>
    <row r="9053" spans="1:8">
      <c r="A9053" s="1">
        <v>1427909245.1426301</v>
      </c>
      <c r="B9053" s="1">
        <v>0.69958742360338999</v>
      </c>
      <c r="C9053" s="1">
        <v>0</v>
      </c>
      <c r="D9053" s="1">
        <v>0.62189691066741903</v>
      </c>
      <c r="E9053" s="1">
        <v>0.56635273827446797</v>
      </c>
      <c r="F9053" s="1">
        <v>64.292816162109304</v>
      </c>
      <c r="H9053" s="2">
        <f t="shared" si="141"/>
        <v>286.14263010025024</v>
      </c>
    </row>
    <row r="9054" spans="1:8">
      <c r="A9054" s="1">
        <v>1427909245.1726799</v>
      </c>
      <c r="B9054" s="1">
        <v>0.92317735299435699</v>
      </c>
      <c r="C9054" s="1">
        <v>0</v>
      </c>
      <c r="D9054" s="1">
        <v>0.61811355352401698</v>
      </c>
      <c r="E9054" s="1">
        <v>0.57522273593478701</v>
      </c>
      <c r="F9054" s="1">
        <v>70.687690734863196</v>
      </c>
      <c r="H9054" s="2">
        <f t="shared" si="141"/>
        <v>286.17267990112305</v>
      </c>
    </row>
    <row r="9055" spans="1:8">
      <c r="A9055" s="1">
        <v>1427909245.2038</v>
      </c>
      <c r="B9055" s="1">
        <v>0.808969845407426</v>
      </c>
      <c r="C9055" s="1">
        <v>0</v>
      </c>
      <c r="D9055" s="1">
        <v>0.61786966323852499</v>
      </c>
      <c r="E9055" s="1">
        <v>0.57595623864067902</v>
      </c>
      <c r="F9055" s="1">
        <v>71.707862854003906</v>
      </c>
      <c r="H9055" s="2">
        <f t="shared" si="141"/>
        <v>286.20379996299744</v>
      </c>
    </row>
    <row r="9056" spans="1:8">
      <c r="A9056" s="1">
        <v>1427909245.2392499</v>
      </c>
      <c r="B9056" s="1">
        <v>0.86311708490135897</v>
      </c>
      <c r="C9056" s="1">
        <v>0</v>
      </c>
      <c r="D9056" s="1">
        <v>0.61663572788238497</v>
      </c>
      <c r="E9056" s="1">
        <v>0.57820409138997297</v>
      </c>
      <c r="F9056" s="1">
        <v>71.422561645507798</v>
      </c>
      <c r="H9056" s="2">
        <f t="shared" si="141"/>
        <v>286.23924994468689</v>
      </c>
    </row>
    <row r="9057" spans="1:8">
      <c r="A9057" s="1">
        <v>1427909245.2716501</v>
      </c>
      <c r="B9057" s="1">
        <v>0.91971492653423503</v>
      </c>
      <c r="C9057" s="1">
        <v>0</v>
      </c>
      <c r="D9057" s="1">
        <v>0.61671814918517998</v>
      </c>
      <c r="E9057" s="1">
        <v>0.57921059926350904</v>
      </c>
      <c r="F9057" s="1">
        <v>72.236747741699205</v>
      </c>
      <c r="H9057" s="2">
        <f t="shared" si="141"/>
        <v>286.27165007591248</v>
      </c>
    </row>
    <row r="9058" spans="1:8">
      <c r="A9058" s="1">
        <v>1427909245.3015499</v>
      </c>
      <c r="B9058" s="1">
        <v>0.70340946673369298</v>
      </c>
      <c r="C9058" s="1">
        <v>0</v>
      </c>
      <c r="D9058" s="1">
        <v>0.61543674468994103</v>
      </c>
      <c r="E9058" s="1">
        <v>0.58156892988416797</v>
      </c>
      <c r="F9058" s="1">
        <v>70.910713195800696</v>
      </c>
      <c r="H9058" s="2">
        <f t="shared" si="141"/>
        <v>286.30154991149902</v>
      </c>
    </row>
    <row r="9059" spans="1:8">
      <c r="A9059" s="1">
        <v>1427909245.34413</v>
      </c>
      <c r="B9059" s="1">
        <v>0.76598312258915102</v>
      </c>
      <c r="C9059" s="1">
        <v>0</v>
      </c>
      <c r="D9059" s="1">
        <v>0.61653093099594103</v>
      </c>
      <c r="E9059" s="1">
        <v>0.59369197421603703</v>
      </c>
      <c r="F9059" s="1">
        <v>71.721405029296804</v>
      </c>
      <c r="H9059" s="2">
        <f t="shared" si="141"/>
        <v>286.34413003921509</v>
      </c>
    </row>
    <row r="9060" spans="1:8">
      <c r="A9060" s="1">
        <v>1427909245.37607</v>
      </c>
      <c r="B9060" s="1">
        <v>0.78603212378763498</v>
      </c>
      <c r="C9060" s="1">
        <v>0</v>
      </c>
      <c r="D9060" s="1">
        <v>0.61627868413925102</v>
      </c>
      <c r="E9060" s="1">
        <v>0.59349602593315898</v>
      </c>
      <c r="F9060" s="1">
        <v>71.704750061035099</v>
      </c>
      <c r="H9060" s="2">
        <f t="shared" si="141"/>
        <v>286.37607002258301</v>
      </c>
    </row>
    <row r="9061" spans="1:8">
      <c r="A9061" s="1">
        <v>1427909245.41079</v>
      </c>
      <c r="B9061" s="1">
        <v>0.84797962315462705</v>
      </c>
      <c r="C9061" s="1">
        <v>0</v>
      </c>
      <c r="D9061" s="1">
        <v>0.61672980785369802</v>
      </c>
      <c r="E9061" s="1">
        <v>0.59390017191569</v>
      </c>
      <c r="F9061" s="1">
        <v>71.708534240722599</v>
      </c>
      <c r="H9061" s="2">
        <f t="shared" si="141"/>
        <v>286.41078996658325</v>
      </c>
    </row>
    <row r="9062" spans="1:8">
      <c r="A9062" s="1">
        <v>1427909245.4446599</v>
      </c>
      <c r="B9062" s="1">
        <v>0.81008109251084504</v>
      </c>
      <c r="C9062" s="1">
        <v>0</v>
      </c>
      <c r="D9062" s="1">
        <v>0.61653083562850897</v>
      </c>
      <c r="E9062" s="1">
        <v>0.59365073310004302</v>
      </c>
      <c r="F9062" s="1">
        <v>71.540168762207003</v>
      </c>
      <c r="H9062" s="2">
        <f t="shared" si="141"/>
        <v>286.444659948349</v>
      </c>
    </row>
    <row r="9063" spans="1:8">
      <c r="A9063" s="1">
        <v>1427909245.4736199</v>
      </c>
      <c r="B9063" s="1">
        <v>0.908279113313055</v>
      </c>
      <c r="C9063" s="1">
        <v>0</v>
      </c>
      <c r="D9063" s="1">
        <v>0.61632966995239202</v>
      </c>
      <c r="E9063" s="1">
        <v>0.59409302605522896</v>
      </c>
      <c r="F9063" s="1">
        <v>71.259674072265597</v>
      </c>
      <c r="H9063" s="2">
        <f t="shared" si="141"/>
        <v>286.47361993789673</v>
      </c>
    </row>
    <row r="9064" spans="1:8">
      <c r="A9064" s="1">
        <v>1427909245.5078199</v>
      </c>
      <c r="B9064" s="1">
        <v>0.92129176946291602</v>
      </c>
      <c r="C9064" s="1">
        <v>0</v>
      </c>
      <c r="D9064" s="1">
        <v>0.61635078191757098</v>
      </c>
      <c r="E9064" s="1">
        <v>0.59397960238986502</v>
      </c>
      <c r="F9064" s="1">
        <v>71.022865295410099</v>
      </c>
      <c r="H9064" s="2">
        <f t="shared" si="141"/>
        <v>286.50781989097595</v>
      </c>
    </row>
    <row r="9065" spans="1:8">
      <c r="A9065" s="1">
        <v>1427909245.53755</v>
      </c>
      <c r="B9065" s="1">
        <v>0.91954285425192195</v>
      </c>
      <c r="C9065" s="1">
        <v>0</v>
      </c>
      <c r="D9065" s="1">
        <v>0.61645169258117605</v>
      </c>
      <c r="E9065" s="1">
        <v>0.59388455284966302</v>
      </c>
      <c r="F9065" s="1">
        <v>70.871192932128906</v>
      </c>
      <c r="H9065" s="2">
        <f t="shared" si="141"/>
        <v>286.53754997253418</v>
      </c>
    </row>
    <row r="9066" spans="1:8">
      <c r="A9066" s="1">
        <v>1427909245.57113</v>
      </c>
      <c r="B9066" s="1">
        <v>0.94667063426001996</v>
      </c>
      <c r="C9066" s="1">
        <v>0</v>
      </c>
      <c r="D9066" s="1">
        <v>0.61667690277099596</v>
      </c>
      <c r="E9066" s="1">
        <v>0.59401365915934201</v>
      </c>
      <c r="F9066" s="1">
        <v>70.881637573242102</v>
      </c>
      <c r="H9066" s="2">
        <f t="shared" si="141"/>
        <v>286.57113003730774</v>
      </c>
    </row>
    <row r="9067" spans="1:8">
      <c r="A9067" s="1">
        <v>1427909245.6019499</v>
      </c>
      <c r="B9067" s="1">
        <v>0.93042225021637903</v>
      </c>
      <c r="C9067" s="1">
        <v>0</v>
      </c>
      <c r="D9067" s="1">
        <v>0.61687524318694997</v>
      </c>
      <c r="E9067" s="1">
        <v>0.59384848276774005</v>
      </c>
      <c r="F9067" s="1">
        <v>70.804458618164006</v>
      </c>
      <c r="H9067" s="2">
        <f t="shared" si="141"/>
        <v>286.60194993019104</v>
      </c>
    </row>
    <row r="9068" spans="1:8">
      <c r="A9068" s="1">
        <v>1427909245.63077</v>
      </c>
      <c r="B9068" s="1">
        <v>0.95634622077178</v>
      </c>
      <c r="C9068" s="1">
        <v>0</v>
      </c>
      <c r="D9068" s="1">
        <v>0.61724488735198901</v>
      </c>
      <c r="E9068" s="1">
        <v>0.59378484090169203</v>
      </c>
      <c r="F9068" s="1">
        <v>70.891960144042898</v>
      </c>
      <c r="H9068" s="2">
        <f t="shared" si="141"/>
        <v>286.63076996803284</v>
      </c>
    </row>
    <row r="9069" spans="1:8">
      <c r="A9069" s="1">
        <v>1427909245.6733201</v>
      </c>
      <c r="B9069" s="1">
        <v>0.94667018466760899</v>
      </c>
      <c r="C9069" s="1">
        <v>0</v>
      </c>
      <c r="D9069" s="1">
        <v>0.61767208576202304</v>
      </c>
      <c r="E9069" s="1">
        <v>0.59352777269151402</v>
      </c>
      <c r="F9069" s="1">
        <v>70.919815063476506</v>
      </c>
      <c r="H9069" s="2">
        <f t="shared" si="141"/>
        <v>286.67332005500793</v>
      </c>
    </row>
    <row r="9070" spans="1:8">
      <c r="A9070" s="1">
        <v>1427909245.7039001</v>
      </c>
      <c r="B9070" s="1">
        <v>0.64455506893193903</v>
      </c>
      <c r="C9070" s="1">
        <v>0</v>
      </c>
      <c r="D9070" s="1">
        <v>0.61731636524200395</v>
      </c>
      <c r="E9070" s="1">
        <v>0.59256852467854804</v>
      </c>
      <c r="F9070" s="1">
        <v>71.399368286132798</v>
      </c>
      <c r="H9070" s="2">
        <f t="shared" si="141"/>
        <v>286.70390009880066</v>
      </c>
    </row>
    <row r="9071" spans="1:8">
      <c r="A9071" s="1">
        <v>1427909245.73577</v>
      </c>
      <c r="B9071" s="1">
        <v>0.84524335115270899</v>
      </c>
      <c r="C9071" s="1">
        <v>0</v>
      </c>
      <c r="D9071" s="1">
        <v>0.60895620584487897</v>
      </c>
      <c r="E9071" s="1">
        <v>0.57657486597696905</v>
      </c>
      <c r="F9071" s="1">
        <v>71.552459716796804</v>
      </c>
      <c r="H9071" s="2">
        <f t="shared" si="141"/>
        <v>286.73576998710632</v>
      </c>
    </row>
    <row r="9072" spans="1:8">
      <c r="A9072" s="1">
        <v>1427909245.7686801</v>
      </c>
      <c r="B9072" s="1">
        <v>0.86413147073153995</v>
      </c>
      <c r="C9072" s="1">
        <v>0</v>
      </c>
      <c r="D9072" s="1">
        <v>0.60887243747711095</v>
      </c>
      <c r="E9072" s="1">
        <v>0.577178955078125</v>
      </c>
      <c r="F9072" s="1">
        <v>72.174545288085895</v>
      </c>
      <c r="H9072" s="2">
        <f t="shared" si="141"/>
        <v>286.76868009567261</v>
      </c>
    </row>
    <row r="9073" spans="1:8">
      <c r="A9073" s="1">
        <v>1427909245.80164</v>
      </c>
      <c r="B9073" s="1">
        <v>0.80298603667887802</v>
      </c>
      <c r="C9073" s="1">
        <v>0</v>
      </c>
      <c r="D9073" s="1">
        <v>0.60800322294235198</v>
      </c>
      <c r="E9073" s="1">
        <v>0.57773356967502099</v>
      </c>
      <c r="F9073" s="1">
        <v>72.284378051757798</v>
      </c>
      <c r="H9073" s="2">
        <f t="shared" si="141"/>
        <v>286.80164003372192</v>
      </c>
    </row>
    <row r="9074" spans="1:8">
      <c r="A9074" s="1">
        <v>1427909245.8325701</v>
      </c>
      <c r="B9074" s="1">
        <v>0.86906623910137004</v>
      </c>
      <c r="C9074" s="1">
        <v>0</v>
      </c>
      <c r="D9074" s="1">
        <v>0.60761958360671897</v>
      </c>
      <c r="E9074" s="1">
        <v>0.57842169867621496</v>
      </c>
      <c r="F9074" s="1">
        <v>72.562042236328097</v>
      </c>
      <c r="H9074" s="2">
        <f t="shared" si="141"/>
        <v>286.83257007598877</v>
      </c>
    </row>
    <row r="9075" spans="1:8">
      <c r="A9075" s="1">
        <v>1427909245.8647101</v>
      </c>
      <c r="B9075" s="1">
        <v>0.89084742359650304</v>
      </c>
      <c r="C9075" s="1">
        <v>0</v>
      </c>
      <c r="D9075" s="1">
        <v>0.60792385339736899</v>
      </c>
      <c r="E9075" s="1">
        <v>0.57913125356038397</v>
      </c>
      <c r="F9075" s="1">
        <v>72.602142333984304</v>
      </c>
      <c r="H9075" s="2">
        <f t="shared" si="141"/>
        <v>286.86471009254456</v>
      </c>
    </row>
    <row r="9076" spans="1:8">
      <c r="A9076" s="1">
        <v>1427909245.89537</v>
      </c>
      <c r="B9076" s="1">
        <v>0.805272159203553</v>
      </c>
      <c r="C9076" s="1">
        <v>0</v>
      </c>
      <c r="D9076" s="1">
        <v>0.61154865026474003</v>
      </c>
      <c r="E9076" s="1">
        <v>0.57946281433105395</v>
      </c>
      <c r="F9076" s="1">
        <v>72.595474243164006</v>
      </c>
      <c r="H9076" s="2">
        <f t="shared" si="141"/>
        <v>286.89537000656128</v>
      </c>
    </row>
    <row r="9077" spans="1:8">
      <c r="A9077" s="1">
        <v>1427909245.9387901</v>
      </c>
      <c r="B9077" s="1">
        <v>0.80916088123134899</v>
      </c>
      <c r="C9077" s="1">
        <v>0</v>
      </c>
      <c r="D9077" s="1">
        <v>0.61080008745193404</v>
      </c>
      <c r="E9077" s="1">
        <v>0.57984557681613502</v>
      </c>
      <c r="F9077" s="1">
        <v>72.851852416992102</v>
      </c>
      <c r="H9077" s="2">
        <f t="shared" si="141"/>
        <v>286.93879008293152</v>
      </c>
    </row>
    <row r="9078" spans="1:8">
      <c r="A9078" s="1">
        <v>1427909245.9739001</v>
      </c>
      <c r="B9078" s="1">
        <v>0.856811417368471</v>
      </c>
      <c r="C9078" s="1">
        <v>0</v>
      </c>
      <c r="D9078" s="1">
        <v>0.61021139621734599</v>
      </c>
      <c r="E9078" s="1">
        <v>0.58075025346543996</v>
      </c>
      <c r="F9078" s="1">
        <v>72.737220764160099</v>
      </c>
      <c r="H9078" s="2">
        <f t="shared" si="141"/>
        <v>286.97390007972717</v>
      </c>
    </row>
    <row r="9079" spans="1:8">
      <c r="A9079" s="1">
        <v>1427909246.0037899</v>
      </c>
      <c r="B9079" s="1">
        <v>0.72574574389819602</v>
      </c>
      <c r="C9079" s="1">
        <v>0</v>
      </c>
      <c r="D9079" s="1">
        <v>0.60996896028518599</v>
      </c>
      <c r="E9079" s="1">
        <v>0.581039767795138</v>
      </c>
      <c r="F9079" s="1">
        <v>72.713127136230398</v>
      </c>
      <c r="H9079" s="2">
        <f t="shared" si="141"/>
        <v>287.0037899017334</v>
      </c>
    </row>
    <row r="9080" spans="1:8">
      <c r="A9080" s="1">
        <v>1427909246.03531</v>
      </c>
      <c r="B9080" s="1">
        <v>0.82400413118058202</v>
      </c>
      <c r="C9080" s="1">
        <v>0</v>
      </c>
      <c r="D9080" s="1">
        <v>0.60965625047683702</v>
      </c>
      <c r="E9080" s="1">
        <v>0.579214413960774</v>
      </c>
      <c r="F9080" s="1">
        <v>73.025672912597599</v>
      </c>
      <c r="H9080" s="2">
        <f t="shared" si="141"/>
        <v>287.03531002998352</v>
      </c>
    </row>
    <row r="9081" spans="1:8">
      <c r="A9081" s="1">
        <v>1427909246.0657001</v>
      </c>
      <c r="B9081" s="1">
        <v>0.84480578532280803</v>
      </c>
      <c r="C9081" s="1">
        <v>0</v>
      </c>
      <c r="D9081" s="1">
        <v>0.61187442541122405</v>
      </c>
      <c r="E9081" s="1">
        <v>0.57411692937215097</v>
      </c>
      <c r="F9081" s="1">
        <v>72.520744323730398</v>
      </c>
      <c r="H9081" s="2">
        <f t="shared" si="141"/>
        <v>287.0657000541687</v>
      </c>
    </row>
    <row r="9082" spans="1:8">
      <c r="A9082" s="1">
        <v>1427909246.0973301</v>
      </c>
      <c r="B9082" s="1">
        <v>0.87747783226899401</v>
      </c>
      <c r="C9082" s="1">
        <v>0</v>
      </c>
      <c r="D9082" s="1">
        <v>0.61186985969543395</v>
      </c>
      <c r="E9082" s="1">
        <v>0.57487519582112601</v>
      </c>
      <c r="F9082" s="1">
        <v>72.914047241210895</v>
      </c>
      <c r="H9082" s="2">
        <f t="shared" si="141"/>
        <v>287.09733009338379</v>
      </c>
    </row>
    <row r="9083" spans="1:8">
      <c r="A9083" s="1">
        <v>1427909246.1315501</v>
      </c>
      <c r="B9083" s="1">
        <v>0.92151303732029599</v>
      </c>
      <c r="C9083" s="1">
        <v>0</v>
      </c>
      <c r="D9083" s="1">
        <v>0.61166115999221804</v>
      </c>
      <c r="E9083" s="1">
        <v>0.57577593061659005</v>
      </c>
      <c r="F9083" s="1">
        <v>72.845031738281193</v>
      </c>
      <c r="H9083" s="2">
        <f t="shared" si="141"/>
        <v>287.13155007362366</v>
      </c>
    </row>
    <row r="9084" spans="1:8">
      <c r="A9084" s="1">
        <v>1427909246.16257</v>
      </c>
      <c r="B9084" s="1">
        <v>0.86361501350750303</v>
      </c>
      <c r="C9084" s="1">
        <v>0</v>
      </c>
      <c r="D9084" s="1">
        <v>0.61129714250564504</v>
      </c>
      <c r="E9084" s="1">
        <v>0.576380878024631</v>
      </c>
      <c r="F9084" s="1">
        <v>72.795005798339801</v>
      </c>
      <c r="H9084" s="2">
        <f t="shared" si="141"/>
        <v>287.16256999969482</v>
      </c>
    </row>
    <row r="9085" spans="1:8">
      <c r="A9085" s="1">
        <v>1427909246.1973901</v>
      </c>
      <c r="B9085" s="1">
        <v>0.90046571121280805</v>
      </c>
      <c r="C9085" s="1">
        <v>0</v>
      </c>
      <c r="D9085" s="1">
        <v>0.61144934892654401</v>
      </c>
      <c r="E9085" s="1">
        <v>0.57674253251817398</v>
      </c>
      <c r="F9085" s="1">
        <v>72.437271118164006</v>
      </c>
      <c r="H9085" s="2">
        <f t="shared" si="141"/>
        <v>287.19739007949829</v>
      </c>
    </row>
    <row r="9086" spans="1:8">
      <c r="A9086" s="1">
        <v>1427909246.2266901</v>
      </c>
      <c r="B9086" s="1">
        <v>0.88005934913511596</v>
      </c>
      <c r="C9086" s="1">
        <v>0</v>
      </c>
      <c r="D9086" s="1">
        <v>0.61147793531417804</v>
      </c>
      <c r="E9086" s="1">
        <v>0.57676164839002797</v>
      </c>
      <c r="F9086" s="1">
        <v>72.350112915039006</v>
      </c>
      <c r="H9086" s="2">
        <f t="shared" si="141"/>
        <v>287.22669005393982</v>
      </c>
    </row>
    <row r="9087" spans="1:8">
      <c r="A9087" s="1">
        <v>1427909246.2579501</v>
      </c>
      <c r="B9087" s="1">
        <v>0.970802280207409</v>
      </c>
      <c r="C9087" s="1">
        <v>0</v>
      </c>
      <c r="D9087" s="1">
        <v>0.61178157329559302</v>
      </c>
      <c r="E9087" s="1">
        <v>0.57700184716118696</v>
      </c>
      <c r="F9087" s="1">
        <v>72.347640991210895</v>
      </c>
      <c r="H9087" s="2">
        <f t="shared" si="141"/>
        <v>287.25795006752014</v>
      </c>
    </row>
    <row r="9088" spans="1:8">
      <c r="A9088" s="1">
        <v>1427909246.30076</v>
      </c>
      <c r="B9088" s="1">
        <v>0.95440814746055203</v>
      </c>
      <c r="C9088" s="1">
        <v>0</v>
      </c>
      <c r="D9088" s="1">
        <v>0.61178597211837704</v>
      </c>
      <c r="E9088" s="1">
        <v>0.57699362436930302</v>
      </c>
      <c r="F9088" s="1">
        <v>72.316017150878906</v>
      </c>
      <c r="H9088" s="2">
        <f t="shared" si="141"/>
        <v>287.30076003074646</v>
      </c>
    </row>
    <row r="9089" spans="1:8">
      <c r="A9089" s="1">
        <v>1427909246.3352201</v>
      </c>
      <c r="B9089" s="1">
        <v>0.97962140482337901</v>
      </c>
      <c r="C9089" s="1">
        <v>0</v>
      </c>
      <c r="D9089" s="1">
        <v>0.61184078454971302</v>
      </c>
      <c r="E9089" s="1">
        <v>0.57677255206637901</v>
      </c>
      <c r="F9089" s="1">
        <v>72.315956115722599</v>
      </c>
      <c r="H9089" s="2">
        <f t="shared" si="141"/>
        <v>287.33522009849548</v>
      </c>
    </row>
    <row r="9090" spans="1:8">
      <c r="A9090" s="1">
        <v>1427909246.36584</v>
      </c>
      <c r="B9090" s="1">
        <v>0.88576650172996096</v>
      </c>
      <c r="C9090" s="1">
        <v>0</v>
      </c>
      <c r="D9090" s="1">
        <v>0.61139221191406201</v>
      </c>
      <c r="E9090" s="1">
        <v>0.57594559987385996</v>
      </c>
      <c r="F9090" s="1">
        <v>71.961265563964801</v>
      </c>
      <c r="H9090" s="2">
        <f t="shared" si="141"/>
        <v>287.36583995819092</v>
      </c>
    </row>
    <row r="9091" spans="1:8">
      <c r="A9091" s="1">
        <v>1427909246.39784</v>
      </c>
      <c r="B9091" s="1">
        <v>0.94505348745651396</v>
      </c>
      <c r="C9091" s="1">
        <v>0</v>
      </c>
      <c r="D9091" s="1">
        <v>0.611700916290283</v>
      </c>
      <c r="E9091" s="1">
        <v>0.57599768108791705</v>
      </c>
      <c r="F9091" s="1">
        <v>71.518859863281193</v>
      </c>
      <c r="H9091" s="2">
        <f t="shared" ref="H9091:H9154" si="142">A9091-1427908959</f>
        <v>287.39784002304077</v>
      </c>
    </row>
    <row r="9092" spans="1:8">
      <c r="A9092" s="1">
        <v>1427909246.43155</v>
      </c>
      <c r="B9092" s="1">
        <v>0.96499338637533905</v>
      </c>
      <c r="C9092" s="1">
        <v>0</v>
      </c>
      <c r="D9092" s="1">
        <v>0.61189137697219798</v>
      </c>
      <c r="E9092" s="1">
        <v>0.57631149291992101</v>
      </c>
      <c r="F9092" s="1">
        <v>71.256210327148395</v>
      </c>
      <c r="H9092" s="2">
        <f t="shared" si="142"/>
        <v>287.43155002593994</v>
      </c>
    </row>
    <row r="9093" spans="1:8">
      <c r="A9093" s="1">
        <v>1427909246.4601901</v>
      </c>
      <c r="B9093" s="1">
        <v>0.94190355479760401</v>
      </c>
      <c r="C9093" s="1">
        <v>0</v>
      </c>
      <c r="D9093" s="1">
        <v>0.61161637306213301</v>
      </c>
      <c r="E9093" s="1">
        <v>0.57635733286539703</v>
      </c>
      <c r="F9093" s="1">
        <v>71.178260803222599</v>
      </c>
      <c r="H9093" s="2">
        <f t="shared" si="142"/>
        <v>287.46019005775452</v>
      </c>
    </row>
    <row r="9094" spans="1:8">
      <c r="A9094" s="1">
        <v>1427909246.4938099</v>
      </c>
      <c r="B9094" s="1">
        <v>0.926269059564093</v>
      </c>
      <c r="C9094" s="1">
        <v>0</v>
      </c>
      <c r="D9094" s="1">
        <v>0.61148061752319305</v>
      </c>
      <c r="E9094" s="1">
        <v>0.57642996046278205</v>
      </c>
      <c r="F9094" s="1">
        <v>71.033561706542898</v>
      </c>
      <c r="H9094" s="2">
        <f t="shared" si="142"/>
        <v>287.49380993843079</v>
      </c>
    </row>
    <row r="9095" spans="1:8">
      <c r="A9095" s="1">
        <v>1427909246.5290599</v>
      </c>
      <c r="B9095" s="1">
        <v>0.97247617635690098</v>
      </c>
      <c r="C9095" s="1">
        <v>0</v>
      </c>
      <c r="D9095" s="1">
        <v>0.61132482290267898</v>
      </c>
      <c r="E9095" s="1">
        <v>0.57677223417493995</v>
      </c>
      <c r="F9095" s="1">
        <v>70.847183227539006</v>
      </c>
      <c r="H9095" s="2">
        <f t="shared" si="142"/>
        <v>287.52905988693237</v>
      </c>
    </row>
    <row r="9096" spans="1:8">
      <c r="A9096" s="1">
        <v>1427909246.5623</v>
      </c>
      <c r="B9096" s="1">
        <v>0.93352101746509897</v>
      </c>
      <c r="C9096" s="1">
        <v>0</v>
      </c>
      <c r="D9096" s="1">
        <v>0.61108381748199403</v>
      </c>
      <c r="E9096" s="1">
        <v>0.57675718731350301</v>
      </c>
      <c r="F9096" s="1">
        <v>70.500396728515597</v>
      </c>
      <c r="H9096" s="2">
        <f t="shared" si="142"/>
        <v>287.56229996681213</v>
      </c>
    </row>
    <row r="9097" spans="1:8">
      <c r="A9097" s="1">
        <v>1427909246.5933599</v>
      </c>
      <c r="B9097" s="1">
        <v>0.98915359378420797</v>
      </c>
      <c r="C9097" s="1">
        <v>0</v>
      </c>
      <c r="D9097" s="1">
        <v>0.61169643402099605</v>
      </c>
      <c r="E9097" s="1">
        <v>0.57683521906534796</v>
      </c>
      <c r="F9097" s="1">
        <v>70.263816833495994</v>
      </c>
      <c r="H9097" s="2">
        <f t="shared" si="142"/>
        <v>287.59335994720459</v>
      </c>
    </row>
    <row r="9098" spans="1:8">
      <c r="A9098" s="1">
        <v>1427909246.62328</v>
      </c>
      <c r="B9098" s="1">
        <v>0.97813598832446402</v>
      </c>
      <c r="C9098" s="1">
        <v>0</v>
      </c>
      <c r="D9098" s="1">
        <v>0.61197496652603101</v>
      </c>
      <c r="E9098" s="1">
        <v>0.57679588529798698</v>
      </c>
      <c r="F9098" s="1">
        <v>70.049293518066406</v>
      </c>
      <c r="H9098" s="2">
        <f t="shared" si="142"/>
        <v>287.62328004837036</v>
      </c>
    </row>
    <row r="9099" spans="1:8">
      <c r="A9099" s="1">
        <v>1427909246.6641099</v>
      </c>
      <c r="B9099" s="1">
        <v>0.98092396773364998</v>
      </c>
      <c r="C9099" s="1">
        <v>0</v>
      </c>
      <c r="D9099" s="1">
        <v>0.61178677082061705</v>
      </c>
      <c r="E9099" s="1">
        <v>0.57718494203355497</v>
      </c>
      <c r="F9099" s="1">
        <v>70.024635314941406</v>
      </c>
      <c r="H9099" s="2">
        <f t="shared" si="142"/>
        <v>287.66410994529724</v>
      </c>
    </row>
    <row r="9100" spans="1:8">
      <c r="A9100" s="1">
        <v>1427909246.6977999</v>
      </c>
      <c r="B9100" s="1">
        <v>0.934581692151777</v>
      </c>
      <c r="C9100" s="1">
        <v>0</v>
      </c>
      <c r="D9100" s="1">
        <v>0.61129854917526205</v>
      </c>
      <c r="E9100" s="1">
        <v>0.57727646297878599</v>
      </c>
      <c r="F9100" s="1">
        <v>69.920974731445298</v>
      </c>
      <c r="H9100" s="2">
        <f t="shared" si="142"/>
        <v>287.69779992103577</v>
      </c>
    </row>
    <row r="9101" spans="1:8">
      <c r="A9101" s="1">
        <v>1427909246.72995</v>
      </c>
      <c r="B9101" s="1">
        <v>0.87628816903146101</v>
      </c>
      <c r="C9101" s="1">
        <v>0</v>
      </c>
      <c r="D9101" s="1">
        <v>0.61058456897735502</v>
      </c>
      <c r="E9101" s="1">
        <v>0.577014944288465</v>
      </c>
      <c r="F9101" s="1">
        <v>69.748481750488196</v>
      </c>
      <c r="H9101" s="2">
        <f t="shared" si="142"/>
        <v>287.72994995117188</v>
      </c>
    </row>
    <row r="9102" spans="1:8">
      <c r="A9102" s="1">
        <v>1427909246.7617099</v>
      </c>
      <c r="B9102" s="1">
        <v>0.86418540827494705</v>
      </c>
      <c r="C9102" s="1">
        <v>0</v>
      </c>
      <c r="D9102" s="1">
        <v>0.61046414375305103</v>
      </c>
      <c r="E9102" s="1">
        <v>0.57721373240152896</v>
      </c>
      <c r="F9102" s="1">
        <v>69.625030517578097</v>
      </c>
      <c r="H9102" s="2">
        <f t="shared" si="142"/>
        <v>287.76170992851257</v>
      </c>
    </row>
    <row r="9103" spans="1:8">
      <c r="A9103" s="1">
        <v>1427909246.82269</v>
      </c>
      <c r="B9103" s="1">
        <v>0.88014958143109501</v>
      </c>
      <c r="C9103" s="1">
        <v>0</v>
      </c>
      <c r="D9103" s="1">
        <v>0.61060138940811104</v>
      </c>
      <c r="E9103" s="1">
        <v>0.57768469916449605</v>
      </c>
      <c r="F9103" s="1">
        <v>69.206100463867102</v>
      </c>
      <c r="H9103" s="2">
        <f t="shared" si="142"/>
        <v>287.8226900100708</v>
      </c>
    </row>
    <row r="9104" spans="1:8">
      <c r="A9104" s="1">
        <v>1427909246.8561599</v>
      </c>
      <c r="B9104" s="1">
        <v>0.89928075425200804</v>
      </c>
      <c r="C9104" s="1">
        <v>0</v>
      </c>
      <c r="D9104" s="1">
        <v>0.61089279651641804</v>
      </c>
      <c r="E9104" s="1">
        <v>0.57811624738905099</v>
      </c>
      <c r="F9104" s="1">
        <v>68.857688903808494</v>
      </c>
      <c r="H9104" s="2">
        <f t="shared" si="142"/>
        <v>287.85615992546082</v>
      </c>
    </row>
    <row r="9105" spans="1:8">
      <c r="A9105" s="1">
        <v>1427909246.8927</v>
      </c>
      <c r="B9105" s="1">
        <v>0.92834590700639996</v>
      </c>
      <c r="C9105" s="1">
        <v>0</v>
      </c>
      <c r="D9105" s="1">
        <v>0.61114946603775</v>
      </c>
      <c r="E9105" s="1">
        <v>0.57841512891981295</v>
      </c>
      <c r="F9105" s="1">
        <v>68.583190917968693</v>
      </c>
      <c r="H9105" s="2">
        <f t="shared" si="142"/>
        <v>287.89269995689392</v>
      </c>
    </row>
    <row r="9106" spans="1:8">
      <c r="A9106" s="1">
        <v>1427909246.9256799</v>
      </c>
      <c r="B9106" s="1">
        <v>0.93757865738796498</v>
      </c>
      <c r="C9106" s="1">
        <v>0</v>
      </c>
      <c r="D9106" s="1">
        <v>0.61133545637130704</v>
      </c>
      <c r="E9106" s="1">
        <v>0.57870432535807204</v>
      </c>
      <c r="F9106" s="1">
        <v>68.436187744140597</v>
      </c>
      <c r="H9106" s="2">
        <f t="shared" si="142"/>
        <v>287.92567992210388</v>
      </c>
    </row>
    <row r="9107" spans="1:8">
      <c r="A9107" s="1">
        <v>1427909246.9539499</v>
      </c>
      <c r="B9107" s="1">
        <v>0.93545013575846403</v>
      </c>
      <c r="C9107" s="1">
        <v>0</v>
      </c>
      <c r="D9107" s="1">
        <v>0.61143114566802903</v>
      </c>
      <c r="E9107" s="1">
        <v>0.578630616929796</v>
      </c>
      <c r="F9107" s="1">
        <v>68.266174316406193</v>
      </c>
      <c r="H9107" s="2">
        <f t="shared" si="142"/>
        <v>287.95394992828369</v>
      </c>
    </row>
    <row r="9108" spans="1:8">
      <c r="A9108" s="1">
        <v>1427909246.9921601</v>
      </c>
      <c r="B9108" s="1">
        <v>0.928883215125481</v>
      </c>
      <c r="C9108" s="1">
        <v>0</v>
      </c>
      <c r="D9108" s="1">
        <v>0.61167365312576205</v>
      </c>
      <c r="E9108" s="1">
        <v>0.57827476925319998</v>
      </c>
      <c r="F9108" s="1">
        <v>67.989227294921804</v>
      </c>
      <c r="H9108" s="2">
        <f t="shared" si="142"/>
        <v>287.9921600818634</v>
      </c>
    </row>
    <row r="9109" spans="1:8">
      <c r="A9109" s="1">
        <v>1427909247.0200701</v>
      </c>
      <c r="B9109" s="1">
        <v>0.92281110321828497</v>
      </c>
      <c r="C9109" s="1">
        <v>0</v>
      </c>
      <c r="D9109" s="1">
        <v>0.61187369823455795</v>
      </c>
      <c r="E9109" s="1">
        <v>0.57783875995212097</v>
      </c>
      <c r="F9109" s="1">
        <v>67.674011230468693</v>
      </c>
      <c r="H9109" s="2">
        <f t="shared" si="142"/>
        <v>288.02007007598877</v>
      </c>
    </row>
    <row r="9110" spans="1:8">
      <c r="A9110" s="1">
        <v>1427909247.0546701</v>
      </c>
      <c r="B9110" s="1">
        <v>0.94977139742759198</v>
      </c>
      <c r="C9110" s="1">
        <v>0</v>
      </c>
      <c r="D9110" s="1">
        <v>0.61198669672012296</v>
      </c>
      <c r="E9110" s="1">
        <v>0.57813673019409095</v>
      </c>
      <c r="F9110" s="1">
        <v>67.312362670898395</v>
      </c>
      <c r="H9110" s="2">
        <f t="shared" si="142"/>
        <v>288.05467009544373</v>
      </c>
    </row>
    <row r="9111" spans="1:8">
      <c r="A9111" s="1">
        <v>1427909247.0894401</v>
      </c>
      <c r="B9111" s="1">
        <v>0.92380529655492705</v>
      </c>
      <c r="C9111" s="1">
        <v>0</v>
      </c>
      <c r="D9111" s="1">
        <v>0.61175318956375102</v>
      </c>
      <c r="E9111" s="1">
        <v>0.57828459209865901</v>
      </c>
      <c r="F9111" s="1">
        <v>67.211334228515597</v>
      </c>
      <c r="H9111" s="2">
        <f t="shared" si="142"/>
        <v>288.08944010734558</v>
      </c>
    </row>
    <row r="9112" spans="1:8">
      <c r="A9112" s="1">
        <v>1427909247.1219001</v>
      </c>
      <c r="B9112" s="1">
        <v>0.92941118537307099</v>
      </c>
      <c r="C9112" s="1">
        <v>0</v>
      </c>
      <c r="D9112" s="1">
        <v>0.61166654229164097</v>
      </c>
      <c r="E9112" s="1">
        <v>0.57807228300306501</v>
      </c>
      <c r="F9112" s="1">
        <v>67.1492919921875</v>
      </c>
      <c r="H9112" s="2">
        <f t="shared" si="142"/>
        <v>288.12190008163452</v>
      </c>
    </row>
    <row r="9113" spans="1:8">
      <c r="A9113" s="1">
        <v>1427909247.1503699</v>
      </c>
      <c r="B9113" s="1">
        <v>1</v>
      </c>
      <c r="C9113" s="1">
        <v>0</v>
      </c>
      <c r="D9113" s="1">
        <v>0.61148162484169</v>
      </c>
      <c r="E9113" s="1">
        <v>0.57778158187866202</v>
      </c>
      <c r="F9113" s="1">
        <v>67.174781799316406</v>
      </c>
      <c r="H9113" s="2">
        <f t="shared" si="142"/>
        <v>288.15036988258362</v>
      </c>
    </row>
    <row r="9114" spans="1:8">
      <c r="A9114" s="1">
        <v>1427909247.1932299</v>
      </c>
      <c r="B9114" s="1">
        <v>0.98047280973127204</v>
      </c>
      <c r="C9114" s="1">
        <v>0</v>
      </c>
      <c r="D9114" s="1">
        <v>0.61133410334587102</v>
      </c>
      <c r="E9114" s="1">
        <v>0.57790161768595305</v>
      </c>
      <c r="F9114" s="1">
        <v>67.049919128417898</v>
      </c>
      <c r="H9114" s="2">
        <f t="shared" si="142"/>
        <v>288.19322991371155</v>
      </c>
    </row>
    <row r="9115" spans="1:8">
      <c r="A9115" s="1">
        <v>1427909247.2195001</v>
      </c>
      <c r="B9115" s="1">
        <v>0.94637042298614404</v>
      </c>
      <c r="C9115" s="1">
        <v>0</v>
      </c>
      <c r="D9115" s="1">
        <v>0.61125071644783002</v>
      </c>
      <c r="E9115" s="1">
        <v>0.57836070590549005</v>
      </c>
      <c r="F9115" s="1">
        <v>67.072280883789006</v>
      </c>
      <c r="H9115" s="2">
        <f t="shared" si="142"/>
        <v>288.21950006484985</v>
      </c>
    </row>
    <row r="9116" spans="1:8">
      <c r="A9116" s="1">
        <v>1427909247.26192</v>
      </c>
      <c r="B9116" s="1">
        <v>0.95139667437039599</v>
      </c>
      <c r="C9116" s="1">
        <v>0</v>
      </c>
      <c r="D9116" s="1">
        <v>0.61140303015708897</v>
      </c>
      <c r="E9116" s="1">
        <v>0.578433916303846</v>
      </c>
      <c r="F9116" s="1">
        <v>66.776237487792898</v>
      </c>
      <c r="H9116" s="2">
        <f t="shared" si="142"/>
        <v>288.26191997528076</v>
      </c>
    </row>
    <row r="9117" spans="1:8">
      <c r="A9117" s="1">
        <v>1427909247.29194</v>
      </c>
      <c r="B9117" s="1">
        <v>0.94813812072294301</v>
      </c>
      <c r="C9117" s="1">
        <v>0</v>
      </c>
      <c r="D9117" s="1">
        <v>0.611510074138641</v>
      </c>
      <c r="E9117" s="1">
        <v>0.57811402214898</v>
      </c>
      <c r="F9117" s="1">
        <v>66.809783935546804</v>
      </c>
      <c r="H9117" s="2">
        <f t="shared" si="142"/>
        <v>288.29193997383118</v>
      </c>
    </row>
    <row r="9118" spans="1:8">
      <c r="A9118" s="1">
        <v>1427909247.3232501</v>
      </c>
      <c r="B9118" s="1">
        <v>0.91449960314398804</v>
      </c>
      <c r="C9118" s="1">
        <v>0</v>
      </c>
      <c r="D9118" s="1">
        <v>0.61135045289993195</v>
      </c>
      <c r="E9118" s="1">
        <v>0.57771869235568496</v>
      </c>
      <c r="F9118" s="1">
        <v>66.798446655273395</v>
      </c>
      <c r="H9118" s="2">
        <f t="shared" si="142"/>
        <v>288.32325005531311</v>
      </c>
    </row>
    <row r="9119" spans="1:8">
      <c r="A9119" s="1">
        <v>1427909247.3512599</v>
      </c>
      <c r="B9119" s="1">
        <v>0.92427581333203901</v>
      </c>
      <c r="C9119" s="1">
        <v>0</v>
      </c>
      <c r="D9119" s="1">
        <v>0.61117651462554901</v>
      </c>
      <c r="E9119" s="1">
        <v>0.57752428054809501</v>
      </c>
      <c r="F9119" s="1">
        <v>66.785934448242102</v>
      </c>
      <c r="H9119" s="2">
        <f t="shared" si="142"/>
        <v>288.35125994682312</v>
      </c>
    </row>
    <row r="9120" spans="1:8">
      <c r="A9120" s="1">
        <v>1427909247.38674</v>
      </c>
      <c r="B9120" s="1">
        <v>0.89304651754655195</v>
      </c>
      <c r="C9120" s="1">
        <v>0</v>
      </c>
      <c r="D9120" s="1">
        <v>0.61113229393959001</v>
      </c>
      <c r="E9120" s="1">
        <v>0.57766013675265804</v>
      </c>
      <c r="F9120" s="1">
        <v>66.713645935058494</v>
      </c>
      <c r="H9120" s="2">
        <f t="shared" si="142"/>
        <v>288.38673996925354</v>
      </c>
    </row>
    <row r="9121" spans="1:8">
      <c r="A9121" s="1">
        <v>1427909247.4191599</v>
      </c>
      <c r="B9121" s="1">
        <v>0.94954846603403498</v>
      </c>
      <c r="C9121" s="1">
        <v>0</v>
      </c>
      <c r="D9121" s="1">
        <v>0.61118501424789395</v>
      </c>
      <c r="E9121" s="1">
        <v>0.57778265211317203</v>
      </c>
      <c r="F9121" s="1">
        <v>66.698974609375</v>
      </c>
      <c r="H9121" s="2">
        <f t="shared" si="142"/>
        <v>288.41915988922119</v>
      </c>
    </row>
    <row r="9122" spans="1:8">
      <c r="A9122" s="1">
        <v>1427909247.45171</v>
      </c>
      <c r="B9122" s="1">
        <v>0.90391825171001605</v>
      </c>
      <c r="C9122" s="1">
        <v>0</v>
      </c>
      <c r="D9122" s="1">
        <v>0.61077002286910997</v>
      </c>
      <c r="E9122" s="1">
        <v>0.57776575088500903</v>
      </c>
      <c r="F9122" s="1">
        <v>66.911178588867102</v>
      </c>
      <c r="H9122" s="2">
        <f t="shared" si="142"/>
        <v>288.45170998573303</v>
      </c>
    </row>
    <row r="9123" spans="1:8">
      <c r="A9123" s="1">
        <v>1427909247.4860101</v>
      </c>
      <c r="B9123" s="1">
        <v>0.86392235666304396</v>
      </c>
      <c r="C9123" s="1">
        <v>0</v>
      </c>
      <c r="D9123" s="1">
        <v>0.61029094457626298</v>
      </c>
      <c r="E9123" s="1">
        <v>0.57798739539252297</v>
      </c>
      <c r="F9123" s="1">
        <v>67.034896850585895</v>
      </c>
      <c r="H9123" s="2">
        <f t="shared" si="142"/>
        <v>288.48601007461548</v>
      </c>
    </row>
    <row r="9124" spans="1:8">
      <c r="A9124" s="1">
        <v>1427909247.51809</v>
      </c>
      <c r="B9124" s="1">
        <v>0.94223401962157904</v>
      </c>
      <c r="C9124" s="1">
        <v>0</v>
      </c>
      <c r="D9124" s="1">
        <v>0.61010450720787002</v>
      </c>
      <c r="E9124" s="1">
        <v>0.57817475001017204</v>
      </c>
      <c r="F9124" s="1">
        <v>66.968223571777301</v>
      </c>
      <c r="H9124" s="2">
        <f t="shared" si="142"/>
        <v>288.51809000968933</v>
      </c>
    </row>
    <row r="9125" spans="1:8">
      <c r="A9125" s="1">
        <v>1427909247.5483201</v>
      </c>
      <c r="B9125" s="1">
        <v>0.95400795172799402</v>
      </c>
      <c r="C9125" s="1">
        <v>0</v>
      </c>
      <c r="D9125" s="1">
        <v>0.61007153391837998</v>
      </c>
      <c r="E9125" s="1">
        <v>0.57847534815470303</v>
      </c>
      <c r="F9125" s="1">
        <v>67.080406188964801</v>
      </c>
      <c r="H9125" s="2">
        <f t="shared" si="142"/>
        <v>288.54832005500793</v>
      </c>
    </row>
    <row r="9126" spans="1:8">
      <c r="A9126" s="1">
        <v>1427909247.5815401</v>
      </c>
      <c r="B9126" s="1">
        <v>1</v>
      </c>
      <c r="C9126" s="1">
        <v>0</v>
      </c>
      <c r="D9126" s="1">
        <v>0.61032083630561795</v>
      </c>
      <c r="E9126" s="1">
        <v>0.57851714028252399</v>
      </c>
      <c r="F9126" s="1">
        <v>67.201530456542898</v>
      </c>
      <c r="H9126" s="2">
        <f t="shared" si="142"/>
        <v>288.58154010772705</v>
      </c>
    </row>
    <row r="9127" spans="1:8">
      <c r="A9127" s="1">
        <v>1427909247.62201</v>
      </c>
      <c r="B9127" s="1">
        <v>0.92818945356420002</v>
      </c>
      <c r="C9127" s="1">
        <v>0</v>
      </c>
      <c r="D9127" s="1">
        <v>0.61004166007041905</v>
      </c>
      <c r="E9127" s="1">
        <v>0.57825784683227499</v>
      </c>
      <c r="F9127" s="1">
        <v>67.087860107421804</v>
      </c>
      <c r="H9127" s="2">
        <f t="shared" si="142"/>
        <v>288.62200999259949</v>
      </c>
    </row>
    <row r="9128" spans="1:8">
      <c r="A9128" s="1">
        <v>1427909247.6551199</v>
      </c>
      <c r="B9128" s="1">
        <v>0.95549748841945903</v>
      </c>
      <c r="C9128" s="1">
        <v>0</v>
      </c>
      <c r="D9128" s="1">
        <v>0.61010761260986301</v>
      </c>
      <c r="E9128" s="1">
        <v>0.57855243682861301</v>
      </c>
      <c r="F9128" s="1">
        <v>67.351448059082003</v>
      </c>
      <c r="H9128" s="2">
        <f t="shared" si="142"/>
        <v>288.65511989593506</v>
      </c>
    </row>
    <row r="9129" spans="1:8">
      <c r="A9129" s="1">
        <v>1427909247.6881001</v>
      </c>
      <c r="B9129" s="1">
        <v>0.828252032439175</v>
      </c>
      <c r="C9129" s="1">
        <v>0</v>
      </c>
      <c r="D9129" s="1">
        <v>0.61062078475952097</v>
      </c>
      <c r="E9129" s="1">
        <v>0.57852345572577502</v>
      </c>
      <c r="F9129" s="1">
        <v>67.322174072265597</v>
      </c>
      <c r="H9129" s="2">
        <f t="shared" si="142"/>
        <v>288.6881000995636</v>
      </c>
    </row>
    <row r="9130" spans="1:8">
      <c r="A9130" s="1">
        <v>1427909247.7151301</v>
      </c>
      <c r="B9130" s="1">
        <v>1</v>
      </c>
      <c r="C9130" s="1">
        <v>0</v>
      </c>
      <c r="D9130" s="1">
        <v>0.61834374070167497</v>
      </c>
      <c r="E9130" s="1">
        <v>0.58039297527736999</v>
      </c>
      <c r="F9130" s="1">
        <v>67.509666442870994</v>
      </c>
      <c r="H9130" s="2">
        <f t="shared" si="142"/>
        <v>288.7151300907135</v>
      </c>
    </row>
    <row r="9131" spans="1:8">
      <c r="A9131" s="1">
        <v>1427909247.75071</v>
      </c>
      <c r="B9131" s="1">
        <v>1</v>
      </c>
      <c r="C9131" s="1">
        <v>0</v>
      </c>
      <c r="D9131" s="1">
        <v>0.61851156949996899</v>
      </c>
      <c r="E9131" s="1">
        <v>0.58033826616075301</v>
      </c>
      <c r="F9131" s="1">
        <v>67.770835876464801</v>
      </c>
      <c r="H9131" s="2">
        <f t="shared" si="142"/>
        <v>288.75071001052856</v>
      </c>
    </row>
    <row r="9132" spans="1:8">
      <c r="A9132" s="1">
        <v>1427909247.7839601</v>
      </c>
      <c r="B9132" s="1">
        <v>1</v>
      </c>
      <c r="C9132" s="1">
        <v>0</v>
      </c>
      <c r="D9132" s="1">
        <v>0.61818512082099897</v>
      </c>
      <c r="E9132" s="1">
        <v>0.58029405805799605</v>
      </c>
      <c r="F9132" s="1">
        <v>67.803878784179602</v>
      </c>
      <c r="H9132" s="2">
        <f t="shared" si="142"/>
        <v>288.78396010398865</v>
      </c>
    </row>
    <row r="9133" spans="1:8">
      <c r="A9133" s="1">
        <v>1427909247.8112199</v>
      </c>
      <c r="B9133" s="1">
        <v>1</v>
      </c>
      <c r="C9133" s="1">
        <v>0</v>
      </c>
      <c r="D9133" s="1">
        <v>0.61814082860946595</v>
      </c>
      <c r="E9133" s="1">
        <v>0.58050174713134695</v>
      </c>
      <c r="F9133" s="1">
        <v>67.850830078125</v>
      </c>
      <c r="H9133" s="2">
        <f t="shared" si="142"/>
        <v>288.8112199306488</v>
      </c>
    </row>
    <row r="9134" spans="1:8">
      <c r="A9134" s="1">
        <v>1427909247.8447399</v>
      </c>
      <c r="B9134" s="1">
        <v>1</v>
      </c>
      <c r="C9134" s="1">
        <v>0</v>
      </c>
      <c r="D9134" s="1">
        <v>0.61807082891464205</v>
      </c>
      <c r="E9134" s="1">
        <v>0.58151606453789595</v>
      </c>
      <c r="F9134" s="1">
        <v>68.039306640625</v>
      </c>
      <c r="H9134" s="2">
        <f t="shared" si="142"/>
        <v>288.84473991394043</v>
      </c>
    </row>
    <row r="9135" spans="1:8">
      <c r="A9135" s="1">
        <v>1427909247.8778801</v>
      </c>
      <c r="B9135" s="1">
        <v>0.97252423408299704</v>
      </c>
      <c r="C9135" s="1">
        <v>0</v>
      </c>
      <c r="D9135" s="1">
        <v>0.61661806702613797</v>
      </c>
      <c r="E9135" s="1">
        <v>0.58472753100925001</v>
      </c>
      <c r="F9135" s="1">
        <v>67.636894226074205</v>
      </c>
      <c r="H9135" s="2">
        <f t="shared" si="142"/>
        <v>288.87788009643555</v>
      </c>
    </row>
    <row r="9136" spans="1:8">
      <c r="A9136" s="1">
        <v>1427909247.9107599</v>
      </c>
      <c r="B9136" s="1">
        <v>0.89633145618483401</v>
      </c>
      <c r="C9136" s="1">
        <v>0</v>
      </c>
      <c r="D9136" s="1">
        <v>0.60932106971740696</v>
      </c>
      <c r="E9136" s="1">
        <v>0.586508115132649</v>
      </c>
      <c r="F9136" s="1">
        <v>67.310241699218693</v>
      </c>
      <c r="H9136" s="2">
        <f t="shared" si="142"/>
        <v>288.91075992584229</v>
      </c>
    </row>
    <row r="9137" spans="1:8">
      <c r="A9137" s="1">
        <v>1427909247.9417601</v>
      </c>
      <c r="B9137" s="1">
        <v>0.76051412831716503</v>
      </c>
      <c r="C9137" s="1">
        <v>0</v>
      </c>
      <c r="D9137" s="1">
        <v>0.59808370471000605</v>
      </c>
      <c r="E9137" s="1">
        <v>0.58747320175170903</v>
      </c>
      <c r="F9137" s="1">
        <v>65.330825805664006</v>
      </c>
      <c r="H9137" s="2">
        <f t="shared" si="142"/>
        <v>288.94176006317139</v>
      </c>
    </row>
    <row r="9138" spans="1:8">
      <c r="A9138" s="1">
        <v>1427909247.9770999</v>
      </c>
      <c r="B9138" s="1">
        <v>0.80287134425096596</v>
      </c>
      <c r="C9138" s="1">
        <v>0</v>
      </c>
      <c r="D9138" s="1">
        <v>0.58514366149902297</v>
      </c>
      <c r="E9138" s="1">
        <v>0.58628523084852402</v>
      </c>
      <c r="F9138" s="1">
        <v>68.605712890625</v>
      </c>
      <c r="H9138" s="2">
        <f t="shared" si="142"/>
        <v>288.97709989547729</v>
      </c>
    </row>
    <row r="9139" spans="1:8">
      <c r="A9139" s="1">
        <v>1427909248.0070601</v>
      </c>
      <c r="B9139" s="1">
        <v>0.83687502971688699</v>
      </c>
      <c r="C9139" s="1">
        <v>0</v>
      </c>
      <c r="D9139" s="1">
        <v>0.58117583990096999</v>
      </c>
      <c r="E9139" s="1">
        <v>0.58174262576632996</v>
      </c>
      <c r="F9139" s="1">
        <v>68.543365478515597</v>
      </c>
      <c r="H9139" s="2">
        <f t="shared" si="142"/>
        <v>289.00706005096436</v>
      </c>
    </row>
    <row r="9140" spans="1:8">
      <c r="A9140" s="1">
        <v>1427909248.05128</v>
      </c>
      <c r="B9140" s="1">
        <v>0</v>
      </c>
      <c r="C9140" s="1">
        <v>0</v>
      </c>
      <c r="D9140" s="1">
        <v>0</v>
      </c>
      <c r="E9140" s="1">
        <v>0</v>
      </c>
      <c r="F9140" s="1"/>
      <c r="H9140" s="2">
        <f t="shared" si="142"/>
        <v>289.05128002166748</v>
      </c>
    </row>
    <row r="9141" spans="1:8">
      <c r="A9141" s="1">
        <v>1427909248.0838699</v>
      </c>
      <c r="B9141" s="1">
        <v>0</v>
      </c>
      <c r="C9141" s="1">
        <v>0</v>
      </c>
      <c r="D9141" s="1">
        <v>0</v>
      </c>
      <c r="E9141" s="1">
        <v>0</v>
      </c>
      <c r="F9141" s="1"/>
      <c r="H9141" s="2">
        <f t="shared" si="142"/>
        <v>289.08386993408203</v>
      </c>
    </row>
    <row r="9142" spans="1:8">
      <c r="A9142" s="1">
        <v>1427909248.1138501</v>
      </c>
      <c r="B9142" s="1">
        <v>0.94552007316768405</v>
      </c>
      <c r="C9142" s="1">
        <v>0</v>
      </c>
      <c r="D9142" s="1">
        <v>0.61618158817291202</v>
      </c>
      <c r="E9142" s="1">
        <v>0.56707924736870596</v>
      </c>
      <c r="F9142" s="1">
        <v>67.272064208984304</v>
      </c>
      <c r="H9142" s="2">
        <f t="shared" si="142"/>
        <v>289.11385011672974</v>
      </c>
    </row>
    <row r="9143" spans="1:8">
      <c r="A9143" s="1">
        <v>1427909248.14906</v>
      </c>
      <c r="B9143" s="1">
        <v>0.85285200145854401</v>
      </c>
      <c r="C9143" s="1">
        <v>0</v>
      </c>
      <c r="D9143" s="1">
        <v>0.62329913377761803</v>
      </c>
      <c r="E9143" s="1">
        <v>0.56480547587076801</v>
      </c>
      <c r="F9143" s="1">
        <v>68.434112548828097</v>
      </c>
      <c r="H9143" s="2">
        <f t="shared" si="142"/>
        <v>289.14906001091003</v>
      </c>
    </row>
    <row r="9144" spans="1:8">
      <c r="A9144" s="1">
        <v>1427909248.18186</v>
      </c>
      <c r="B9144" s="1">
        <v>1</v>
      </c>
      <c r="C9144" s="1">
        <v>0</v>
      </c>
      <c r="D9144" s="1">
        <v>0.62840484380721995</v>
      </c>
      <c r="E9144" s="1">
        <v>0.56678337521023203</v>
      </c>
      <c r="F9144" s="1">
        <v>68.307510375976506</v>
      </c>
      <c r="H9144" s="2">
        <f t="shared" si="142"/>
        <v>289.18185997009277</v>
      </c>
    </row>
    <row r="9145" spans="1:8">
      <c r="A9145" s="1">
        <v>1427909248.20679</v>
      </c>
      <c r="B9145" s="1">
        <v>1</v>
      </c>
      <c r="C9145" s="1">
        <v>0</v>
      </c>
      <c r="D9145" s="1">
        <v>0.62725850343704204</v>
      </c>
      <c r="E9145" s="1">
        <v>0.57248352898491695</v>
      </c>
      <c r="F9145" s="1">
        <v>67.883796691894503</v>
      </c>
      <c r="H9145" s="2">
        <f t="shared" si="142"/>
        <v>289.20678997039795</v>
      </c>
    </row>
    <row r="9146" spans="1:8">
      <c r="A9146" s="1">
        <v>1427909248.2437601</v>
      </c>
      <c r="B9146" s="1">
        <v>0</v>
      </c>
      <c r="C9146" s="1">
        <v>0</v>
      </c>
      <c r="D9146" s="1">
        <v>0</v>
      </c>
      <c r="E9146" s="1">
        <v>0</v>
      </c>
      <c r="F9146" s="1"/>
      <c r="H9146" s="2">
        <f t="shared" si="142"/>
        <v>289.24376010894775</v>
      </c>
    </row>
    <row r="9147" spans="1:8">
      <c r="A9147" s="1">
        <v>1427909248.27368</v>
      </c>
      <c r="B9147" s="1">
        <v>0</v>
      </c>
      <c r="C9147" s="1">
        <v>0</v>
      </c>
      <c r="D9147" s="1">
        <v>0</v>
      </c>
      <c r="E9147" s="1">
        <v>0</v>
      </c>
      <c r="F9147" s="1"/>
      <c r="H9147" s="2">
        <f t="shared" si="142"/>
        <v>289.27367997169495</v>
      </c>
    </row>
    <row r="9148" spans="1:8">
      <c r="A9148" s="1">
        <v>1427909248.3037901</v>
      </c>
      <c r="B9148" s="1">
        <v>0</v>
      </c>
      <c r="C9148" s="1">
        <v>0</v>
      </c>
      <c r="D9148" s="1">
        <v>0</v>
      </c>
      <c r="E9148" s="1">
        <v>0</v>
      </c>
      <c r="F9148" s="1"/>
      <c r="H9148" s="2">
        <f t="shared" si="142"/>
        <v>289.30379009246826</v>
      </c>
    </row>
    <row r="9149" spans="1:8">
      <c r="A9149" s="1">
        <v>1427909248.33812</v>
      </c>
      <c r="B9149" s="1">
        <v>0</v>
      </c>
      <c r="C9149" s="1">
        <v>0</v>
      </c>
      <c r="D9149" s="1">
        <v>0</v>
      </c>
      <c r="E9149" s="1">
        <v>0</v>
      </c>
      <c r="F9149" s="1"/>
      <c r="H9149" s="2">
        <f t="shared" si="142"/>
        <v>289.3381199836731</v>
      </c>
    </row>
    <row r="9150" spans="1:8">
      <c r="A9150" s="1">
        <v>1427909248.38273</v>
      </c>
      <c r="B9150" s="1">
        <v>0</v>
      </c>
      <c r="C9150" s="1">
        <v>0</v>
      </c>
      <c r="D9150" s="1">
        <v>0</v>
      </c>
      <c r="E9150" s="1">
        <v>0</v>
      </c>
      <c r="F9150" s="1"/>
      <c r="H9150" s="2">
        <f t="shared" si="142"/>
        <v>289.38273000717163</v>
      </c>
    </row>
    <row r="9151" spans="1:8">
      <c r="A9151" s="1">
        <v>1427909248.4122701</v>
      </c>
      <c r="B9151" s="1">
        <v>0.673033990444451</v>
      </c>
      <c r="C9151" s="1">
        <v>0</v>
      </c>
      <c r="D9151" s="1">
        <v>0.60194331407546897</v>
      </c>
      <c r="E9151" s="1">
        <v>0.49863206015692801</v>
      </c>
      <c r="F9151" s="1">
        <v>68.605270385742102</v>
      </c>
      <c r="H9151" s="2">
        <f t="shared" si="142"/>
        <v>289.41227006912231</v>
      </c>
    </row>
    <row r="9152" spans="1:8">
      <c r="A9152" s="1">
        <v>1427909248.4444301</v>
      </c>
      <c r="B9152" s="1">
        <v>0.653019217368216</v>
      </c>
      <c r="C9152" s="1">
        <v>0</v>
      </c>
      <c r="D9152" s="1">
        <v>0.60842763185501103</v>
      </c>
      <c r="E9152" s="1">
        <v>0.49732184939914198</v>
      </c>
      <c r="F9152" s="1">
        <v>68.083572387695298</v>
      </c>
      <c r="H9152" s="2">
        <f t="shared" si="142"/>
        <v>289.44443011283875</v>
      </c>
    </row>
    <row r="9153" spans="1:8">
      <c r="A9153" s="1">
        <v>1427909248.4758601</v>
      </c>
      <c r="B9153" s="1">
        <v>0.60257716541918105</v>
      </c>
      <c r="C9153" s="1">
        <v>0</v>
      </c>
      <c r="D9153" s="1">
        <v>0.61508225202560396</v>
      </c>
      <c r="E9153" s="1">
        <v>0.49487059911092102</v>
      </c>
      <c r="F9153" s="1">
        <v>68.991615295410099</v>
      </c>
      <c r="H9153" s="2">
        <f t="shared" si="142"/>
        <v>289.47586011886597</v>
      </c>
    </row>
    <row r="9154" spans="1:8">
      <c r="A9154" s="1">
        <v>1427909248.5107901</v>
      </c>
      <c r="B9154" s="1">
        <v>0.66862548154777801</v>
      </c>
      <c r="C9154" s="1">
        <v>0</v>
      </c>
      <c r="D9154" s="1">
        <v>0.62332406044006305</v>
      </c>
      <c r="E9154" s="1">
        <v>0.490069940355088</v>
      </c>
      <c r="F9154" s="1">
        <v>69.867851257324205</v>
      </c>
      <c r="H9154" s="2">
        <f t="shared" si="142"/>
        <v>289.5107901096344</v>
      </c>
    </row>
    <row r="9155" spans="1:8">
      <c r="A9155" s="1">
        <v>1427909248.5413301</v>
      </c>
      <c r="B9155" s="1">
        <v>0.67278714064108402</v>
      </c>
      <c r="C9155" s="1">
        <v>0</v>
      </c>
      <c r="D9155" s="1">
        <v>0.62814174890518104</v>
      </c>
      <c r="E9155" s="1">
        <v>0.48889740837944801</v>
      </c>
      <c r="F9155" s="1">
        <v>69.686973571777301</v>
      </c>
      <c r="H9155" s="2">
        <f t="shared" ref="H9155:H9218" si="143">A9155-1427908959</f>
        <v>289.54133009910583</v>
      </c>
    </row>
    <row r="9156" spans="1:8">
      <c r="A9156" s="1">
        <v>1427909248.5728199</v>
      </c>
      <c r="B9156" s="1">
        <v>0.72709719300551401</v>
      </c>
      <c r="C9156" s="1">
        <v>0</v>
      </c>
      <c r="D9156" s="1">
        <v>0.62682626247406004</v>
      </c>
      <c r="E9156" s="1">
        <v>0.49293414221869503</v>
      </c>
      <c r="F9156" s="1">
        <v>70.164489746093693</v>
      </c>
      <c r="H9156" s="2">
        <f t="shared" si="143"/>
        <v>289.57281994819641</v>
      </c>
    </row>
    <row r="9157" spans="1:8">
      <c r="A9157" s="1">
        <v>1427909248.6084299</v>
      </c>
      <c r="B9157" s="1">
        <v>0.675522065172805</v>
      </c>
      <c r="C9157" s="1">
        <v>0</v>
      </c>
      <c r="D9157" s="1">
        <v>0.62303868532180695</v>
      </c>
      <c r="E9157" s="1">
        <v>0.49724655151367098</v>
      </c>
      <c r="F9157" s="1">
        <v>70.251976013183494</v>
      </c>
      <c r="H9157" s="2">
        <f t="shared" si="143"/>
        <v>289.60842990875244</v>
      </c>
    </row>
    <row r="9158" spans="1:8">
      <c r="A9158" s="1">
        <v>1427909248.63942</v>
      </c>
      <c r="B9158" s="1">
        <v>0.63668386693690504</v>
      </c>
      <c r="C9158" s="1">
        <v>0</v>
      </c>
      <c r="D9158" s="1">
        <v>0.61835900545120204</v>
      </c>
      <c r="E9158" s="1">
        <v>0.50039020114474797</v>
      </c>
      <c r="F9158" s="1">
        <v>70.069900512695298</v>
      </c>
      <c r="H9158" s="2">
        <f t="shared" si="143"/>
        <v>289.63942003250122</v>
      </c>
    </row>
    <row r="9159" spans="1:8">
      <c r="A9159" s="1">
        <v>1427909248.6704099</v>
      </c>
      <c r="B9159" s="1">
        <v>0</v>
      </c>
      <c r="C9159" s="1">
        <v>0</v>
      </c>
      <c r="D9159" s="1">
        <v>0</v>
      </c>
      <c r="E9159" s="1">
        <v>0</v>
      </c>
      <c r="F9159" s="1"/>
      <c r="H9159" s="2">
        <f t="shared" si="143"/>
        <v>289.67040991783142</v>
      </c>
    </row>
    <row r="9160" spans="1:8">
      <c r="A9160" s="1">
        <v>1427909248.7118399</v>
      </c>
      <c r="B9160" s="1">
        <v>0</v>
      </c>
      <c r="C9160" s="1">
        <v>0</v>
      </c>
      <c r="D9160" s="1">
        <v>0</v>
      </c>
      <c r="E9160" s="1">
        <v>0</v>
      </c>
      <c r="F9160" s="1"/>
      <c r="H9160" s="2">
        <f t="shared" si="143"/>
        <v>289.7118399143219</v>
      </c>
    </row>
    <row r="9161" spans="1:8">
      <c r="A9161" s="1">
        <v>1427909248.73944</v>
      </c>
      <c r="B9161" s="1">
        <v>0</v>
      </c>
      <c r="C9161" s="1">
        <v>0</v>
      </c>
      <c r="D9161" s="1">
        <v>0</v>
      </c>
      <c r="E9161" s="1">
        <v>0</v>
      </c>
      <c r="F9161" s="1"/>
      <c r="H9161" s="2">
        <f t="shared" si="143"/>
        <v>289.73943996429443</v>
      </c>
    </row>
    <row r="9162" spans="1:8">
      <c r="A9162" s="1">
        <v>1427909248.7737701</v>
      </c>
      <c r="B9162" s="1">
        <v>0</v>
      </c>
      <c r="C9162" s="1">
        <v>0</v>
      </c>
      <c r="D9162" s="1">
        <v>0</v>
      </c>
      <c r="E9162" s="1">
        <v>0</v>
      </c>
      <c r="F9162" s="1"/>
      <c r="H9162" s="2">
        <f t="shared" si="143"/>
        <v>289.77377009391785</v>
      </c>
    </row>
    <row r="9163" spans="1:8">
      <c r="A9163" s="1">
        <v>1427909248.80568</v>
      </c>
      <c r="B9163" s="1">
        <v>0</v>
      </c>
      <c r="C9163" s="1">
        <v>0</v>
      </c>
      <c r="D9163" s="1">
        <v>0</v>
      </c>
      <c r="E9163" s="1">
        <v>0</v>
      </c>
      <c r="F9163" s="1"/>
      <c r="H9163" s="2">
        <f t="shared" si="143"/>
        <v>289.8056800365448</v>
      </c>
    </row>
    <row r="9164" spans="1:8">
      <c r="A9164" s="1">
        <v>1427909248.8385</v>
      </c>
      <c r="B9164" s="1">
        <v>0</v>
      </c>
      <c r="C9164" s="1">
        <v>0</v>
      </c>
      <c r="D9164" s="1">
        <v>0</v>
      </c>
      <c r="E9164" s="1">
        <v>0</v>
      </c>
      <c r="F9164" s="1"/>
      <c r="H9164" s="2">
        <f t="shared" si="143"/>
        <v>289.83850002288818</v>
      </c>
    </row>
    <row r="9165" spans="1:8">
      <c r="A9165" s="1">
        <v>1427909248.8713601</v>
      </c>
      <c r="B9165" s="1">
        <v>0</v>
      </c>
      <c r="C9165" s="1">
        <v>0</v>
      </c>
      <c r="D9165" s="1">
        <v>0</v>
      </c>
      <c r="E9165" s="1">
        <v>0</v>
      </c>
      <c r="F9165" s="1"/>
      <c r="H9165" s="2">
        <f t="shared" si="143"/>
        <v>289.87136006355286</v>
      </c>
    </row>
    <row r="9166" spans="1:8">
      <c r="A9166" s="1">
        <v>1427909248.9007599</v>
      </c>
      <c r="B9166" s="1">
        <v>0</v>
      </c>
      <c r="C9166" s="1">
        <v>0</v>
      </c>
      <c r="D9166" s="1">
        <v>0</v>
      </c>
      <c r="E9166" s="1">
        <v>0</v>
      </c>
      <c r="F9166" s="1"/>
      <c r="H9166" s="2">
        <f t="shared" si="143"/>
        <v>289.90075993537903</v>
      </c>
    </row>
    <row r="9167" spans="1:8">
      <c r="A9167" s="1">
        <v>1427909248.9342401</v>
      </c>
      <c r="B9167" s="1">
        <v>0</v>
      </c>
      <c r="C9167" s="1">
        <v>0</v>
      </c>
      <c r="D9167" s="1">
        <v>0</v>
      </c>
      <c r="E9167" s="1">
        <v>0</v>
      </c>
      <c r="F9167" s="1"/>
      <c r="H9167" s="2">
        <f t="shared" si="143"/>
        <v>289.93424010276794</v>
      </c>
    </row>
    <row r="9168" spans="1:8">
      <c r="A9168" s="1">
        <v>1427909248.9691899</v>
      </c>
      <c r="B9168" s="1">
        <v>0</v>
      </c>
      <c r="C9168" s="1">
        <v>0</v>
      </c>
      <c r="D9168" s="1">
        <v>0</v>
      </c>
      <c r="E9168" s="1">
        <v>0</v>
      </c>
      <c r="F9168" s="1"/>
      <c r="H9168" s="2">
        <f t="shared" si="143"/>
        <v>289.96918988227844</v>
      </c>
    </row>
    <row r="9169" spans="1:8">
      <c r="A9169" s="1">
        <v>1427909249.0065899</v>
      </c>
      <c r="B9169" s="1">
        <v>0</v>
      </c>
      <c r="C9169" s="1">
        <v>0</v>
      </c>
      <c r="D9169" s="1">
        <v>0</v>
      </c>
      <c r="E9169" s="1">
        <v>0</v>
      </c>
      <c r="F9169" s="1"/>
      <c r="H9169" s="2">
        <f t="shared" si="143"/>
        <v>290.00658988952637</v>
      </c>
    </row>
    <row r="9170" spans="1:8">
      <c r="A9170" s="1">
        <v>1427909249.03948</v>
      </c>
      <c r="B9170" s="1">
        <v>0</v>
      </c>
      <c r="C9170" s="1">
        <v>0</v>
      </c>
      <c r="D9170" s="1">
        <v>0</v>
      </c>
      <c r="E9170" s="1">
        <v>0</v>
      </c>
      <c r="F9170" s="1"/>
      <c r="H9170" s="2">
        <f t="shared" si="143"/>
        <v>290.03947997093201</v>
      </c>
    </row>
    <row r="9171" spans="1:8">
      <c r="A9171" s="1">
        <v>1427909249.0731699</v>
      </c>
      <c r="B9171" s="1">
        <v>0</v>
      </c>
      <c r="C9171" s="1">
        <v>0</v>
      </c>
      <c r="D9171" s="1">
        <v>0</v>
      </c>
      <c r="E9171" s="1">
        <v>0</v>
      </c>
      <c r="F9171" s="1"/>
      <c r="H9171" s="2">
        <f t="shared" si="143"/>
        <v>290.07316994667053</v>
      </c>
    </row>
    <row r="9172" spans="1:8">
      <c r="A9172" s="1">
        <v>1427909249.1031401</v>
      </c>
      <c r="B9172" s="1">
        <v>0</v>
      </c>
      <c r="C9172" s="1">
        <v>0</v>
      </c>
      <c r="D9172" s="1">
        <v>0</v>
      </c>
      <c r="E9172" s="1">
        <v>0</v>
      </c>
      <c r="F9172" s="1"/>
      <c r="H9172" s="2">
        <f t="shared" si="143"/>
        <v>290.10314011573792</v>
      </c>
    </row>
    <row r="9173" spans="1:8">
      <c r="A9173" s="1">
        <v>1427909249.13778</v>
      </c>
      <c r="B9173" s="1">
        <v>0</v>
      </c>
      <c r="C9173" s="1">
        <v>0</v>
      </c>
      <c r="D9173" s="1">
        <v>0</v>
      </c>
      <c r="E9173" s="1">
        <v>0</v>
      </c>
      <c r="F9173" s="1"/>
      <c r="H9173" s="2">
        <f t="shared" si="143"/>
        <v>290.13777995109558</v>
      </c>
    </row>
    <row r="9174" spans="1:8">
      <c r="A9174" s="1">
        <v>1427909249.16975</v>
      </c>
      <c r="B9174" s="1">
        <v>0</v>
      </c>
      <c r="C9174" s="1">
        <v>0</v>
      </c>
      <c r="D9174" s="1">
        <v>0</v>
      </c>
      <c r="E9174" s="1">
        <v>0</v>
      </c>
      <c r="F9174" s="1"/>
      <c r="H9174" s="2">
        <f t="shared" si="143"/>
        <v>290.16974997520447</v>
      </c>
    </row>
    <row r="9175" spans="1:8">
      <c r="A9175" s="1">
        <v>1427909249.2018099</v>
      </c>
      <c r="B9175" s="1">
        <v>0</v>
      </c>
      <c r="C9175" s="1">
        <v>0</v>
      </c>
      <c r="D9175" s="1">
        <v>0</v>
      </c>
      <c r="E9175" s="1">
        <v>0</v>
      </c>
      <c r="F9175" s="1"/>
      <c r="H9175" s="2">
        <f t="shared" si="143"/>
        <v>290.20180988311768</v>
      </c>
    </row>
    <row r="9176" spans="1:8">
      <c r="A9176" s="1">
        <v>1427909249.23489</v>
      </c>
      <c r="B9176" s="1">
        <v>0</v>
      </c>
      <c r="C9176" s="1">
        <v>0</v>
      </c>
      <c r="D9176" s="1">
        <v>0</v>
      </c>
      <c r="E9176" s="1">
        <v>0</v>
      </c>
      <c r="F9176" s="1"/>
      <c r="H9176" s="2">
        <f t="shared" si="143"/>
        <v>290.23488998413086</v>
      </c>
    </row>
    <row r="9177" spans="1:8">
      <c r="A9177" s="1">
        <v>1427909249.2631199</v>
      </c>
      <c r="B9177" s="1">
        <v>0</v>
      </c>
      <c r="C9177" s="1">
        <v>0</v>
      </c>
      <c r="D9177" s="1">
        <v>0</v>
      </c>
      <c r="E9177" s="1">
        <v>0</v>
      </c>
      <c r="F9177" s="1"/>
      <c r="H9177" s="2">
        <f t="shared" si="143"/>
        <v>290.26311993598938</v>
      </c>
    </row>
    <row r="9178" spans="1:8">
      <c r="A9178" s="1">
        <v>1427909249.2994499</v>
      </c>
      <c r="B9178" s="1">
        <v>0.80090145117714895</v>
      </c>
      <c r="C9178" s="1">
        <v>0</v>
      </c>
      <c r="D9178" s="1">
        <v>0.60039080381393395</v>
      </c>
      <c r="E9178" s="1">
        <v>0.58812443415323901</v>
      </c>
      <c r="F9178" s="1">
        <v>68.264007568359304</v>
      </c>
      <c r="H9178" s="2">
        <f t="shared" si="143"/>
        <v>290.2994499206543</v>
      </c>
    </row>
    <row r="9179" spans="1:8">
      <c r="A9179" s="1">
        <v>1427909249.33024</v>
      </c>
      <c r="B9179" s="1">
        <v>0.90358615207843296</v>
      </c>
      <c r="C9179" s="1">
        <v>0</v>
      </c>
      <c r="D9179" s="1">
        <v>0.59914323091506905</v>
      </c>
      <c r="E9179" s="1">
        <v>0.58978780110676998</v>
      </c>
      <c r="F9179" s="1">
        <v>68.095954895019503</v>
      </c>
      <c r="H9179" s="2">
        <f t="shared" si="143"/>
        <v>290.33024001121521</v>
      </c>
    </row>
    <row r="9180" spans="1:8">
      <c r="A9180" s="1">
        <v>1427909249.3614099</v>
      </c>
      <c r="B9180" s="1">
        <v>0.88405019027795395</v>
      </c>
      <c r="C9180" s="1">
        <v>0</v>
      </c>
      <c r="D9180" s="1">
        <v>0.59803836345672601</v>
      </c>
      <c r="E9180" s="1">
        <v>0.59191095564100404</v>
      </c>
      <c r="F9180" s="1">
        <v>68.176818847656193</v>
      </c>
      <c r="H9180" s="2">
        <f t="shared" si="143"/>
        <v>290.36140990257263</v>
      </c>
    </row>
    <row r="9181" spans="1:8">
      <c r="A9181" s="1">
        <v>1427909249.4040501</v>
      </c>
      <c r="B9181" s="1">
        <v>0.89983033692593095</v>
      </c>
      <c r="C9181" s="1">
        <v>0</v>
      </c>
      <c r="D9181" s="1">
        <v>0.59703513383865303</v>
      </c>
      <c r="E9181" s="1">
        <v>0.593146461910671</v>
      </c>
      <c r="F9181" s="1">
        <v>68.018745422363196</v>
      </c>
      <c r="H9181" s="2">
        <f t="shared" si="143"/>
        <v>290.40405011177063</v>
      </c>
    </row>
    <row r="9182" spans="1:8">
      <c r="A9182" s="1">
        <v>1427909249.43472</v>
      </c>
      <c r="B9182" s="1">
        <v>0.85983787750700102</v>
      </c>
      <c r="C9182" s="1">
        <v>0</v>
      </c>
      <c r="D9182" s="1">
        <v>0.59739681482314999</v>
      </c>
      <c r="E9182" s="1">
        <v>0.59428691864013605</v>
      </c>
      <c r="F9182" s="1">
        <v>68.222610473632798</v>
      </c>
      <c r="H9182" s="2">
        <f t="shared" si="143"/>
        <v>290.43472003936768</v>
      </c>
    </row>
    <row r="9183" spans="1:8">
      <c r="A9183" s="1">
        <v>1427909249.4678199</v>
      </c>
      <c r="B9183" s="1">
        <v>0.93967371604977701</v>
      </c>
      <c r="C9183" s="1">
        <v>0</v>
      </c>
      <c r="D9183" s="1">
        <v>0.59699816703796305</v>
      </c>
      <c r="E9183" s="1">
        <v>0.59500325520833297</v>
      </c>
      <c r="F9183" s="1">
        <v>68.063224792480398</v>
      </c>
      <c r="H9183" s="2">
        <f t="shared" si="143"/>
        <v>290.46781992912292</v>
      </c>
    </row>
    <row r="9184" spans="1:8">
      <c r="A9184" s="1">
        <v>1427909249.5023</v>
      </c>
      <c r="B9184" s="1">
        <v>0.97514842001204505</v>
      </c>
      <c r="C9184" s="1">
        <v>0</v>
      </c>
      <c r="D9184" s="1">
        <v>0.597219014167785</v>
      </c>
      <c r="E9184" s="1">
        <v>0.59522247314453103</v>
      </c>
      <c r="F9184" s="1">
        <v>67.843582153320298</v>
      </c>
      <c r="H9184" s="2">
        <f t="shared" si="143"/>
        <v>290.50230002403259</v>
      </c>
    </row>
    <row r="9185" spans="1:8">
      <c r="A9185" s="1">
        <v>1427909249.5329299</v>
      </c>
      <c r="B9185" s="1">
        <v>0.94769095680700699</v>
      </c>
      <c r="C9185" s="1">
        <v>0</v>
      </c>
      <c r="D9185" s="1">
        <v>0.59733951091766302</v>
      </c>
      <c r="E9185" s="1">
        <v>0.59529215494791599</v>
      </c>
      <c r="F9185" s="1">
        <v>67.946510314941406</v>
      </c>
      <c r="H9185" s="2">
        <f t="shared" si="143"/>
        <v>290.53292989730835</v>
      </c>
    </row>
    <row r="9186" spans="1:8">
      <c r="A9186" s="1">
        <v>1427909249.5625501</v>
      </c>
      <c r="B9186" s="1">
        <v>0.99242231493059196</v>
      </c>
      <c r="C9186" s="1">
        <v>0</v>
      </c>
      <c r="D9186" s="1">
        <v>0.59760317802429097</v>
      </c>
      <c r="E9186" s="1">
        <v>0.59556232028537304</v>
      </c>
      <c r="F9186" s="1">
        <v>67.847282409667898</v>
      </c>
      <c r="H9186" s="2">
        <f t="shared" si="143"/>
        <v>290.56255006790161</v>
      </c>
    </row>
    <row r="9187" spans="1:8">
      <c r="A9187" s="1">
        <v>1427909249.5978799</v>
      </c>
      <c r="B9187" s="1">
        <v>0.92855479239884997</v>
      </c>
      <c r="C9187" s="1">
        <v>0</v>
      </c>
      <c r="D9187" s="1">
        <v>0.59750269651412902</v>
      </c>
      <c r="E9187" s="1">
        <v>0.595331213209364</v>
      </c>
      <c r="F9187" s="1">
        <v>67.904930114745994</v>
      </c>
      <c r="H9187" s="2">
        <f t="shared" si="143"/>
        <v>290.5978798866272</v>
      </c>
    </row>
    <row r="9188" spans="1:8">
      <c r="A9188" s="1">
        <v>1427909249.6263399</v>
      </c>
      <c r="B9188" s="1">
        <v>0.877990186849952</v>
      </c>
      <c r="C9188" s="1">
        <v>0</v>
      </c>
      <c r="D9188" s="1">
        <v>0.59706848859786898</v>
      </c>
      <c r="E9188" s="1">
        <v>0.59485754436916705</v>
      </c>
      <c r="F9188" s="1">
        <v>68.005790710449205</v>
      </c>
      <c r="H9188" s="2">
        <f t="shared" si="143"/>
        <v>290.62633991241455</v>
      </c>
    </row>
    <row r="9189" spans="1:8">
      <c r="A9189" s="1">
        <v>1427909249.6614101</v>
      </c>
      <c r="B9189" s="1">
        <v>0.76664778293406599</v>
      </c>
      <c r="C9189" s="1">
        <v>0</v>
      </c>
      <c r="D9189" s="1">
        <v>0.59707467555999705</v>
      </c>
      <c r="E9189" s="1">
        <v>0.595612441168891</v>
      </c>
      <c r="F9189" s="1">
        <v>67.935722351074205</v>
      </c>
      <c r="H9189" s="2">
        <f t="shared" si="143"/>
        <v>290.6614100933075</v>
      </c>
    </row>
    <row r="9190" spans="1:8">
      <c r="A9190" s="1">
        <v>1427909249.70312</v>
      </c>
      <c r="B9190" s="1">
        <v>0.75276805597549601</v>
      </c>
      <c r="C9190" s="1">
        <v>0</v>
      </c>
      <c r="D9190" s="1">
        <v>0.60814956426620403</v>
      </c>
      <c r="E9190" s="1">
        <v>0.62672708299424895</v>
      </c>
      <c r="F9190" s="1">
        <v>66.699165344238196</v>
      </c>
      <c r="H9190" s="2">
        <f t="shared" si="143"/>
        <v>290.70311999320984</v>
      </c>
    </row>
    <row r="9191" spans="1:8">
      <c r="A9191" s="1">
        <v>1427909249.7321501</v>
      </c>
      <c r="B9191" s="1">
        <v>0.749407178673279</v>
      </c>
      <c r="C9191" s="1">
        <v>0</v>
      </c>
      <c r="D9191" s="1">
        <v>0.60677481889724705</v>
      </c>
      <c r="E9191" s="1">
        <v>0.62754029168022896</v>
      </c>
      <c r="F9191" s="1">
        <v>67.478897094726506</v>
      </c>
      <c r="H9191" s="2">
        <f t="shared" si="143"/>
        <v>290.73215007781982</v>
      </c>
    </row>
    <row r="9192" spans="1:8">
      <c r="A9192" s="1">
        <v>1427909249.76284</v>
      </c>
      <c r="B9192" s="1">
        <v>0.74123457300116402</v>
      </c>
      <c r="C9192" s="1">
        <v>0</v>
      </c>
      <c r="D9192" s="1">
        <v>0.60623897314071595</v>
      </c>
      <c r="E9192" s="1">
        <v>0.627573140462239</v>
      </c>
      <c r="F9192" s="1">
        <v>68.041618347167898</v>
      </c>
      <c r="H9192" s="2">
        <f t="shared" si="143"/>
        <v>290.76284003257751</v>
      </c>
    </row>
    <row r="9193" spans="1:8">
      <c r="A9193" s="1">
        <v>1427909249.7973399</v>
      </c>
      <c r="B9193" s="1">
        <v>0.62621018317794597</v>
      </c>
      <c r="C9193" s="1">
        <v>0</v>
      </c>
      <c r="D9193" s="1">
        <v>0.60379245281219396</v>
      </c>
      <c r="E9193" s="1">
        <v>0.62594464619954404</v>
      </c>
      <c r="F9193" s="1">
        <v>69.861640930175696</v>
      </c>
      <c r="H9193" s="2">
        <f t="shared" si="143"/>
        <v>290.79733991622925</v>
      </c>
    </row>
    <row r="9194" spans="1:8">
      <c r="A9194" s="1">
        <v>1427909249.82974</v>
      </c>
      <c r="B9194" s="1">
        <v>0.653769432593584</v>
      </c>
      <c r="C9194" s="1">
        <v>0</v>
      </c>
      <c r="D9194" s="1">
        <v>0.60330759286880398</v>
      </c>
      <c r="E9194" s="1">
        <v>0.62655152214898002</v>
      </c>
      <c r="F9194" s="1">
        <v>70.473083496093693</v>
      </c>
      <c r="H9194" s="2">
        <f t="shared" si="143"/>
        <v>290.82974004745483</v>
      </c>
    </row>
    <row r="9195" spans="1:8">
      <c r="A9195" s="1">
        <v>1427909249.8631599</v>
      </c>
      <c r="B9195" s="1">
        <v>0</v>
      </c>
      <c r="C9195" s="1">
        <v>0</v>
      </c>
      <c r="D9195" s="1">
        <v>0</v>
      </c>
      <c r="E9195" s="1">
        <v>0</v>
      </c>
      <c r="F9195" s="1"/>
      <c r="H9195" s="2">
        <f t="shared" si="143"/>
        <v>290.86315989494324</v>
      </c>
    </row>
    <row r="9196" spans="1:8">
      <c r="A9196" s="1">
        <v>1427909249.8925099</v>
      </c>
      <c r="B9196" s="1">
        <v>0.63782671824376003</v>
      </c>
      <c r="C9196" s="1">
        <v>0</v>
      </c>
      <c r="D9196" s="1">
        <v>0.60404181480407704</v>
      </c>
      <c r="E9196" s="1">
        <v>0.627213287353515</v>
      </c>
      <c r="F9196" s="1">
        <v>69.145248413085895</v>
      </c>
      <c r="H9196" s="2">
        <f t="shared" si="143"/>
        <v>290.89250993728638</v>
      </c>
    </row>
    <row r="9197" spans="1:8">
      <c r="A9197" s="1">
        <v>1427909249.92501</v>
      </c>
      <c r="B9197" s="1">
        <v>0</v>
      </c>
      <c r="C9197" s="1">
        <v>0</v>
      </c>
      <c r="D9197" s="1">
        <v>0</v>
      </c>
      <c r="E9197" s="1">
        <v>0</v>
      </c>
      <c r="F9197" s="1"/>
      <c r="H9197" s="2">
        <f t="shared" si="143"/>
        <v>290.92500996589661</v>
      </c>
    </row>
    <row r="9198" spans="1:8">
      <c r="A9198" s="1">
        <v>1427909249.9574599</v>
      </c>
      <c r="B9198" s="1">
        <v>0</v>
      </c>
      <c r="C9198" s="1">
        <v>0</v>
      </c>
      <c r="D9198" s="1">
        <v>0</v>
      </c>
      <c r="E9198" s="1">
        <v>0</v>
      </c>
      <c r="F9198" s="1"/>
      <c r="H9198" s="2">
        <f t="shared" si="143"/>
        <v>290.95745992660522</v>
      </c>
    </row>
    <row r="9199" spans="1:8">
      <c r="A9199" s="1">
        <v>1427909249.98998</v>
      </c>
      <c r="B9199" s="1">
        <v>0</v>
      </c>
      <c r="C9199" s="1">
        <v>0</v>
      </c>
      <c r="D9199" s="1">
        <v>0</v>
      </c>
      <c r="E9199" s="1">
        <v>0</v>
      </c>
      <c r="F9199" s="1"/>
      <c r="H9199" s="2">
        <f t="shared" si="143"/>
        <v>290.9899799823761</v>
      </c>
    </row>
    <row r="9200" spans="1:8">
      <c r="A9200" s="1">
        <v>1427909250.03371</v>
      </c>
      <c r="B9200" s="1">
        <v>0</v>
      </c>
      <c r="C9200" s="1">
        <v>0</v>
      </c>
      <c r="D9200" s="1">
        <v>0</v>
      </c>
      <c r="E9200" s="1">
        <v>0</v>
      </c>
      <c r="F9200" s="1"/>
      <c r="H9200" s="2">
        <f t="shared" si="143"/>
        <v>291.03371000289917</v>
      </c>
    </row>
    <row r="9201" spans="1:8">
      <c r="A9201" s="1">
        <v>1427909250.0618701</v>
      </c>
      <c r="B9201" s="1">
        <v>0</v>
      </c>
      <c r="C9201" s="1">
        <v>0</v>
      </c>
      <c r="D9201" s="1">
        <v>0</v>
      </c>
      <c r="E9201" s="1">
        <v>0</v>
      </c>
      <c r="F9201" s="1"/>
      <c r="H9201" s="2">
        <f t="shared" si="143"/>
        <v>291.06187009811401</v>
      </c>
    </row>
    <row r="9202" spans="1:8">
      <c r="A9202" s="1">
        <v>1427909250.09551</v>
      </c>
      <c r="B9202" s="1">
        <v>0</v>
      </c>
      <c r="C9202" s="1">
        <v>0</v>
      </c>
      <c r="D9202" s="1">
        <v>0</v>
      </c>
      <c r="E9202" s="1">
        <v>0</v>
      </c>
      <c r="F9202" s="1"/>
      <c r="H9202" s="2">
        <f t="shared" si="143"/>
        <v>291.09551000595093</v>
      </c>
    </row>
    <row r="9203" spans="1:8">
      <c r="A9203" s="1">
        <v>1427909250.1552999</v>
      </c>
      <c r="B9203" s="1">
        <v>0</v>
      </c>
      <c r="C9203" s="1">
        <v>0</v>
      </c>
      <c r="D9203" s="1">
        <v>0</v>
      </c>
      <c r="E9203" s="1">
        <v>0</v>
      </c>
      <c r="F9203" s="1"/>
      <c r="H9203" s="2">
        <f t="shared" si="143"/>
        <v>291.15529990196228</v>
      </c>
    </row>
    <row r="9204" spans="1:8">
      <c r="A9204" s="1">
        <v>1427909250.18923</v>
      </c>
      <c r="B9204" s="1">
        <v>0</v>
      </c>
      <c r="C9204" s="1">
        <v>0</v>
      </c>
      <c r="D9204" s="1">
        <v>0</v>
      </c>
      <c r="E9204" s="1">
        <v>0</v>
      </c>
      <c r="F9204" s="1"/>
      <c r="H9204" s="2">
        <f t="shared" si="143"/>
        <v>291.18922996520996</v>
      </c>
    </row>
    <row r="9205" spans="1:8">
      <c r="A9205" s="1">
        <v>1427909250.2246399</v>
      </c>
      <c r="B9205" s="1">
        <v>0</v>
      </c>
      <c r="C9205" s="1">
        <v>0</v>
      </c>
      <c r="D9205" s="1">
        <v>0</v>
      </c>
      <c r="E9205" s="1">
        <v>0</v>
      </c>
      <c r="F9205" s="1"/>
      <c r="H9205" s="2">
        <f t="shared" si="143"/>
        <v>291.22463989257812</v>
      </c>
    </row>
    <row r="9206" spans="1:8">
      <c r="A9206" s="1">
        <v>1427909250.2569799</v>
      </c>
      <c r="B9206" s="1">
        <v>0</v>
      </c>
      <c r="C9206" s="1">
        <v>0</v>
      </c>
      <c r="D9206" s="1">
        <v>0</v>
      </c>
      <c r="E9206" s="1">
        <v>0</v>
      </c>
      <c r="F9206" s="1"/>
      <c r="H9206" s="2">
        <f t="shared" si="143"/>
        <v>291.25697994232178</v>
      </c>
    </row>
    <row r="9207" spans="1:8">
      <c r="A9207" s="1">
        <v>1427909250.2848301</v>
      </c>
      <c r="B9207" s="1">
        <v>0.68564918026039101</v>
      </c>
      <c r="C9207" s="1">
        <v>0</v>
      </c>
      <c r="D9207" s="1">
        <v>0.61398928165435696</v>
      </c>
      <c r="E9207" s="1">
        <v>0.62398588392469601</v>
      </c>
      <c r="F9207" s="1">
        <v>69.469718933105398</v>
      </c>
      <c r="H9207" s="2">
        <f t="shared" si="143"/>
        <v>291.28483009338379</v>
      </c>
    </row>
    <row r="9208" spans="1:8">
      <c r="A9208" s="1">
        <v>1427909250.3171501</v>
      </c>
      <c r="B9208" s="1">
        <v>0</v>
      </c>
      <c r="C9208" s="1">
        <v>0</v>
      </c>
      <c r="D9208" s="1">
        <v>0</v>
      </c>
      <c r="E9208" s="1">
        <v>0</v>
      </c>
      <c r="F9208" s="1"/>
      <c r="H9208" s="2">
        <f t="shared" si="143"/>
        <v>291.3171501159668</v>
      </c>
    </row>
    <row r="9209" spans="1:8">
      <c r="A9209" s="1">
        <v>1427909250.3605599</v>
      </c>
      <c r="B9209" s="1">
        <v>0</v>
      </c>
      <c r="C9209" s="1">
        <v>0</v>
      </c>
      <c r="D9209" s="1">
        <v>0</v>
      </c>
      <c r="E9209" s="1">
        <v>0</v>
      </c>
      <c r="F9209" s="1"/>
      <c r="H9209" s="2">
        <f t="shared" si="143"/>
        <v>291.36055994033813</v>
      </c>
    </row>
    <row r="9210" spans="1:8">
      <c r="A9210" s="1">
        <v>1427909250.3955801</v>
      </c>
      <c r="B9210" s="1">
        <v>0.62198220229783996</v>
      </c>
      <c r="C9210" s="1">
        <v>0</v>
      </c>
      <c r="D9210" s="1">
        <v>0.61316146850585895</v>
      </c>
      <c r="E9210" s="1">
        <v>0.62639071146647096</v>
      </c>
      <c r="F9210" s="1">
        <v>69.420745849609304</v>
      </c>
      <c r="H9210" s="2">
        <f t="shared" si="143"/>
        <v>291.39558005332947</v>
      </c>
    </row>
    <row r="9211" spans="1:8">
      <c r="A9211" s="1">
        <v>1427909250.4279499</v>
      </c>
      <c r="B9211" s="1">
        <v>0</v>
      </c>
      <c r="C9211" s="1">
        <v>0</v>
      </c>
      <c r="D9211" s="1">
        <v>0</v>
      </c>
      <c r="E9211" s="1">
        <v>0</v>
      </c>
      <c r="F9211" s="1"/>
      <c r="H9211" s="2">
        <f t="shared" si="143"/>
        <v>291.42794990539551</v>
      </c>
    </row>
    <row r="9212" spans="1:8">
      <c r="A9212" s="1">
        <v>1427909250.4569099</v>
      </c>
      <c r="B9212" s="1">
        <v>0</v>
      </c>
      <c r="C9212" s="1">
        <v>0</v>
      </c>
      <c r="D9212" s="1">
        <v>0</v>
      </c>
      <c r="E9212" s="1">
        <v>0</v>
      </c>
      <c r="F9212" s="1"/>
      <c r="H9212" s="2">
        <f t="shared" si="143"/>
        <v>291.45690989494324</v>
      </c>
    </row>
    <row r="9213" spans="1:8">
      <c r="A9213" s="1">
        <v>1427909250.4913299</v>
      </c>
      <c r="B9213" s="1">
        <v>0</v>
      </c>
      <c r="C9213" s="1">
        <v>0</v>
      </c>
      <c r="D9213" s="1">
        <v>0</v>
      </c>
      <c r="E9213" s="1">
        <v>0</v>
      </c>
      <c r="F9213" s="1"/>
      <c r="H9213" s="2">
        <f t="shared" si="143"/>
        <v>291.49132990837097</v>
      </c>
    </row>
    <row r="9214" spans="1:8">
      <c r="A9214" s="1">
        <v>1427909250.52124</v>
      </c>
      <c r="B9214" s="1">
        <v>0</v>
      </c>
      <c r="C9214" s="1">
        <v>0</v>
      </c>
      <c r="D9214" s="1">
        <v>0</v>
      </c>
      <c r="E9214" s="1">
        <v>0</v>
      </c>
      <c r="F9214" s="1"/>
      <c r="H9214" s="2">
        <f t="shared" si="143"/>
        <v>291.52123999595642</v>
      </c>
    </row>
    <row r="9215" spans="1:8">
      <c r="A9215" s="1">
        <v>1427909250.55618</v>
      </c>
      <c r="B9215" s="1">
        <v>0.60021256088254904</v>
      </c>
      <c r="C9215" s="1">
        <v>0</v>
      </c>
      <c r="D9215" s="1">
        <v>0.61328984498977601</v>
      </c>
      <c r="E9215" s="1">
        <v>0.62524325052897101</v>
      </c>
      <c r="F9215" s="1">
        <v>68.995086669921804</v>
      </c>
      <c r="H9215" s="2">
        <f t="shared" si="143"/>
        <v>291.55618000030518</v>
      </c>
    </row>
    <row r="9216" spans="1:8">
      <c r="A9216" s="1">
        <v>1427909250.58744</v>
      </c>
      <c r="B9216" s="1">
        <v>0</v>
      </c>
      <c r="C9216" s="1">
        <v>0</v>
      </c>
      <c r="D9216" s="1">
        <v>0</v>
      </c>
      <c r="E9216" s="1">
        <v>0</v>
      </c>
      <c r="F9216" s="1"/>
      <c r="H9216" s="2">
        <f t="shared" si="143"/>
        <v>291.5874400138855</v>
      </c>
    </row>
    <row r="9217" spans="1:8">
      <c r="A9217" s="1">
        <v>1427909250.6173601</v>
      </c>
      <c r="B9217" s="1">
        <v>0</v>
      </c>
      <c r="C9217" s="1">
        <v>0</v>
      </c>
      <c r="D9217" s="1">
        <v>0</v>
      </c>
      <c r="E9217" s="1">
        <v>0</v>
      </c>
      <c r="F9217" s="1"/>
      <c r="H9217" s="2">
        <f t="shared" si="143"/>
        <v>291.61736011505127</v>
      </c>
    </row>
    <row r="9218" spans="1:8">
      <c r="A9218" s="1">
        <v>1427909250.64887</v>
      </c>
      <c r="B9218" s="1">
        <v>0</v>
      </c>
      <c r="C9218" s="1">
        <v>0</v>
      </c>
      <c r="D9218" s="1">
        <v>0</v>
      </c>
      <c r="E9218" s="1">
        <v>0</v>
      </c>
      <c r="F9218" s="1"/>
      <c r="H9218" s="2">
        <f t="shared" si="143"/>
        <v>291.64886999130249</v>
      </c>
    </row>
    <row r="9219" spans="1:8">
      <c r="A9219" s="1">
        <v>1427909250.68014</v>
      </c>
      <c r="B9219" s="1">
        <v>0</v>
      </c>
      <c r="C9219" s="1">
        <v>0</v>
      </c>
      <c r="D9219" s="1">
        <v>0</v>
      </c>
      <c r="E9219" s="1">
        <v>0</v>
      </c>
      <c r="F9219" s="1"/>
      <c r="H9219" s="2">
        <f t="shared" ref="H9219:H9282" si="144">A9219-1427908959</f>
        <v>291.68014001846313</v>
      </c>
    </row>
    <row r="9220" spans="1:8">
      <c r="A9220" s="1">
        <v>1427909250.7139201</v>
      </c>
      <c r="B9220" s="1">
        <v>0</v>
      </c>
      <c r="C9220" s="1">
        <v>0</v>
      </c>
      <c r="D9220" s="1">
        <v>0</v>
      </c>
      <c r="E9220" s="1">
        <v>0</v>
      </c>
      <c r="F9220" s="1"/>
      <c r="H9220" s="2">
        <f t="shared" si="144"/>
        <v>291.71392011642456</v>
      </c>
    </row>
    <row r="9221" spans="1:8">
      <c r="A9221" s="1">
        <v>1427909250.7549</v>
      </c>
      <c r="B9221" s="1">
        <v>1</v>
      </c>
      <c r="C9221" s="1">
        <v>0</v>
      </c>
      <c r="D9221" s="1">
        <v>0.62106659412384002</v>
      </c>
      <c r="E9221" s="1">
        <v>0.570494503445095</v>
      </c>
      <c r="F9221" s="1">
        <v>68.535537719726506</v>
      </c>
      <c r="H9221" s="2">
        <f t="shared" si="144"/>
        <v>291.7548999786377</v>
      </c>
    </row>
    <row r="9222" spans="1:8">
      <c r="A9222" s="1">
        <v>1427909250.78686</v>
      </c>
      <c r="B9222" s="1">
        <v>0.89828019379875601</v>
      </c>
      <c r="C9222" s="1">
        <v>0</v>
      </c>
      <c r="D9222" s="1">
        <v>0.619779300689697</v>
      </c>
      <c r="E9222" s="1">
        <v>0.57134319941202705</v>
      </c>
      <c r="F9222" s="1">
        <v>68.785942077636705</v>
      </c>
      <c r="H9222" s="2">
        <f t="shared" si="144"/>
        <v>291.78685998916626</v>
      </c>
    </row>
    <row r="9223" spans="1:8">
      <c r="A9223" s="1">
        <v>1427909250.81831</v>
      </c>
      <c r="B9223" s="1">
        <v>0.82424611189226504</v>
      </c>
      <c r="C9223" s="1">
        <v>0</v>
      </c>
      <c r="D9223" s="1">
        <v>0.61937539577484102</v>
      </c>
      <c r="E9223" s="1">
        <v>0.57188657124837206</v>
      </c>
      <c r="F9223" s="1">
        <v>69.450988769531193</v>
      </c>
      <c r="H9223" s="2">
        <f t="shared" si="144"/>
        <v>291.81831002235413</v>
      </c>
    </row>
    <row r="9224" spans="1:8">
      <c r="A9224" s="1">
        <v>1427909250.8529</v>
      </c>
      <c r="B9224" s="1">
        <v>0.96834332687787905</v>
      </c>
      <c r="C9224" s="1">
        <v>0</v>
      </c>
      <c r="D9224" s="1">
        <v>0.62319294214248599</v>
      </c>
      <c r="E9224" s="1">
        <v>0.57225500742594404</v>
      </c>
      <c r="F9224" s="1">
        <v>68.598556518554602</v>
      </c>
      <c r="H9224" s="2">
        <f t="shared" si="144"/>
        <v>291.85290002822876</v>
      </c>
    </row>
    <row r="9225" spans="1:8">
      <c r="A9225" s="1">
        <v>1427909250.8840699</v>
      </c>
      <c r="B9225" s="1">
        <v>1</v>
      </c>
      <c r="C9225" s="1">
        <v>0</v>
      </c>
      <c r="D9225" s="1">
        <v>0.623298871517181</v>
      </c>
      <c r="E9225" s="1">
        <v>0.57191918690999299</v>
      </c>
      <c r="F9225" s="1">
        <v>68.904067993164006</v>
      </c>
      <c r="H9225" s="2">
        <f t="shared" si="144"/>
        <v>291.88406991958618</v>
      </c>
    </row>
    <row r="9226" spans="1:8">
      <c r="A9226" s="1">
        <v>1427909250.92168</v>
      </c>
      <c r="B9226" s="1">
        <v>1</v>
      </c>
      <c r="C9226" s="1">
        <v>0</v>
      </c>
      <c r="D9226" s="1">
        <v>0.62275133132934501</v>
      </c>
      <c r="E9226" s="1">
        <v>0.57203593783908402</v>
      </c>
      <c r="F9226" s="1">
        <v>68.8961181640625</v>
      </c>
      <c r="H9226" s="2">
        <f t="shared" si="144"/>
        <v>291.92167997360229</v>
      </c>
    </row>
    <row r="9227" spans="1:8">
      <c r="A9227" s="1">
        <v>1427909250.9514699</v>
      </c>
      <c r="B9227" s="1">
        <v>1</v>
      </c>
      <c r="C9227" s="1">
        <v>0</v>
      </c>
      <c r="D9227" s="1">
        <v>0.62264810800552295</v>
      </c>
      <c r="E9227" s="1">
        <v>0.57222226460774706</v>
      </c>
      <c r="F9227" s="1">
        <v>68.922653198242102</v>
      </c>
      <c r="H9227" s="2">
        <f t="shared" si="144"/>
        <v>291.95146989822388</v>
      </c>
    </row>
    <row r="9228" spans="1:8">
      <c r="A9228" s="1">
        <v>1427909250.9820399</v>
      </c>
      <c r="B9228" s="1">
        <v>1</v>
      </c>
      <c r="C9228" s="1">
        <v>0</v>
      </c>
      <c r="D9228" s="1">
        <v>0.62266186475753704</v>
      </c>
      <c r="E9228" s="1">
        <v>0.57247704399956501</v>
      </c>
      <c r="F9228" s="1">
        <v>68.919044494628906</v>
      </c>
      <c r="H9228" s="2">
        <f t="shared" si="144"/>
        <v>291.98203992843628</v>
      </c>
    </row>
    <row r="9229" spans="1:8">
      <c r="A9229" s="1">
        <v>1427909251.0163701</v>
      </c>
      <c r="B9229" s="1">
        <v>1</v>
      </c>
      <c r="C9229" s="1">
        <v>0</v>
      </c>
      <c r="D9229" s="1">
        <v>0.62275254726409901</v>
      </c>
      <c r="E9229" s="1">
        <v>0.57236626942952396</v>
      </c>
      <c r="F9229" s="1">
        <v>68.946197509765597</v>
      </c>
      <c r="H9229" s="2">
        <f t="shared" si="144"/>
        <v>292.01637005805969</v>
      </c>
    </row>
    <row r="9230" spans="1:8">
      <c r="A9230" s="1">
        <v>1427909251.0499899</v>
      </c>
      <c r="B9230" s="1">
        <v>1</v>
      </c>
      <c r="C9230" s="1">
        <v>0</v>
      </c>
      <c r="D9230" s="1">
        <v>0.62269939184188805</v>
      </c>
      <c r="E9230" s="1">
        <v>0.572492196824815</v>
      </c>
      <c r="F9230" s="1">
        <v>69.0380859375</v>
      </c>
      <c r="H9230" s="2">
        <f t="shared" si="144"/>
        <v>292.04998993873596</v>
      </c>
    </row>
    <row r="9231" spans="1:8">
      <c r="A9231" s="1">
        <v>1427909251.0778501</v>
      </c>
      <c r="B9231" s="1">
        <v>1</v>
      </c>
      <c r="C9231" s="1">
        <v>0</v>
      </c>
      <c r="D9231" s="1">
        <v>0.62520799040794295</v>
      </c>
      <c r="E9231" s="1">
        <v>0.56965015199449298</v>
      </c>
      <c r="F9231" s="1">
        <v>68.998474121093693</v>
      </c>
      <c r="H9231" s="2">
        <f t="shared" si="144"/>
        <v>292.0778501033783</v>
      </c>
    </row>
    <row r="9232" spans="1:8">
      <c r="A9232" s="1">
        <v>1427909251.1138301</v>
      </c>
      <c r="B9232" s="1">
        <v>1</v>
      </c>
      <c r="C9232" s="1">
        <v>0</v>
      </c>
      <c r="D9232" s="1">
        <v>0.62542185187339705</v>
      </c>
      <c r="E9232" s="1">
        <v>0.56921797858344103</v>
      </c>
      <c r="F9232" s="1">
        <v>69.078453063964801</v>
      </c>
      <c r="H9232" s="2">
        <f t="shared" si="144"/>
        <v>292.11383008956909</v>
      </c>
    </row>
    <row r="9233" spans="1:8">
      <c r="A9233" s="1">
        <v>1427909251.1427801</v>
      </c>
      <c r="B9233" s="1">
        <v>1</v>
      </c>
      <c r="C9233" s="1">
        <v>0</v>
      </c>
      <c r="D9233" s="1">
        <v>0.625598901510238</v>
      </c>
      <c r="E9233" s="1">
        <v>0.56865062713623005</v>
      </c>
      <c r="F9233" s="1">
        <v>69.007659912109304</v>
      </c>
      <c r="H9233" s="2">
        <f t="shared" si="144"/>
        <v>292.1427800655365</v>
      </c>
    </row>
    <row r="9234" spans="1:8">
      <c r="A9234" s="1">
        <v>1427909251.1858799</v>
      </c>
      <c r="B9234" s="1">
        <v>1</v>
      </c>
      <c r="C9234" s="1">
        <v>0</v>
      </c>
      <c r="D9234" s="1">
        <v>0.62557422518730099</v>
      </c>
      <c r="E9234" s="1">
        <v>0.56841978496975298</v>
      </c>
      <c r="F9234" s="1">
        <v>68.893951416015597</v>
      </c>
      <c r="H9234" s="2">
        <f t="shared" si="144"/>
        <v>292.185879945755</v>
      </c>
    </row>
    <row r="9235" spans="1:8">
      <c r="A9235" s="1">
        <v>1427909251.21855</v>
      </c>
      <c r="B9235" s="1">
        <v>1</v>
      </c>
      <c r="C9235" s="1">
        <v>0</v>
      </c>
      <c r="D9235" s="1">
        <v>0.62536289095878606</v>
      </c>
      <c r="E9235" s="1">
        <v>0.56830798255072701</v>
      </c>
      <c r="F9235" s="1">
        <v>68.759101867675696</v>
      </c>
      <c r="H9235" s="2">
        <f t="shared" si="144"/>
        <v>292.21854996681213</v>
      </c>
    </row>
    <row r="9236" spans="1:8">
      <c r="A9236" s="1">
        <v>1427909251.2512</v>
      </c>
      <c r="B9236" s="1">
        <v>1</v>
      </c>
      <c r="C9236" s="1">
        <v>0</v>
      </c>
      <c r="D9236" s="1">
        <v>0.62500403523445103</v>
      </c>
      <c r="E9236" s="1">
        <v>0.56852679782443505</v>
      </c>
      <c r="F9236" s="1">
        <v>68.804229736328097</v>
      </c>
      <c r="H9236" s="2">
        <f t="shared" si="144"/>
        <v>292.25119996070862</v>
      </c>
    </row>
    <row r="9237" spans="1:8">
      <c r="A9237" s="1">
        <v>1427909251.28035</v>
      </c>
      <c r="B9237" s="1">
        <v>0.94033994983807101</v>
      </c>
      <c r="C9237" s="1">
        <v>0</v>
      </c>
      <c r="D9237" s="1">
        <v>0.62731772065162605</v>
      </c>
      <c r="E9237" s="1">
        <v>0.56750944985283702</v>
      </c>
      <c r="F9237" s="1">
        <v>68.637855529785099</v>
      </c>
      <c r="H9237" s="2">
        <f t="shared" si="144"/>
        <v>292.28034996986389</v>
      </c>
    </row>
    <row r="9238" spans="1:8">
      <c r="A9238" s="1">
        <v>1427909251.31616</v>
      </c>
      <c r="B9238" s="1">
        <v>0.91546323158838705</v>
      </c>
      <c r="C9238" s="1">
        <v>0</v>
      </c>
      <c r="D9238" s="1">
        <v>0.62750164270400899</v>
      </c>
      <c r="E9238" s="1">
        <v>0.56758789486355199</v>
      </c>
      <c r="F9238" s="1">
        <v>68.771026611328097</v>
      </c>
      <c r="H9238" s="2">
        <f t="shared" si="144"/>
        <v>292.31615996360779</v>
      </c>
    </row>
    <row r="9239" spans="1:8">
      <c r="A9239" s="1">
        <v>1427909251.34693</v>
      </c>
      <c r="B9239" s="1">
        <v>1</v>
      </c>
      <c r="C9239" s="1">
        <v>0</v>
      </c>
      <c r="D9239" s="1">
        <v>0.62752892971038798</v>
      </c>
      <c r="E9239" s="1">
        <v>0.56765489578246997</v>
      </c>
      <c r="F9239" s="1">
        <v>68.512344360351506</v>
      </c>
      <c r="H9239" s="2">
        <f t="shared" si="144"/>
        <v>292.34693002700806</v>
      </c>
    </row>
    <row r="9240" spans="1:8">
      <c r="A9240" s="1">
        <v>1427909251.37695</v>
      </c>
      <c r="B9240" s="1">
        <v>1</v>
      </c>
      <c r="C9240" s="1">
        <v>0</v>
      </c>
      <c r="D9240" s="1">
        <v>0.62747467756271302</v>
      </c>
      <c r="E9240" s="1">
        <v>0.56725378036498997</v>
      </c>
      <c r="F9240" s="1">
        <v>68.336601257324205</v>
      </c>
      <c r="H9240" s="2">
        <f t="shared" si="144"/>
        <v>292.37695002555847</v>
      </c>
    </row>
    <row r="9241" spans="1:8">
      <c r="A9241" s="1">
        <v>1427909251.41222</v>
      </c>
      <c r="B9241" s="1">
        <v>1</v>
      </c>
      <c r="C9241" s="1">
        <v>0</v>
      </c>
      <c r="D9241" s="1">
        <v>0.62718397378921498</v>
      </c>
      <c r="E9241" s="1">
        <v>0.56684942245483305</v>
      </c>
      <c r="F9241" s="1">
        <v>68.339538574218693</v>
      </c>
      <c r="H9241" s="2">
        <f t="shared" si="144"/>
        <v>292.4122200012207</v>
      </c>
    </row>
    <row r="9242" spans="1:8">
      <c r="A9242" s="1">
        <v>1427909251.4398201</v>
      </c>
      <c r="B9242" s="1">
        <v>1</v>
      </c>
      <c r="C9242" s="1">
        <v>0</v>
      </c>
      <c r="D9242" s="1">
        <v>0.62680568099021905</v>
      </c>
      <c r="E9242" s="1">
        <v>0.56666644414265899</v>
      </c>
      <c r="F9242" s="1">
        <v>68.206344604492102</v>
      </c>
      <c r="H9242" s="2">
        <f t="shared" si="144"/>
        <v>292.43982005119324</v>
      </c>
    </row>
    <row r="9243" spans="1:8">
      <c r="A9243" s="1">
        <v>1427909251.4746101</v>
      </c>
      <c r="B9243" s="1">
        <v>1</v>
      </c>
      <c r="C9243" s="1">
        <v>0</v>
      </c>
      <c r="D9243" s="1">
        <v>0.626914685964584</v>
      </c>
      <c r="E9243" s="1">
        <v>0.566546334160698</v>
      </c>
      <c r="F9243" s="1">
        <v>67.984992980957003</v>
      </c>
      <c r="H9243" s="2">
        <f t="shared" si="144"/>
        <v>292.47461009025574</v>
      </c>
    </row>
    <row r="9244" spans="1:8">
      <c r="A9244" s="1">
        <v>1427909251.5150001</v>
      </c>
      <c r="B9244" s="1">
        <v>1</v>
      </c>
      <c r="C9244" s="1">
        <v>0</v>
      </c>
      <c r="D9244" s="1">
        <v>0.62691859006881701</v>
      </c>
      <c r="E9244" s="1">
        <v>0.566710111829969</v>
      </c>
      <c r="F9244" s="1">
        <v>67.844383239745994</v>
      </c>
      <c r="H9244" s="2">
        <f t="shared" si="144"/>
        <v>292.51500010490417</v>
      </c>
    </row>
    <row r="9245" spans="1:8">
      <c r="A9245" s="1">
        <v>1427909251.54985</v>
      </c>
      <c r="B9245" s="1">
        <v>1</v>
      </c>
      <c r="C9245" s="1">
        <v>0</v>
      </c>
      <c r="D9245" s="1">
        <v>0.626864314079284</v>
      </c>
      <c r="E9245" s="1">
        <v>0.56635696623060405</v>
      </c>
      <c r="F9245" s="1">
        <v>67.559913635253906</v>
      </c>
      <c r="H9245" s="2">
        <f t="shared" si="144"/>
        <v>292.54984998703003</v>
      </c>
    </row>
    <row r="9246" spans="1:8">
      <c r="A9246" s="1">
        <v>1427909251.5833199</v>
      </c>
      <c r="B9246" s="1">
        <v>1</v>
      </c>
      <c r="C9246" s="1">
        <v>0</v>
      </c>
      <c r="D9246" s="1">
        <v>0.62665154337883</v>
      </c>
      <c r="E9246" s="1">
        <v>0.56602589289347305</v>
      </c>
      <c r="F9246" s="1">
        <v>67.363433837890597</v>
      </c>
      <c r="H9246" s="2">
        <f t="shared" si="144"/>
        <v>292.58331990242004</v>
      </c>
    </row>
    <row r="9247" spans="1:8">
      <c r="A9247" s="1">
        <v>1427909251.6130199</v>
      </c>
      <c r="B9247" s="1">
        <v>1</v>
      </c>
      <c r="C9247" s="1">
        <v>0</v>
      </c>
      <c r="D9247" s="1">
        <v>0.62657511830329804</v>
      </c>
      <c r="E9247" s="1">
        <v>0.56611230638291998</v>
      </c>
      <c r="F9247" s="1">
        <v>67.219383239745994</v>
      </c>
      <c r="H9247" s="2">
        <f t="shared" si="144"/>
        <v>292.6130199432373</v>
      </c>
    </row>
    <row r="9248" spans="1:8">
      <c r="A9248" s="1">
        <v>1427909251.64502</v>
      </c>
      <c r="B9248" s="1">
        <v>1</v>
      </c>
      <c r="C9248" s="1">
        <v>0</v>
      </c>
      <c r="D9248" s="1">
        <v>0.62650142312049795</v>
      </c>
      <c r="E9248" s="1">
        <v>0.56590197881062798</v>
      </c>
      <c r="F9248" s="1">
        <v>66.945350646972599</v>
      </c>
      <c r="H9248" s="2">
        <f t="shared" si="144"/>
        <v>292.64502000808716</v>
      </c>
    </row>
    <row r="9249" spans="1:8">
      <c r="A9249" s="1">
        <v>1427909251.67904</v>
      </c>
      <c r="B9249" s="1">
        <v>1</v>
      </c>
      <c r="C9249" s="1">
        <v>0</v>
      </c>
      <c r="D9249" s="1">
        <v>0.62658283710479701</v>
      </c>
      <c r="E9249" s="1">
        <v>0.56599663628472197</v>
      </c>
      <c r="F9249" s="1">
        <v>66.844139099120994</v>
      </c>
      <c r="H9249" s="2">
        <f t="shared" si="144"/>
        <v>292.67903995513916</v>
      </c>
    </row>
    <row r="9250" spans="1:8">
      <c r="A9250" s="1">
        <v>1427909251.70855</v>
      </c>
      <c r="B9250" s="1">
        <v>1</v>
      </c>
      <c r="C9250" s="1">
        <v>0</v>
      </c>
      <c r="D9250" s="1">
        <v>0.62655399441718995</v>
      </c>
      <c r="E9250" s="1">
        <v>0.56578058666653097</v>
      </c>
      <c r="F9250" s="1">
        <v>66.671676635742102</v>
      </c>
      <c r="H9250" s="2">
        <f t="shared" si="144"/>
        <v>292.70854997634888</v>
      </c>
    </row>
    <row r="9251" spans="1:8">
      <c r="A9251" s="1">
        <v>1427909251.7439101</v>
      </c>
      <c r="B9251" s="1">
        <v>1</v>
      </c>
      <c r="C9251" s="1">
        <v>0</v>
      </c>
      <c r="D9251" s="1">
        <v>0.62642913460731497</v>
      </c>
      <c r="E9251" s="1">
        <v>0.56604349348280103</v>
      </c>
      <c r="F9251" s="1">
        <v>66.557151794433494</v>
      </c>
      <c r="H9251" s="2">
        <f t="shared" si="144"/>
        <v>292.74391007423401</v>
      </c>
    </row>
    <row r="9252" spans="1:8">
      <c r="A9252" s="1">
        <v>1427909251.7762101</v>
      </c>
      <c r="B9252" s="1">
        <v>1</v>
      </c>
      <c r="C9252" s="1">
        <v>0</v>
      </c>
      <c r="D9252" s="1">
        <v>0.626589959859848</v>
      </c>
      <c r="E9252" s="1">
        <v>0.56560074488321899</v>
      </c>
      <c r="F9252" s="1">
        <v>66.523857116699205</v>
      </c>
      <c r="H9252" s="2">
        <f t="shared" si="144"/>
        <v>292.77621006965637</v>
      </c>
    </row>
    <row r="9253" spans="1:8">
      <c r="A9253" s="1">
        <v>1427909251.8039701</v>
      </c>
      <c r="B9253" s="1">
        <v>1</v>
      </c>
      <c r="C9253" s="1">
        <v>0</v>
      </c>
      <c r="D9253" s="1">
        <v>0.62699910402297898</v>
      </c>
      <c r="E9253" s="1">
        <v>0.565217812856038</v>
      </c>
      <c r="F9253" s="1">
        <v>66.403129577636705</v>
      </c>
      <c r="H9253" s="2">
        <f t="shared" si="144"/>
        <v>292.80397009849548</v>
      </c>
    </row>
    <row r="9254" spans="1:8">
      <c r="A9254" s="1">
        <v>1427909251.84951</v>
      </c>
      <c r="B9254" s="1">
        <v>1</v>
      </c>
      <c r="C9254" s="1">
        <v>0</v>
      </c>
      <c r="D9254" s="1">
        <v>0.62762539386749205</v>
      </c>
      <c r="E9254" s="1">
        <v>0.56536771986219603</v>
      </c>
      <c r="F9254" s="1">
        <v>66.290534973144503</v>
      </c>
      <c r="H9254" s="2">
        <f t="shared" si="144"/>
        <v>292.84950995445251</v>
      </c>
    </row>
    <row r="9255" spans="1:8">
      <c r="A9255" s="1">
        <v>1427909251.8775599</v>
      </c>
      <c r="B9255" s="1">
        <v>1</v>
      </c>
      <c r="C9255" s="1">
        <v>0</v>
      </c>
      <c r="D9255" s="1">
        <v>0.62799170017242401</v>
      </c>
      <c r="E9255" s="1">
        <v>0.56566539340549005</v>
      </c>
      <c r="F9255" s="1">
        <v>66.220664978027301</v>
      </c>
      <c r="H9255" s="2">
        <f t="shared" si="144"/>
        <v>292.87755990028381</v>
      </c>
    </row>
    <row r="9256" spans="1:8">
      <c r="A9256" s="1">
        <v>1427909251.905</v>
      </c>
      <c r="B9256" s="1">
        <v>1</v>
      </c>
      <c r="C9256" s="1">
        <v>0</v>
      </c>
      <c r="D9256" s="1">
        <v>0.62820919752120896</v>
      </c>
      <c r="E9256" s="1">
        <v>0.56558307011922104</v>
      </c>
      <c r="F9256" s="1">
        <v>66.104957580566406</v>
      </c>
      <c r="H9256" s="2">
        <f t="shared" si="144"/>
        <v>292.90499997138977</v>
      </c>
    </row>
    <row r="9257" spans="1:8">
      <c r="A9257" s="1">
        <v>1427909251.94345</v>
      </c>
      <c r="B9257" s="1">
        <v>1</v>
      </c>
      <c r="C9257" s="1">
        <v>0</v>
      </c>
      <c r="D9257" s="1">
        <v>0.62794755697250304</v>
      </c>
      <c r="E9257" s="1">
        <v>0.56574289533827005</v>
      </c>
      <c r="F9257" s="1">
        <v>65.763710021972599</v>
      </c>
      <c r="H9257" s="2">
        <f t="shared" si="144"/>
        <v>292.94344997406006</v>
      </c>
    </row>
    <row r="9258" spans="1:8">
      <c r="A9258" s="1">
        <v>1427909251.97738</v>
      </c>
      <c r="B9258" s="1">
        <v>1</v>
      </c>
      <c r="C9258" s="1">
        <v>0</v>
      </c>
      <c r="D9258" s="1">
        <v>0.62770143151283198</v>
      </c>
      <c r="E9258" s="1">
        <v>0.56584390004475904</v>
      </c>
      <c r="F9258" s="1">
        <v>65.660369873046804</v>
      </c>
      <c r="H9258" s="2">
        <f t="shared" si="144"/>
        <v>292.97738003730774</v>
      </c>
    </row>
    <row r="9259" spans="1:8">
      <c r="A9259" s="1">
        <v>1427909252.01193</v>
      </c>
      <c r="B9259" s="1">
        <v>0.82195851843330703</v>
      </c>
      <c r="C9259" s="1">
        <v>0</v>
      </c>
      <c r="D9259" s="1">
        <v>0.62004258632659903</v>
      </c>
      <c r="E9259" s="1">
        <v>0.56774403254190997</v>
      </c>
      <c r="F9259" s="1">
        <v>61.333690643310497</v>
      </c>
      <c r="H9259" s="2">
        <f t="shared" si="144"/>
        <v>293.01192998886108</v>
      </c>
    </row>
    <row r="9260" spans="1:8">
      <c r="A9260" s="1">
        <v>1427909252.04282</v>
      </c>
      <c r="B9260" s="1">
        <v>0.95698422458801702</v>
      </c>
      <c r="C9260" s="1">
        <v>0</v>
      </c>
      <c r="D9260" s="1">
        <v>0.61249741315841599</v>
      </c>
      <c r="E9260" s="1">
        <v>0.56978376176622103</v>
      </c>
      <c r="F9260" s="1">
        <v>65.458183288574205</v>
      </c>
      <c r="H9260" s="2">
        <f t="shared" si="144"/>
        <v>293.04281997680664</v>
      </c>
    </row>
    <row r="9261" spans="1:8">
      <c r="A9261" s="1">
        <v>1427909252.0729201</v>
      </c>
      <c r="B9261" s="1">
        <v>0.98802155079087095</v>
      </c>
      <c r="C9261" s="1">
        <v>0</v>
      </c>
      <c r="D9261" s="1">
        <v>0.61265467405319196</v>
      </c>
      <c r="E9261" s="1">
        <v>0.56978641086154502</v>
      </c>
      <c r="F9261" s="1">
        <v>65.684211730957003</v>
      </c>
      <c r="H9261" s="2">
        <f t="shared" si="144"/>
        <v>293.07292008399963</v>
      </c>
    </row>
    <row r="9262" spans="1:8">
      <c r="A9262" s="1">
        <v>1427909252.1084099</v>
      </c>
      <c r="B9262" s="1">
        <v>1</v>
      </c>
      <c r="C9262" s="1">
        <v>0</v>
      </c>
      <c r="D9262" s="1">
        <v>0.61287276148795999</v>
      </c>
      <c r="E9262" s="1">
        <v>0.57010647455851204</v>
      </c>
      <c r="F9262" s="1">
        <v>65.443138122558494</v>
      </c>
      <c r="H9262" s="2">
        <f t="shared" si="144"/>
        <v>293.1084098815918</v>
      </c>
    </row>
    <row r="9263" spans="1:8">
      <c r="A9263" s="1">
        <v>1427909252.13818</v>
      </c>
      <c r="B9263" s="1">
        <v>1</v>
      </c>
      <c r="C9263" s="1">
        <v>0</v>
      </c>
      <c r="D9263" s="1">
        <v>0.61302396059036202</v>
      </c>
      <c r="E9263" s="1">
        <v>0.57027778625488201</v>
      </c>
      <c r="F9263" s="1">
        <v>65.489143371582003</v>
      </c>
      <c r="H9263" s="2">
        <f t="shared" si="144"/>
        <v>293.13818001747131</v>
      </c>
    </row>
    <row r="9264" spans="1:8">
      <c r="A9264" s="1">
        <v>1427909252.1710701</v>
      </c>
      <c r="B9264" s="1">
        <v>1</v>
      </c>
      <c r="C9264" s="1">
        <v>0</v>
      </c>
      <c r="D9264" s="1">
        <v>0.61316235065460201</v>
      </c>
      <c r="E9264" s="1">
        <v>0.56978587044609896</v>
      </c>
      <c r="F9264" s="1">
        <v>65.354904174804602</v>
      </c>
      <c r="H9264" s="2">
        <f t="shared" si="144"/>
        <v>293.17107009887695</v>
      </c>
    </row>
    <row r="9265" spans="1:8">
      <c r="A9265" s="1">
        <v>1427909252.2044301</v>
      </c>
      <c r="B9265" s="1">
        <v>0.91063113031582599</v>
      </c>
      <c r="C9265" s="1">
        <v>0</v>
      </c>
      <c r="D9265" s="1">
        <v>0.61212896704673703</v>
      </c>
      <c r="E9265" s="1">
        <v>0.57005152172512397</v>
      </c>
      <c r="F9265" s="1">
        <v>65.487358093261705</v>
      </c>
      <c r="H9265" s="2">
        <f t="shared" si="144"/>
        <v>293.204430103302</v>
      </c>
    </row>
    <row r="9266" spans="1:8">
      <c r="A9266" s="1">
        <v>1427909252.2372799</v>
      </c>
      <c r="B9266" s="1">
        <v>1</v>
      </c>
      <c r="C9266" s="1">
        <v>0</v>
      </c>
      <c r="D9266" s="1">
        <v>0.61145721077919002</v>
      </c>
      <c r="E9266" s="1">
        <v>0.57032175064086899</v>
      </c>
      <c r="F9266" s="1">
        <v>65.673896789550696</v>
      </c>
      <c r="H9266" s="2">
        <f t="shared" si="144"/>
        <v>293.23727989196777</v>
      </c>
    </row>
    <row r="9267" spans="1:8">
      <c r="A9267" s="1">
        <v>1427909252.2641699</v>
      </c>
      <c r="B9267" s="1">
        <v>1</v>
      </c>
      <c r="C9267" s="1">
        <v>0</v>
      </c>
      <c r="D9267" s="1">
        <v>0.61116303205490097</v>
      </c>
      <c r="E9267" s="1">
        <v>0.57052780787150004</v>
      </c>
      <c r="F9267" s="1">
        <v>65.626968383789006</v>
      </c>
      <c r="H9267" s="2">
        <f t="shared" si="144"/>
        <v>293.26416993141174</v>
      </c>
    </row>
    <row r="9268" spans="1:8">
      <c r="A9268" s="1">
        <v>1427909252.3</v>
      </c>
      <c r="B9268" s="1">
        <v>1</v>
      </c>
      <c r="C9268" s="1">
        <v>0</v>
      </c>
      <c r="D9268" s="1">
        <v>0.61120629310607899</v>
      </c>
      <c r="E9268" s="1">
        <v>0.57085959116617802</v>
      </c>
      <c r="F9268" s="1">
        <v>65.507080078125</v>
      </c>
      <c r="H9268" s="2">
        <f t="shared" si="144"/>
        <v>293.29999995231628</v>
      </c>
    </row>
    <row r="9269" spans="1:8">
      <c r="A9269" s="1">
        <v>1427909252.3336</v>
      </c>
      <c r="B9269" s="1">
        <v>1</v>
      </c>
      <c r="C9269" s="1">
        <v>0</v>
      </c>
      <c r="D9269" s="1">
        <v>0.61146183013916</v>
      </c>
      <c r="E9269" s="1">
        <v>0.57061169942220002</v>
      </c>
      <c r="F9269" s="1">
        <v>65.697853088378906</v>
      </c>
      <c r="H9269" s="2">
        <f t="shared" si="144"/>
        <v>293.33360004425049</v>
      </c>
    </row>
    <row r="9270" spans="1:8">
      <c r="A9270" s="1">
        <v>1427909252.3733001</v>
      </c>
      <c r="B9270" s="1">
        <v>1</v>
      </c>
      <c r="C9270" s="1">
        <v>0</v>
      </c>
      <c r="D9270" s="1">
        <v>0.61183051466941796</v>
      </c>
      <c r="E9270" s="1">
        <v>0.57024343278672895</v>
      </c>
      <c r="F9270" s="1">
        <v>65.720817565917898</v>
      </c>
      <c r="H9270" s="2">
        <f t="shared" si="144"/>
        <v>293.37330007553101</v>
      </c>
    </row>
    <row r="9271" spans="1:8">
      <c r="A9271" s="1">
        <v>1427909252.40728</v>
      </c>
      <c r="B9271" s="1">
        <v>1</v>
      </c>
      <c r="C9271" s="1">
        <v>0</v>
      </c>
      <c r="D9271" s="1">
        <v>0.61215707659721297</v>
      </c>
      <c r="E9271" s="1">
        <v>0.56963658862643696</v>
      </c>
      <c r="F9271" s="1">
        <v>65.717605590820298</v>
      </c>
      <c r="H9271" s="2">
        <f t="shared" si="144"/>
        <v>293.40727996826172</v>
      </c>
    </row>
    <row r="9272" spans="1:8">
      <c r="A9272" s="1">
        <v>1427909252.4366601</v>
      </c>
      <c r="B9272" s="1">
        <v>1</v>
      </c>
      <c r="C9272" s="1">
        <v>0</v>
      </c>
      <c r="D9272" s="1">
        <v>0.61549360156059196</v>
      </c>
      <c r="E9272" s="1">
        <v>0.56795117060343403</v>
      </c>
      <c r="F9272" s="1">
        <v>65.434036254882798</v>
      </c>
      <c r="H9272" s="2">
        <f t="shared" si="144"/>
        <v>293.43666005134583</v>
      </c>
    </row>
    <row r="9273" spans="1:8">
      <c r="A9273" s="1">
        <v>1427909252.4704599</v>
      </c>
      <c r="B9273" s="1">
        <v>1</v>
      </c>
      <c r="C9273" s="1">
        <v>0</v>
      </c>
      <c r="D9273" s="1">
        <v>0.61578834056854204</v>
      </c>
      <c r="E9273" s="1">
        <v>0.56758053037855305</v>
      </c>
      <c r="F9273" s="1">
        <v>65.521224975585895</v>
      </c>
      <c r="H9273" s="2">
        <f t="shared" si="144"/>
        <v>293.47045993804932</v>
      </c>
    </row>
    <row r="9274" spans="1:8">
      <c r="A9274" s="1">
        <v>1427909252.5030601</v>
      </c>
      <c r="B9274" s="1">
        <v>1</v>
      </c>
      <c r="C9274" s="1">
        <v>0</v>
      </c>
      <c r="D9274" s="1">
        <v>0.61592102646827596</v>
      </c>
      <c r="E9274" s="1">
        <v>0.56766962475246796</v>
      </c>
      <c r="F9274" s="1">
        <v>65.4913330078125</v>
      </c>
      <c r="H9274" s="2">
        <f t="shared" si="144"/>
        <v>293.50306010246277</v>
      </c>
    </row>
    <row r="9275" spans="1:8">
      <c r="A9275" s="1">
        <v>1427909252.53756</v>
      </c>
      <c r="B9275" s="1">
        <v>1</v>
      </c>
      <c r="C9275" s="1">
        <v>0</v>
      </c>
      <c r="D9275" s="1">
        <v>0.61604181528091395</v>
      </c>
      <c r="E9275" s="1">
        <v>0.56783786349826304</v>
      </c>
      <c r="F9275" s="1">
        <v>65.417739868164006</v>
      </c>
      <c r="H9275" s="2">
        <f t="shared" si="144"/>
        <v>293.5375599861145</v>
      </c>
    </row>
    <row r="9276" spans="1:8">
      <c r="A9276" s="1">
        <v>1427909252.5700099</v>
      </c>
      <c r="B9276" s="1">
        <v>1</v>
      </c>
      <c r="C9276" s="1">
        <v>0</v>
      </c>
      <c r="D9276" s="1">
        <v>0.61596285104751503</v>
      </c>
      <c r="E9276" s="1">
        <v>0.56811293496025905</v>
      </c>
      <c r="F9276" s="1">
        <v>65.230232238769503</v>
      </c>
      <c r="H9276" s="2">
        <f t="shared" si="144"/>
        <v>293.57000994682312</v>
      </c>
    </row>
    <row r="9277" spans="1:8">
      <c r="A9277" s="1">
        <v>1427909252.6032901</v>
      </c>
      <c r="B9277" s="1">
        <v>1</v>
      </c>
      <c r="C9277" s="1">
        <v>0</v>
      </c>
      <c r="D9277" s="1">
        <v>0.61592736244201596</v>
      </c>
      <c r="E9277" s="1">
        <v>0.56836334864298499</v>
      </c>
      <c r="F9277" s="1">
        <v>65.224220275878906</v>
      </c>
      <c r="H9277" s="2">
        <f t="shared" si="144"/>
        <v>293.60329008102417</v>
      </c>
    </row>
    <row r="9278" spans="1:8">
      <c r="A9278" s="1">
        <v>1427909252.63394</v>
      </c>
      <c r="B9278" s="1">
        <v>1</v>
      </c>
      <c r="C9278" s="1">
        <v>0</v>
      </c>
      <c r="D9278" s="1">
        <v>0.61580747961997895</v>
      </c>
      <c r="E9278" s="1">
        <v>0.56885169347127196</v>
      </c>
      <c r="F9278" s="1">
        <v>65.240821838378906</v>
      </c>
      <c r="H9278" s="2">
        <f t="shared" si="144"/>
        <v>293.63393998146057</v>
      </c>
    </row>
    <row r="9279" spans="1:8">
      <c r="A9279" s="1">
        <v>1427909252.6633601</v>
      </c>
      <c r="B9279" s="1">
        <v>1</v>
      </c>
      <c r="C9279" s="1">
        <v>0</v>
      </c>
      <c r="D9279" s="1">
        <v>0.61584358215332002</v>
      </c>
      <c r="E9279" s="1">
        <v>0.56896878348456403</v>
      </c>
      <c r="F9279" s="1">
        <v>65.238456726074205</v>
      </c>
      <c r="H9279" s="2">
        <f t="shared" si="144"/>
        <v>293.66336011886597</v>
      </c>
    </row>
    <row r="9280" spans="1:8">
      <c r="A9280" s="1">
        <v>1427909252.6986401</v>
      </c>
      <c r="B9280" s="1">
        <v>1</v>
      </c>
      <c r="C9280" s="1">
        <v>0</v>
      </c>
      <c r="D9280" s="1">
        <v>0.61586828827857898</v>
      </c>
      <c r="E9280" s="1">
        <v>0.56908923255072696</v>
      </c>
      <c r="F9280" s="1">
        <v>65.242301940917898</v>
      </c>
      <c r="H9280" s="2">
        <f t="shared" si="144"/>
        <v>293.69864010810852</v>
      </c>
    </row>
    <row r="9281" spans="1:8">
      <c r="A9281" s="1">
        <v>1427909252.7309101</v>
      </c>
      <c r="B9281" s="1">
        <v>1</v>
      </c>
      <c r="C9281" s="1">
        <v>0</v>
      </c>
      <c r="D9281" s="1">
        <v>0.615895342826843</v>
      </c>
      <c r="E9281" s="1">
        <v>0.56937372419569199</v>
      </c>
      <c r="F9281" s="1">
        <v>65.2603759765625</v>
      </c>
      <c r="H9281" s="2">
        <f t="shared" si="144"/>
        <v>293.73091006278992</v>
      </c>
    </row>
    <row r="9282" spans="1:8">
      <c r="A9282" s="1">
        <v>1427909252.76385</v>
      </c>
      <c r="B9282" s="1">
        <v>1</v>
      </c>
      <c r="C9282" s="1">
        <v>0</v>
      </c>
      <c r="D9282" s="1">
        <v>0.61591390967368997</v>
      </c>
      <c r="E9282" s="1">
        <v>0.56968661414252297</v>
      </c>
      <c r="F9282" s="1">
        <v>65.316490173339801</v>
      </c>
      <c r="H9282" s="2">
        <f t="shared" si="144"/>
        <v>293.76384997367859</v>
      </c>
    </row>
    <row r="9283" spans="1:8">
      <c r="A9283" s="1">
        <v>1427909252.8032801</v>
      </c>
      <c r="B9283" s="1">
        <v>1</v>
      </c>
      <c r="C9283" s="1">
        <v>0</v>
      </c>
      <c r="D9283" s="1">
        <v>0.61588333845138499</v>
      </c>
      <c r="E9283" s="1">
        <v>0.569696882035997</v>
      </c>
      <c r="F9283" s="1">
        <v>65.321456909179602</v>
      </c>
      <c r="H9283" s="2">
        <f t="shared" ref="H9283:H9346" si="145">A9283-1427908959</f>
        <v>293.80328011512756</v>
      </c>
    </row>
    <row r="9284" spans="1:8">
      <c r="A9284" s="1">
        <v>1427909252.8376999</v>
      </c>
      <c r="B9284" s="1">
        <v>0.85476290130914301</v>
      </c>
      <c r="C9284" s="1">
        <v>0</v>
      </c>
      <c r="D9284" s="1">
        <v>0.60895088315010004</v>
      </c>
      <c r="E9284" s="1">
        <v>0.57062317530314099</v>
      </c>
      <c r="F9284" s="1">
        <v>65.131324768066406</v>
      </c>
      <c r="H9284" s="2">
        <f t="shared" si="145"/>
        <v>293.83769989013672</v>
      </c>
    </row>
    <row r="9285" spans="1:8">
      <c r="A9285" s="1">
        <v>1427909252.86796</v>
      </c>
      <c r="B9285" s="1">
        <v>1</v>
      </c>
      <c r="C9285" s="1">
        <v>0</v>
      </c>
      <c r="D9285" s="1">
        <v>0.60946460962295501</v>
      </c>
      <c r="E9285" s="1">
        <v>0.57106444040934201</v>
      </c>
      <c r="F9285" s="1">
        <v>65.754341125488196</v>
      </c>
      <c r="H9285" s="2">
        <f t="shared" si="145"/>
        <v>293.86795997619629</v>
      </c>
    </row>
    <row r="9286" spans="1:8">
      <c r="A9286" s="1">
        <v>1427909252.89996</v>
      </c>
      <c r="B9286" s="1">
        <v>1</v>
      </c>
      <c r="C9286" s="1">
        <v>0</v>
      </c>
      <c r="D9286" s="1">
        <v>0.609286433458328</v>
      </c>
      <c r="E9286" s="1">
        <v>0.57094454235500702</v>
      </c>
      <c r="F9286" s="1">
        <v>65.572067260742102</v>
      </c>
      <c r="H9286" s="2">
        <f t="shared" si="145"/>
        <v>293.89996004104614</v>
      </c>
    </row>
    <row r="9287" spans="1:8">
      <c r="A9287" s="1">
        <v>1427909252.9328599</v>
      </c>
      <c r="B9287" s="1">
        <v>1</v>
      </c>
      <c r="C9287" s="1">
        <v>0</v>
      </c>
      <c r="D9287" s="1">
        <v>0.60929093360900799</v>
      </c>
      <c r="E9287" s="1">
        <v>0.570991791619194</v>
      </c>
      <c r="F9287" s="1">
        <v>65.569190979003906</v>
      </c>
      <c r="H9287" s="2">
        <f t="shared" si="145"/>
        <v>293.93285989761353</v>
      </c>
    </row>
    <row r="9288" spans="1:8">
      <c r="A9288" s="1">
        <v>1427909252.9649701</v>
      </c>
      <c r="B9288" s="1">
        <v>1</v>
      </c>
      <c r="C9288" s="1">
        <v>0</v>
      </c>
      <c r="D9288" s="1">
        <v>0.60934729576110802</v>
      </c>
      <c r="E9288" s="1">
        <v>0.57069264517889995</v>
      </c>
      <c r="F9288" s="1">
        <v>65.707481384277301</v>
      </c>
      <c r="H9288" s="2">
        <f t="shared" si="145"/>
        <v>293.96497011184692</v>
      </c>
    </row>
    <row r="9289" spans="1:8">
      <c r="A9289" s="1">
        <v>1427909252.9947701</v>
      </c>
      <c r="B9289" s="1">
        <v>1</v>
      </c>
      <c r="C9289" s="1">
        <v>0</v>
      </c>
      <c r="D9289" s="1">
        <v>0.60972958207130401</v>
      </c>
      <c r="E9289" s="1">
        <v>0.57041968239678198</v>
      </c>
      <c r="F9289" s="1">
        <v>65.631217956542898</v>
      </c>
      <c r="H9289" s="2">
        <f t="shared" si="145"/>
        <v>293.99477005004883</v>
      </c>
    </row>
    <row r="9290" spans="1:8">
      <c r="A9290" s="1">
        <v>1427909253.0311999</v>
      </c>
      <c r="B9290" s="1">
        <v>1</v>
      </c>
      <c r="C9290" s="1">
        <v>0</v>
      </c>
      <c r="D9290" s="1">
        <v>0.60981398224830596</v>
      </c>
      <c r="E9290" s="1">
        <v>0.57093628777397998</v>
      </c>
      <c r="F9290" s="1">
        <v>65.475349426269503</v>
      </c>
      <c r="H9290" s="2">
        <f t="shared" si="145"/>
        <v>294.03119993209839</v>
      </c>
    </row>
    <row r="9291" spans="1:8">
      <c r="A9291" s="1">
        <v>1427909253.06054</v>
      </c>
      <c r="B9291" s="1">
        <v>1</v>
      </c>
      <c r="C9291" s="1">
        <v>0</v>
      </c>
      <c r="D9291" s="1">
        <v>0.60980907082557601</v>
      </c>
      <c r="E9291" s="1">
        <v>0.57114640341864598</v>
      </c>
      <c r="F9291" s="1">
        <v>65.470726013183494</v>
      </c>
      <c r="H9291" s="2">
        <f t="shared" si="145"/>
        <v>294.06053996086121</v>
      </c>
    </row>
    <row r="9292" spans="1:8">
      <c r="A9292" s="1">
        <v>1427909253.0943699</v>
      </c>
      <c r="B9292" s="1">
        <v>1</v>
      </c>
      <c r="C9292" s="1">
        <v>0</v>
      </c>
      <c r="D9292" s="1">
        <v>0.60956879258155805</v>
      </c>
      <c r="E9292" s="1">
        <v>0.57102018992106096</v>
      </c>
      <c r="F9292" s="1">
        <v>65.535453796386705</v>
      </c>
      <c r="H9292" s="2">
        <f t="shared" si="145"/>
        <v>294.09436988830566</v>
      </c>
    </row>
    <row r="9293" spans="1:8">
      <c r="A9293" s="1">
        <v>1427909253.13538</v>
      </c>
      <c r="B9293" s="1">
        <v>1</v>
      </c>
      <c r="C9293" s="1">
        <v>0</v>
      </c>
      <c r="D9293" s="1">
        <v>0.60958406329154902</v>
      </c>
      <c r="E9293" s="1">
        <v>0.57091569900512595</v>
      </c>
      <c r="F9293" s="1">
        <v>65.565208435058494</v>
      </c>
      <c r="H9293" s="2">
        <f t="shared" si="145"/>
        <v>294.13538002967834</v>
      </c>
    </row>
    <row r="9294" spans="1:8">
      <c r="A9294" s="1">
        <v>1427909253.16432</v>
      </c>
      <c r="B9294" s="1">
        <v>0.98892308552891395</v>
      </c>
      <c r="C9294" s="1">
        <v>0</v>
      </c>
      <c r="D9294" s="1">
        <v>0.60970042943954394</v>
      </c>
      <c r="E9294" s="1">
        <v>0.57098135418361995</v>
      </c>
      <c r="F9294" s="1">
        <v>65.4881591796875</v>
      </c>
      <c r="H9294" s="2">
        <f t="shared" si="145"/>
        <v>294.16431999206543</v>
      </c>
    </row>
    <row r="9295" spans="1:8">
      <c r="A9295" s="1">
        <v>1427909253.2004001</v>
      </c>
      <c r="B9295" s="1">
        <v>1</v>
      </c>
      <c r="C9295" s="1">
        <v>0</v>
      </c>
      <c r="D9295" s="1">
        <v>0.60980677008628803</v>
      </c>
      <c r="E9295" s="1">
        <v>0.57124170727199897</v>
      </c>
      <c r="F9295" s="1">
        <v>65.51513671875</v>
      </c>
      <c r="H9295" s="2">
        <f t="shared" si="145"/>
        <v>294.20040011405945</v>
      </c>
    </row>
    <row r="9296" spans="1:8">
      <c r="A9296" s="1">
        <v>1427909253.2279201</v>
      </c>
      <c r="B9296" s="1">
        <v>1</v>
      </c>
      <c r="C9296" s="1">
        <v>0</v>
      </c>
      <c r="D9296" s="1">
        <v>0.61012899875640803</v>
      </c>
      <c r="E9296" s="1">
        <v>0.57066354751586901</v>
      </c>
      <c r="F9296" s="1">
        <v>65.593032836914006</v>
      </c>
      <c r="H9296" s="2">
        <f t="shared" si="145"/>
        <v>294.2279200553894</v>
      </c>
    </row>
    <row r="9297" spans="1:8">
      <c r="A9297" s="1">
        <v>1427909253.2598701</v>
      </c>
      <c r="B9297" s="1">
        <v>1</v>
      </c>
      <c r="C9297" s="1">
        <v>0</v>
      </c>
      <c r="D9297" s="1">
        <v>0.60983431339263905</v>
      </c>
      <c r="E9297" s="1">
        <v>0.57052639855278797</v>
      </c>
      <c r="F9297" s="1">
        <v>65.691093444824205</v>
      </c>
      <c r="H9297" s="2">
        <f t="shared" si="145"/>
        <v>294.25987005233765</v>
      </c>
    </row>
    <row r="9298" spans="1:8">
      <c r="A9298" s="1">
        <v>1427909253.2929001</v>
      </c>
      <c r="B9298" s="1">
        <v>0.99895501960948996</v>
      </c>
      <c r="C9298" s="1">
        <v>0</v>
      </c>
      <c r="D9298" s="1">
        <v>0.60971869230270304</v>
      </c>
      <c r="E9298" s="1">
        <v>0.57021592458089099</v>
      </c>
      <c r="F9298" s="1">
        <v>65.774559020995994</v>
      </c>
      <c r="H9298" s="2">
        <f t="shared" si="145"/>
        <v>294.29290008544922</v>
      </c>
    </row>
    <row r="9299" spans="1:8">
      <c r="A9299" s="1">
        <v>1427909253.3249099</v>
      </c>
      <c r="B9299" s="1">
        <v>1</v>
      </c>
      <c r="C9299" s="1">
        <v>0</v>
      </c>
      <c r="D9299" s="1">
        <v>0.61008337736129703</v>
      </c>
      <c r="E9299" s="1">
        <v>0.57021395365397098</v>
      </c>
      <c r="F9299" s="1">
        <v>65.806205749511705</v>
      </c>
      <c r="H9299" s="2">
        <f t="shared" si="145"/>
        <v>294.32490992546082</v>
      </c>
    </row>
    <row r="9300" spans="1:8">
      <c r="A9300" s="1">
        <v>1427909253.3585999</v>
      </c>
      <c r="B9300" s="1">
        <v>0.99319408638808104</v>
      </c>
      <c r="C9300" s="1">
        <v>0</v>
      </c>
      <c r="D9300" s="1">
        <v>0.61036232709884597</v>
      </c>
      <c r="E9300" s="1">
        <v>0.57035972807142399</v>
      </c>
      <c r="F9300" s="1">
        <v>65.805442810058494</v>
      </c>
      <c r="H9300" s="2">
        <f t="shared" si="145"/>
        <v>294.35859990119934</v>
      </c>
    </row>
    <row r="9301" spans="1:8">
      <c r="A9301" s="1">
        <v>1427909253.3894601</v>
      </c>
      <c r="B9301" s="1">
        <v>1</v>
      </c>
      <c r="C9301" s="1">
        <v>0</v>
      </c>
      <c r="D9301" s="1">
        <v>0.61047356724738999</v>
      </c>
      <c r="E9301" s="1">
        <v>0.57079379823472698</v>
      </c>
      <c r="F9301" s="1">
        <v>65.676818847656193</v>
      </c>
      <c r="H9301" s="2">
        <f t="shared" si="145"/>
        <v>294.38946008682251</v>
      </c>
    </row>
    <row r="9302" spans="1:8">
      <c r="A9302" s="1">
        <v>1427909253.41786</v>
      </c>
      <c r="B9302" s="1">
        <v>1</v>
      </c>
      <c r="C9302" s="1">
        <v>0</v>
      </c>
      <c r="D9302" s="1">
        <v>0.61026080846786501</v>
      </c>
      <c r="E9302" s="1">
        <v>0.57136489020453496</v>
      </c>
      <c r="F9302" s="1">
        <v>65.527389526367102</v>
      </c>
      <c r="H9302" s="2">
        <f t="shared" si="145"/>
        <v>294.41786003112793</v>
      </c>
    </row>
    <row r="9303" spans="1:8">
      <c r="A9303" s="1">
        <v>1427909253.4921601</v>
      </c>
      <c r="B9303" s="1">
        <v>1</v>
      </c>
      <c r="C9303" s="1">
        <v>0</v>
      </c>
      <c r="D9303" s="1">
        <v>0.61000611186027498</v>
      </c>
      <c r="E9303" s="1">
        <v>0.57190214792887295</v>
      </c>
      <c r="F9303" s="1">
        <v>65.581153869628906</v>
      </c>
      <c r="H9303" s="2">
        <f t="shared" si="145"/>
        <v>294.4921600818634</v>
      </c>
    </row>
    <row r="9304" spans="1:8">
      <c r="A9304" s="1">
        <v>1427909253.5253201</v>
      </c>
      <c r="B9304" s="1">
        <v>1</v>
      </c>
      <c r="C9304" s="1">
        <v>0</v>
      </c>
      <c r="D9304" s="1">
        <v>0.60995741486549304</v>
      </c>
      <c r="E9304" s="1">
        <v>0.57231050067477696</v>
      </c>
      <c r="F9304" s="1">
        <v>65.6195068359375</v>
      </c>
      <c r="H9304" s="2">
        <f t="shared" si="145"/>
        <v>294.52532005310059</v>
      </c>
    </row>
    <row r="9305" spans="1:8">
      <c r="A9305" s="1">
        <v>1427909253.56055</v>
      </c>
      <c r="B9305" s="1">
        <v>1</v>
      </c>
      <c r="C9305" s="1">
        <v>0</v>
      </c>
      <c r="D9305" s="1">
        <v>0.61010623574256795</v>
      </c>
      <c r="E9305" s="1">
        <v>0.57242881986829897</v>
      </c>
      <c r="F9305" s="1">
        <v>65.704078674316406</v>
      </c>
      <c r="H9305" s="2">
        <f t="shared" si="145"/>
        <v>294.56054997444153</v>
      </c>
    </row>
    <row r="9306" spans="1:8">
      <c r="A9306" s="1">
        <v>1427909253.5929301</v>
      </c>
      <c r="B9306" s="1">
        <v>1</v>
      </c>
      <c r="C9306" s="1">
        <v>0</v>
      </c>
      <c r="D9306" s="1">
        <v>0.60946134328842105</v>
      </c>
      <c r="E9306" s="1">
        <v>0.57258565690782304</v>
      </c>
      <c r="F9306" s="1">
        <v>65.512474060058494</v>
      </c>
      <c r="H9306" s="2">
        <f t="shared" si="145"/>
        <v>294.59293007850647</v>
      </c>
    </row>
    <row r="9307" spans="1:8">
      <c r="A9307" s="1">
        <v>1427909253.6252</v>
      </c>
      <c r="B9307" s="1">
        <v>0.93941797747047096</v>
      </c>
      <c r="C9307" s="1">
        <v>0</v>
      </c>
      <c r="D9307" s="1">
        <v>0.60715852379798796</v>
      </c>
      <c r="E9307" s="1">
        <v>0.573921044667561</v>
      </c>
      <c r="F9307" s="1">
        <v>65.515693664550696</v>
      </c>
      <c r="H9307" s="2">
        <f t="shared" si="145"/>
        <v>294.62520003318787</v>
      </c>
    </row>
    <row r="9308" spans="1:8">
      <c r="A9308" s="1">
        <v>1427909253.6549201</v>
      </c>
      <c r="B9308" s="1">
        <v>0.91375081961608695</v>
      </c>
      <c r="C9308" s="1">
        <v>0</v>
      </c>
      <c r="D9308" s="1">
        <v>0.60720340013504004</v>
      </c>
      <c r="E9308" s="1">
        <v>0.57398292753431501</v>
      </c>
      <c r="F9308" s="1">
        <v>65.848709106445298</v>
      </c>
      <c r="H9308" s="2">
        <f t="shared" si="145"/>
        <v>294.65492010116577</v>
      </c>
    </row>
    <row r="9309" spans="1:8">
      <c r="A9309" s="1">
        <v>1427909253.68678</v>
      </c>
      <c r="B9309" s="1">
        <v>1</v>
      </c>
      <c r="C9309" s="1">
        <v>0</v>
      </c>
      <c r="D9309" s="1">
        <v>0.60709460377693103</v>
      </c>
      <c r="E9309" s="1">
        <v>0.57398033142089799</v>
      </c>
      <c r="F9309" s="1">
        <v>65.653770446777301</v>
      </c>
      <c r="H9309" s="2">
        <f t="shared" si="145"/>
        <v>294.68677997589111</v>
      </c>
    </row>
    <row r="9310" spans="1:8">
      <c r="A9310" s="1">
        <v>1427909253.7202899</v>
      </c>
      <c r="B9310" s="1">
        <v>1</v>
      </c>
      <c r="C9310" s="1">
        <v>0</v>
      </c>
      <c r="D9310" s="1">
        <v>0.60709828734397797</v>
      </c>
      <c r="E9310" s="1">
        <v>0.57412679460313498</v>
      </c>
      <c r="F9310" s="1">
        <v>65.575874328613196</v>
      </c>
      <c r="H9310" s="2">
        <f t="shared" si="145"/>
        <v>294.72028994560242</v>
      </c>
    </row>
    <row r="9311" spans="1:8">
      <c r="A9311" s="1">
        <v>1427909253.7553401</v>
      </c>
      <c r="B9311" s="1">
        <v>1</v>
      </c>
      <c r="C9311" s="1">
        <v>0</v>
      </c>
      <c r="D9311" s="1">
        <v>0.60716735124587995</v>
      </c>
      <c r="E9311" s="1">
        <v>0.57406280305650403</v>
      </c>
      <c r="F9311" s="1">
        <v>65.450996398925696</v>
      </c>
      <c r="H9311" s="2">
        <f t="shared" si="145"/>
        <v>294.75534009933472</v>
      </c>
    </row>
    <row r="9312" spans="1:8">
      <c r="A9312" s="1">
        <v>1427909253.7848899</v>
      </c>
      <c r="B9312" s="1">
        <v>1</v>
      </c>
      <c r="C9312" s="1">
        <v>0</v>
      </c>
      <c r="D9312" s="1">
        <v>0.60734512805938701</v>
      </c>
      <c r="E9312" s="1">
        <v>0.57401349809434599</v>
      </c>
      <c r="F9312" s="1">
        <v>65.356269836425696</v>
      </c>
      <c r="H9312" s="2">
        <f t="shared" si="145"/>
        <v>294.78488993644714</v>
      </c>
    </row>
    <row r="9313" spans="1:8">
      <c r="A9313" s="1">
        <v>1427909253.82007</v>
      </c>
      <c r="B9313" s="1">
        <v>0.91170633766370102</v>
      </c>
      <c r="C9313" s="1">
        <v>0</v>
      </c>
      <c r="D9313" s="1">
        <v>0.60614005923271097</v>
      </c>
      <c r="E9313" s="1">
        <v>0.57376287248399505</v>
      </c>
      <c r="F9313" s="1">
        <v>65.430435180664006</v>
      </c>
      <c r="H9313" s="2">
        <f t="shared" si="145"/>
        <v>294.82007002830505</v>
      </c>
    </row>
    <row r="9314" spans="1:8">
      <c r="A9314" s="1">
        <v>1427909253.84815</v>
      </c>
      <c r="B9314" s="1">
        <v>0.85931437565577895</v>
      </c>
      <c r="C9314" s="1">
        <v>0</v>
      </c>
      <c r="D9314" s="1">
        <v>0.60499114990234304</v>
      </c>
      <c r="E9314" s="1">
        <v>0.57381012174818202</v>
      </c>
      <c r="F9314" s="1">
        <v>65.506492614745994</v>
      </c>
      <c r="H9314" s="2">
        <f t="shared" si="145"/>
        <v>294.84815001487732</v>
      </c>
    </row>
    <row r="9315" spans="1:8">
      <c r="A9315" s="1">
        <v>1427909253.88908</v>
      </c>
      <c r="B9315" s="1">
        <v>1</v>
      </c>
      <c r="C9315" s="1">
        <v>0</v>
      </c>
      <c r="D9315" s="1">
        <v>0.60461179018020605</v>
      </c>
      <c r="E9315" s="1">
        <v>0.57421027289496496</v>
      </c>
      <c r="F9315" s="1">
        <v>65.409133911132798</v>
      </c>
      <c r="H9315" s="2">
        <f t="shared" si="145"/>
        <v>294.88908004760742</v>
      </c>
    </row>
    <row r="9316" spans="1:8">
      <c r="A9316" s="1">
        <v>1427909253.92331</v>
      </c>
      <c r="B9316" s="1">
        <v>1</v>
      </c>
      <c r="C9316" s="1">
        <v>0</v>
      </c>
      <c r="D9316" s="1">
        <v>0.604452043771743</v>
      </c>
      <c r="E9316" s="1">
        <v>0.57418868806626999</v>
      </c>
      <c r="F9316" s="1">
        <v>65.317955017089801</v>
      </c>
      <c r="H9316" s="2">
        <f t="shared" si="145"/>
        <v>294.92331004142761</v>
      </c>
    </row>
    <row r="9317" spans="1:8">
      <c r="A9317" s="1">
        <v>1427909253.95438</v>
      </c>
      <c r="B9317" s="1">
        <v>1</v>
      </c>
      <c r="C9317" s="1">
        <v>0</v>
      </c>
      <c r="D9317" s="1">
        <v>0.60429044961929301</v>
      </c>
      <c r="E9317" s="1">
        <v>0.57378092871771902</v>
      </c>
      <c r="F9317" s="1">
        <v>65.2376708984375</v>
      </c>
      <c r="H9317" s="2">
        <f t="shared" si="145"/>
        <v>294.95438003540039</v>
      </c>
    </row>
    <row r="9318" spans="1:8">
      <c r="A9318" s="1">
        <v>1427909253.98891</v>
      </c>
      <c r="B9318" s="1">
        <v>1</v>
      </c>
      <c r="C9318" s="1">
        <v>0</v>
      </c>
      <c r="D9318" s="1">
        <v>0.60409821271896302</v>
      </c>
      <c r="E9318" s="1">
        <v>0.57355882856580898</v>
      </c>
      <c r="F9318" s="1">
        <v>65.273628234863196</v>
      </c>
      <c r="H9318" s="2">
        <f t="shared" si="145"/>
        <v>294.98890995979309</v>
      </c>
    </row>
    <row r="9319" spans="1:8">
      <c r="A9319" s="1">
        <v>1427909254.0230701</v>
      </c>
      <c r="B9319" s="1">
        <v>1</v>
      </c>
      <c r="C9319" s="1">
        <v>0</v>
      </c>
      <c r="D9319" s="1">
        <v>0.60377519726753204</v>
      </c>
      <c r="E9319" s="1">
        <v>0.57306664784749295</v>
      </c>
      <c r="F9319" s="1">
        <v>65.336273193359304</v>
      </c>
      <c r="H9319" s="2">
        <f t="shared" si="145"/>
        <v>295.0230700969696</v>
      </c>
    </row>
    <row r="9320" spans="1:8">
      <c r="A9320" s="1">
        <v>1427909254.0513401</v>
      </c>
      <c r="B9320" s="1">
        <v>1</v>
      </c>
      <c r="C9320" s="1">
        <v>0</v>
      </c>
      <c r="D9320" s="1">
        <v>0.603803014755249</v>
      </c>
      <c r="E9320" s="1">
        <v>0.57264991336398596</v>
      </c>
      <c r="F9320" s="1">
        <v>65.257164001464801</v>
      </c>
      <c r="H9320" s="2">
        <f t="shared" si="145"/>
        <v>295.05134010314941</v>
      </c>
    </row>
    <row r="9321" spans="1:8">
      <c r="A9321" s="1">
        <v>1427909254.0897601</v>
      </c>
      <c r="B9321" s="1">
        <v>1</v>
      </c>
      <c r="C9321" s="1">
        <v>0</v>
      </c>
      <c r="D9321" s="1">
        <v>0.60394855141639703</v>
      </c>
      <c r="E9321" s="1">
        <v>0.57222474416097002</v>
      </c>
      <c r="F9321" s="1">
        <v>65.110290527343693</v>
      </c>
      <c r="H9321" s="2">
        <f t="shared" si="145"/>
        <v>295.08976006507874</v>
      </c>
    </row>
    <row r="9322" spans="1:8">
      <c r="A9322" s="1">
        <v>1427909254.1183901</v>
      </c>
      <c r="B9322" s="1">
        <v>1</v>
      </c>
      <c r="C9322" s="1">
        <v>0</v>
      </c>
      <c r="D9322" s="1">
        <v>0.60391327738761902</v>
      </c>
      <c r="E9322" s="1">
        <v>0.57195527818467795</v>
      </c>
      <c r="F9322" s="1">
        <v>65.039054870605398</v>
      </c>
      <c r="H9322" s="2">
        <f t="shared" si="145"/>
        <v>295.11839008331299</v>
      </c>
    </row>
    <row r="9323" spans="1:8">
      <c r="A9323" s="1">
        <v>1427909254.1540201</v>
      </c>
      <c r="B9323" s="1">
        <v>1</v>
      </c>
      <c r="C9323" s="1">
        <v>0</v>
      </c>
      <c r="D9323" s="1">
        <v>0.60361785292625403</v>
      </c>
      <c r="E9323" s="1">
        <v>0.57206655078463997</v>
      </c>
      <c r="F9323" s="1">
        <v>64.957893371582003</v>
      </c>
      <c r="H9323" s="2">
        <f t="shared" si="145"/>
        <v>295.15402007102966</v>
      </c>
    </row>
    <row r="9324" spans="1:8">
      <c r="A9324" s="1">
        <v>1427909254.1865201</v>
      </c>
      <c r="B9324" s="1">
        <v>0.99746750468779399</v>
      </c>
      <c r="C9324" s="1">
        <v>0</v>
      </c>
      <c r="D9324" s="1">
        <v>0.60320247411727901</v>
      </c>
      <c r="E9324" s="1">
        <v>0.57211451000637403</v>
      </c>
      <c r="F9324" s="1">
        <v>64.924400329589801</v>
      </c>
      <c r="H9324" s="2">
        <f t="shared" si="145"/>
        <v>295.18652009963989</v>
      </c>
    </row>
    <row r="9325" spans="1:8">
      <c r="A9325" s="1">
        <v>1427909254.21468</v>
      </c>
      <c r="B9325" s="1">
        <v>0.95440596635803998</v>
      </c>
      <c r="C9325" s="1">
        <v>0</v>
      </c>
      <c r="D9325" s="1">
        <v>0.60290542244911105</v>
      </c>
      <c r="E9325" s="1">
        <v>0.57229292127821096</v>
      </c>
      <c r="F9325" s="1">
        <v>64.898933410644503</v>
      </c>
      <c r="H9325" s="2">
        <f t="shared" si="145"/>
        <v>295.21467995643616</v>
      </c>
    </row>
    <row r="9326" spans="1:8">
      <c r="A9326" s="1">
        <v>1427909254.2463</v>
      </c>
      <c r="B9326" s="1">
        <v>0.99205664495336798</v>
      </c>
      <c r="C9326" s="1">
        <v>0</v>
      </c>
      <c r="D9326" s="1">
        <v>0.60294030904769902</v>
      </c>
      <c r="E9326" s="1">
        <v>0.57266472710503402</v>
      </c>
      <c r="F9326" s="1">
        <v>64.695388793945298</v>
      </c>
      <c r="H9326" s="2">
        <f t="shared" si="145"/>
        <v>295.24629998207092</v>
      </c>
    </row>
    <row r="9327" spans="1:8">
      <c r="A9327" s="1">
        <v>1427909254.2788501</v>
      </c>
      <c r="B9327" s="1">
        <v>1</v>
      </c>
      <c r="C9327" s="1">
        <v>0</v>
      </c>
      <c r="D9327" s="1">
        <v>0.60297568440437299</v>
      </c>
      <c r="E9327" s="1">
        <v>0.57306870354546402</v>
      </c>
      <c r="F9327" s="1">
        <v>64.597396850585895</v>
      </c>
      <c r="H9327" s="2">
        <f t="shared" si="145"/>
        <v>295.27885007858276</v>
      </c>
    </row>
    <row r="9328" spans="1:8">
      <c r="A9328" s="1">
        <v>1427909254.31341</v>
      </c>
      <c r="B9328" s="1">
        <v>1</v>
      </c>
      <c r="C9328" s="1">
        <v>0</v>
      </c>
      <c r="D9328" s="1">
        <v>0.60300467014312698</v>
      </c>
      <c r="E9328" s="1">
        <v>0.57336560355292399</v>
      </c>
      <c r="F9328" s="1">
        <v>64.540542602539006</v>
      </c>
      <c r="H9328" s="2">
        <f t="shared" si="145"/>
        <v>295.31341004371643</v>
      </c>
    </row>
    <row r="9329" spans="1:8">
      <c r="A9329" s="1">
        <v>1427909254.35287</v>
      </c>
      <c r="B9329" s="1">
        <v>1</v>
      </c>
      <c r="C9329" s="1">
        <v>0</v>
      </c>
      <c r="D9329" s="1">
        <v>0.60270184278488104</v>
      </c>
      <c r="E9329" s="1">
        <v>0.57341164482964402</v>
      </c>
      <c r="F9329" s="1">
        <v>64.564353942870994</v>
      </c>
      <c r="H9329" s="2">
        <f t="shared" si="145"/>
        <v>295.35286998748779</v>
      </c>
    </row>
    <row r="9330" spans="1:8">
      <c r="A9330" s="1">
        <v>1427909254.38955</v>
      </c>
      <c r="B9330" s="1">
        <v>1</v>
      </c>
      <c r="C9330" s="1">
        <v>0</v>
      </c>
      <c r="D9330" s="1">
        <v>0.60244022011756804</v>
      </c>
      <c r="E9330" s="1">
        <v>0.573233403099907</v>
      </c>
      <c r="F9330" s="1">
        <v>64.323356628417898</v>
      </c>
      <c r="H9330" s="2">
        <f t="shared" si="145"/>
        <v>295.38954997062683</v>
      </c>
    </row>
    <row r="9331" spans="1:8">
      <c r="A9331" s="1">
        <v>1427909254.42311</v>
      </c>
      <c r="B9331" s="1">
        <v>1</v>
      </c>
      <c r="C9331" s="1">
        <v>0</v>
      </c>
      <c r="D9331" s="1">
        <v>0.60560166835784901</v>
      </c>
      <c r="E9331" s="1">
        <v>0.57289343939887105</v>
      </c>
      <c r="F9331" s="1">
        <v>64.162353515625</v>
      </c>
      <c r="H9331" s="2">
        <f t="shared" si="145"/>
        <v>295.42311000823975</v>
      </c>
    </row>
    <row r="9332" spans="1:8">
      <c r="A9332" s="1">
        <v>1427909254.4533701</v>
      </c>
      <c r="B9332" s="1">
        <v>1</v>
      </c>
      <c r="C9332" s="1">
        <v>0</v>
      </c>
      <c r="D9332" s="1">
        <v>0.60602470040321299</v>
      </c>
      <c r="E9332" s="1">
        <v>0.57266262902153797</v>
      </c>
      <c r="F9332" s="1">
        <v>64.021530151367102</v>
      </c>
      <c r="H9332" s="2">
        <f t="shared" si="145"/>
        <v>295.45337009429932</v>
      </c>
    </row>
    <row r="9333" spans="1:8">
      <c r="A9333" s="1">
        <v>1427909254.4880199</v>
      </c>
      <c r="B9333" s="1">
        <v>1</v>
      </c>
      <c r="C9333" s="1">
        <v>0</v>
      </c>
      <c r="D9333" s="1">
        <v>0.60623980164527802</v>
      </c>
      <c r="E9333" s="1">
        <v>0.572877724965413</v>
      </c>
      <c r="F9333" s="1">
        <v>64.051872253417898</v>
      </c>
      <c r="H9333" s="2">
        <f t="shared" si="145"/>
        <v>295.4880199432373</v>
      </c>
    </row>
    <row r="9334" spans="1:8">
      <c r="A9334" s="1">
        <v>1427909254.5151801</v>
      </c>
      <c r="B9334" s="1">
        <v>1</v>
      </c>
      <c r="C9334" s="1">
        <v>0</v>
      </c>
      <c r="D9334" s="1">
        <v>0.60616984963416998</v>
      </c>
      <c r="E9334" s="1">
        <v>0.57273189756605303</v>
      </c>
      <c r="F9334" s="1">
        <v>64.017372131347599</v>
      </c>
      <c r="H9334" s="2">
        <f t="shared" si="145"/>
        <v>295.5151801109314</v>
      </c>
    </row>
    <row r="9335" spans="1:8">
      <c r="A9335" s="1">
        <v>1427909254.5482199</v>
      </c>
      <c r="B9335" s="1">
        <v>1</v>
      </c>
      <c r="C9335" s="1">
        <v>0</v>
      </c>
      <c r="D9335" s="1">
        <v>0.60635740160941998</v>
      </c>
      <c r="E9335" s="1">
        <v>0.57227758831447995</v>
      </c>
      <c r="F9335" s="1">
        <v>63.788825988769503</v>
      </c>
      <c r="H9335" s="2">
        <f t="shared" si="145"/>
        <v>295.54821991920471</v>
      </c>
    </row>
    <row r="9336" spans="1:8">
      <c r="A9336" s="1">
        <v>1427909254.5809801</v>
      </c>
      <c r="B9336" s="1">
        <v>1</v>
      </c>
      <c r="C9336" s="1">
        <v>0</v>
      </c>
      <c r="D9336" s="1">
        <v>0.60652669668197601</v>
      </c>
      <c r="E9336" s="1">
        <v>0.57175520790947798</v>
      </c>
      <c r="F9336" s="1">
        <v>63.7388496398925</v>
      </c>
      <c r="H9336" s="2">
        <f t="shared" si="145"/>
        <v>295.58098006248474</v>
      </c>
    </row>
    <row r="9337" spans="1:8">
      <c r="A9337" s="1">
        <v>1427909254.6132901</v>
      </c>
      <c r="B9337" s="1">
        <v>1</v>
      </c>
      <c r="C9337" s="1">
        <v>0</v>
      </c>
      <c r="D9337" s="1">
        <v>0.60685114860534595</v>
      </c>
      <c r="E9337" s="1">
        <v>0.57182054519653303</v>
      </c>
      <c r="F9337" s="1">
        <v>63.724540710449197</v>
      </c>
      <c r="H9337" s="2">
        <f t="shared" si="145"/>
        <v>295.61329007148743</v>
      </c>
    </row>
    <row r="9338" spans="1:8">
      <c r="A9338" s="1">
        <v>1427909254.6452999</v>
      </c>
      <c r="B9338" s="1">
        <v>1</v>
      </c>
      <c r="C9338" s="1">
        <v>0</v>
      </c>
      <c r="D9338" s="1">
        <v>0.60672136545181199</v>
      </c>
      <c r="E9338" s="1">
        <v>0.57199392318725495</v>
      </c>
      <c r="F9338" s="1">
        <v>63.77197265625</v>
      </c>
      <c r="H9338" s="2">
        <f t="shared" si="145"/>
        <v>295.64529991149902</v>
      </c>
    </row>
    <row r="9339" spans="1:8">
      <c r="A9339" s="1">
        <v>1427909254.6789999</v>
      </c>
      <c r="B9339" s="1">
        <v>1</v>
      </c>
      <c r="C9339" s="1">
        <v>0</v>
      </c>
      <c r="D9339" s="1">
        <v>0.60631133913993795</v>
      </c>
      <c r="E9339" s="1">
        <v>0.57189958360460003</v>
      </c>
      <c r="F9339" s="1">
        <v>63.683162689208899</v>
      </c>
      <c r="H9339" s="2">
        <f t="shared" si="145"/>
        <v>295.67899990081787</v>
      </c>
    </row>
    <row r="9340" spans="1:8">
      <c r="A9340" s="1">
        <v>1427909254.7109499</v>
      </c>
      <c r="B9340" s="1">
        <v>1</v>
      </c>
      <c r="C9340" s="1">
        <v>0</v>
      </c>
      <c r="D9340" s="1">
        <v>0.60619070529937702</v>
      </c>
      <c r="E9340" s="1">
        <v>0.57152092191907999</v>
      </c>
      <c r="F9340" s="1">
        <v>63.738376617431598</v>
      </c>
      <c r="H9340" s="2">
        <f t="shared" si="145"/>
        <v>295.71094989776611</v>
      </c>
    </row>
    <row r="9341" spans="1:8">
      <c r="A9341" s="1">
        <v>1427909254.7439699</v>
      </c>
      <c r="B9341" s="1">
        <v>1</v>
      </c>
      <c r="C9341" s="1">
        <v>0</v>
      </c>
      <c r="D9341" s="1">
        <v>0.60630933046340896</v>
      </c>
      <c r="E9341" s="1">
        <v>0.57145802179972305</v>
      </c>
      <c r="F9341" s="1">
        <v>63.755596160888601</v>
      </c>
      <c r="H9341" s="2">
        <f t="shared" si="145"/>
        <v>295.74396991729736</v>
      </c>
    </row>
    <row r="9342" spans="1:8">
      <c r="A9342" s="1">
        <v>1427909254.7760601</v>
      </c>
      <c r="B9342" s="1">
        <v>1</v>
      </c>
      <c r="C9342" s="1">
        <v>0</v>
      </c>
      <c r="D9342" s="1">
        <v>0.60647101402282699</v>
      </c>
      <c r="E9342" s="1">
        <v>0.57133069568210104</v>
      </c>
      <c r="F9342" s="1">
        <v>63.942840576171797</v>
      </c>
      <c r="H9342" s="2">
        <f t="shared" si="145"/>
        <v>295.77606010437012</v>
      </c>
    </row>
    <row r="9343" spans="1:8">
      <c r="A9343" s="1">
        <v>1427909254.8106799</v>
      </c>
      <c r="B9343" s="1">
        <v>1</v>
      </c>
      <c r="C9343" s="1">
        <v>0</v>
      </c>
      <c r="D9343" s="1">
        <v>0.60627270936965905</v>
      </c>
      <c r="E9343" s="1">
        <v>0.57127692964341903</v>
      </c>
      <c r="F9343" s="1">
        <v>64.166862487792898</v>
      </c>
      <c r="H9343" s="2">
        <f t="shared" si="145"/>
        <v>295.81067991256714</v>
      </c>
    </row>
    <row r="9344" spans="1:8">
      <c r="A9344" s="1">
        <v>1427909254.85077</v>
      </c>
      <c r="B9344" s="1">
        <v>0.95703565333755203</v>
      </c>
      <c r="C9344" s="1">
        <v>0</v>
      </c>
      <c r="D9344" s="1">
        <v>0.60576756596565196</v>
      </c>
      <c r="E9344" s="1">
        <v>0.57075982623629995</v>
      </c>
      <c r="F9344" s="1">
        <v>64.279594421386705</v>
      </c>
      <c r="H9344" s="2">
        <f t="shared" si="145"/>
        <v>295.85076999664307</v>
      </c>
    </row>
    <row r="9345" spans="1:8">
      <c r="A9345" s="1">
        <v>1427909254.88199</v>
      </c>
      <c r="B9345" s="1">
        <v>1</v>
      </c>
      <c r="C9345" s="1">
        <v>0</v>
      </c>
      <c r="D9345" s="1">
        <v>0.60565680861473004</v>
      </c>
      <c r="E9345" s="1">
        <v>0.57066393958197703</v>
      </c>
      <c r="F9345" s="1">
        <v>64.348678588867102</v>
      </c>
      <c r="H9345" s="2">
        <f t="shared" si="145"/>
        <v>295.8819899559021</v>
      </c>
    </row>
    <row r="9346" spans="1:8">
      <c r="A9346" s="1">
        <v>1427909254.9154899</v>
      </c>
      <c r="B9346" s="1">
        <v>1</v>
      </c>
      <c r="C9346" s="1">
        <v>0</v>
      </c>
      <c r="D9346" s="1">
        <v>0.60570032000541596</v>
      </c>
      <c r="E9346" s="1">
        <v>0.57079380883110797</v>
      </c>
      <c r="F9346" s="1">
        <v>64.197311401367102</v>
      </c>
      <c r="H9346" s="2">
        <f t="shared" si="145"/>
        <v>295.91548991203308</v>
      </c>
    </row>
    <row r="9347" spans="1:8">
      <c r="A9347" s="1">
        <v>1427909254.9433401</v>
      </c>
      <c r="B9347" s="1">
        <v>1</v>
      </c>
      <c r="C9347" s="1">
        <v>0</v>
      </c>
      <c r="D9347" s="1">
        <v>0.60585491061210595</v>
      </c>
      <c r="E9347" s="1">
        <v>0.57050892512003504</v>
      </c>
      <c r="F9347" s="1">
        <v>64.462928771972599</v>
      </c>
      <c r="H9347" s="2">
        <f t="shared" ref="H9347:H9410" si="146">A9347-1427908959</f>
        <v>295.94334006309509</v>
      </c>
    </row>
    <row r="9348" spans="1:8">
      <c r="A9348" s="1">
        <v>1427909254.9769499</v>
      </c>
      <c r="B9348" s="1">
        <v>1</v>
      </c>
      <c r="C9348" s="1">
        <v>0</v>
      </c>
      <c r="D9348" s="1">
        <v>0.60577022433280903</v>
      </c>
      <c r="E9348" s="1">
        <v>0.57000304328070694</v>
      </c>
      <c r="F9348" s="1">
        <v>64.507751464843693</v>
      </c>
      <c r="H9348" s="2">
        <f t="shared" si="146"/>
        <v>295.97694993019104</v>
      </c>
    </row>
    <row r="9349" spans="1:8">
      <c r="A9349" s="1">
        <v>1427909255.00999</v>
      </c>
      <c r="B9349" s="1">
        <v>1</v>
      </c>
      <c r="C9349" s="1">
        <v>0</v>
      </c>
      <c r="D9349" s="1">
        <v>0.605707955360412</v>
      </c>
      <c r="E9349" s="1">
        <v>0.57005270851982903</v>
      </c>
      <c r="F9349" s="1">
        <v>64.501716613769503</v>
      </c>
      <c r="H9349" s="2">
        <f t="shared" si="146"/>
        <v>296.00998997688293</v>
      </c>
    </row>
    <row r="9350" spans="1:8">
      <c r="A9350" s="1">
        <v>1427909255.0411301</v>
      </c>
      <c r="B9350" s="1">
        <v>0.97557184561396904</v>
      </c>
      <c r="C9350" s="1">
        <v>0</v>
      </c>
      <c r="D9350" s="1">
        <v>0.60553826093673702</v>
      </c>
      <c r="E9350" s="1">
        <v>0.57031063503689206</v>
      </c>
      <c r="F9350" s="1">
        <v>64.591964721679602</v>
      </c>
      <c r="H9350" s="2">
        <f t="shared" si="146"/>
        <v>296.04113006591797</v>
      </c>
    </row>
    <row r="9351" spans="1:8">
      <c r="A9351" s="1">
        <v>1427909255.0736599</v>
      </c>
      <c r="B9351" s="1">
        <v>0.95946133245437104</v>
      </c>
      <c r="C9351" s="1">
        <v>0</v>
      </c>
      <c r="D9351" s="1">
        <v>0.60527141094207704</v>
      </c>
      <c r="E9351" s="1">
        <v>0.57042333814832902</v>
      </c>
      <c r="F9351" s="1">
        <v>64.473388671875</v>
      </c>
      <c r="H9351" s="2">
        <f t="shared" si="146"/>
        <v>296.07365989685059</v>
      </c>
    </row>
    <row r="9352" spans="1:8">
      <c r="A9352" s="1">
        <v>1427909255.1140101</v>
      </c>
      <c r="B9352" s="1">
        <v>0.93821072788973403</v>
      </c>
      <c r="C9352" s="1">
        <v>0</v>
      </c>
      <c r="D9352" s="1">
        <v>0.60505436658859202</v>
      </c>
      <c r="E9352" s="1">
        <v>0.57060855229695595</v>
      </c>
      <c r="F9352" s="1">
        <v>64.344627380370994</v>
      </c>
      <c r="H9352" s="2">
        <f t="shared" si="146"/>
        <v>296.11401009559631</v>
      </c>
    </row>
    <row r="9353" spans="1:8">
      <c r="A9353" s="1">
        <v>1427909255.1429901</v>
      </c>
      <c r="B9353" s="1">
        <v>0.95782895382762101</v>
      </c>
      <c r="C9353" s="1">
        <v>0</v>
      </c>
      <c r="D9353" s="1">
        <v>0.60479013919830305</v>
      </c>
      <c r="E9353" s="1">
        <v>0.57100055482652401</v>
      </c>
      <c r="F9353" s="1">
        <v>64.520591735839801</v>
      </c>
      <c r="H9353" s="2">
        <f t="shared" si="146"/>
        <v>296.14299011230469</v>
      </c>
    </row>
    <row r="9354" spans="1:8">
      <c r="A9354" s="1">
        <v>1427909255.1759701</v>
      </c>
      <c r="B9354" s="1">
        <v>0.93381267391878398</v>
      </c>
      <c r="C9354" s="1">
        <v>0</v>
      </c>
      <c r="D9354" s="1">
        <v>0.60498142838477997</v>
      </c>
      <c r="E9354" s="1">
        <v>0.57078128390841998</v>
      </c>
      <c r="F9354" s="1">
        <v>64.486648559570298</v>
      </c>
      <c r="H9354" s="2">
        <f t="shared" si="146"/>
        <v>296.17597007751465</v>
      </c>
    </row>
    <row r="9355" spans="1:8">
      <c r="A9355" s="1">
        <v>1427909255.20697</v>
      </c>
      <c r="B9355" s="1">
        <v>0.92929547955519298</v>
      </c>
      <c r="C9355" s="1">
        <v>0</v>
      </c>
      <c r="D9355" s="1">
        <v>0.60529240965843201</v>
      </c>
      <c r="E9355" s="1">
        <v>0.57042921913994604</v>
      </c>
      <c r="F9355" s="1">
        <v>64.429122924804602</v>
      </c>
      <c r="H9355" s="2">
        <f t="shared" si="146"/>
        <v>296.20696997642517</v>
      </c>
    </row>
    <row r="9356" spans="1:8">
      <c r="A9356" s="1">
        <v>1427909255.23911</v>
      </c>
      <c r="B9356" s="1">
        <v>0.93966116878744599</v>
      </c>
      <c r="C9356" s="1">
        <v>0</v>
      </c>
      <c r="D9356" s="1">
        <v>0.60539976358413605</v>
      </c>
      <c r="E9356" s="1">
        <v>0.570525243547227</v>
      </c>
      <c r="F9356" s="1">
        <v>64.258415222167898</v>
      </c>
      <c r="H9356" s="2">
        <f t="shared" si="146"/>
        <v>296.23910999298096</v>
      </c>
    </row>
    <row r="9357" spans="1:8">
      <c r="A9357" s="1">
        <v>1427909255.2724199</v>
      </c>
      <c r="B9357" s="1">
        <v>0.95736411427508705</v>
      </c>
      <c r="C9357" s="1">
        <v>0</v>
      </c>
      <c r="D9357" s="1">
        <v>0.60602278709411594</v>
      </c>
      <c r="E9357" s="1">
        <v>0.56967831717597095</v>
      </c>
      <c r="F9357" s="1">
        <v>64.355560302734304</v>
      </c>
      <c r="H9357" s="2">
        <f t="shared" si="146"/>
        <v>296.27241992950439</v>
      </c>
    </row>
    <row r="9358" spans="1:8">
      <c r="A9358" s="1">
        <v>1427909255.3083701</v>
      </c>
      <c r="B9358" s="1">
        <v>0.94847846146411396</v>
      </c>
      <c r="C9358" s="1">
        <v>0</v>
      </c>
      <c r="D9358" s="1">
        <v>0.60604146122932401</v>
      </c>
      <c r="E9358" s="1">
        <v>0.569141864776611</v>
      </c>
      <c r="F9358" s="1">
        <v>64.476036071777301</v>
      </c>
      <c r="H9358" s="2">
        <f t="shared" si="146"/>
        <v>296.3083701133728</v>
      </c>
    </row>
    <row r="9359" spans="1:8">
      <c r="A9359" s="1">
        <v>1427909255.3362999</v>
      </c>
      <c r="B9359" s="1">
        <v>1</v>
      </c>
      <c r="C9359" s="1">
        <v>0</v>
      </c>
      <c r="D9359" s="1">
        <v>0.60638564229011505</v>
      </c>
      <c r="E9359" s="1">
        <v>0.56867215898301804</v>
      </c>
      <c r="F9359" s="1">
        <v>64.488784790039006</v>
      </c>
      <c r="H9359" s="2">
        <f t="shared" si="146"/>
        <v>296.33629989624023</v>
      </c>
    </row>
    <row r="9360" spans="1:8">
      <c r="A9360" s="1">
        <v>1427909255.3696599</v>
      </c>
      <c r="B9360" s="1">
        <v>0.97173797727599898</v>
      </c>
      <c r="C9360" s="1">
        <v>0</v>
      </c>
      <c r="D9360" s="1">
        <v>0.60669312477111803</v>
      </c>
      <c r="E9360" s="1">
        <v>0.56904185612996405</v>
      </c>
      <c r="F9360" s="1">
        <v>64.422004699707003</v>
      </c>
      <c r="H9360" s="2">
        <f t="shared" si="146"/>
        <v>296.36965990066528</v>
      </c>
    </row>
    <row r="9361" spans="1:8">
      <c r="A9361" s="1">
        <v>1427909255.40219</v>
      </c>
      <c r="B9361" s="1">
        <v>0.99840065601455197</v>
      </c>
      <c r="C9361" s="1">
        <v>0</v>
      </c>
      <c r="D9361" s="1">
        <v>0.60688749551773002</v>
      </c>
      <c r="E9361" s="1">
        <v>0.56930965847439197</v>
      </c>
      <c r="F9361" s="1">
        <v>64.418777465820298</v>
      </c>
      <c r="H9361" s="2">
        <f t="shared" si="146"/>
        <v>296.40218997001648</v>
      </c>
    </row>
    <row r="9362" spans="1:8">
      <c r="A9362" s="1">
        <v>1427909255.4460599</v>
      </c>
      <c r="B9362" s="1">
        <v>1</v>
      </c>
      <c r="C9362" s="1">
        <v>0</v>
      </c>
      <c r="D9362" s="1">
        <v>0.60675812363624504</v>
      </c>
      <c r="E9362" s="1">
        <v>0.56909570693969702</v>
      </c>
      <c r="F9362" s="1">
        <v>64.473258972167898</v>
      </c>
      <c r="H9362" s="2">
        <f t="shared" si="146"/>
        <v>296.44605994224548</v>
      </c>
    </row>
    <row r="9363" spans="1:8">
      <c r="A9363" s="1">
        <v>1427909255.4739599</v>
      </c>
      <c r="B9363" s="1">
        <v>1</v>
      </c>
      <c r="C9363" s="1">
        <v>0</v>
      </c>
      <c r="D9363" s="1">
        <v>0.60669775605201703</v>
      </c>
      <c r="E9363" s="1">
        <v>0.56866046057806996</v>
      </c>
      <c r="F9363" s="1">
        <v>64.553436279296804</v>
      </c>
      <c r="H9363" s="2">
        <f t="shared" si="146"/>
        <v>296.47395992279053</v>
      </c>
    </row>
    <row r="9364" spans="1:8">
      <c r="A9364" s="1">
        <v>1427909255.5062001</v>
      </c>
      <c r="B9364" s="1">
        <v>0.91386171208634204</v>
      </c>
      <c r="C9364" s="1">
        <v>0</v>
      </c>
      <c r="D9364" s="1">
        <v>0.6064093708992</v>
      </c>
      <c r="E9364" s="1">
        <v>0.56813887490166504</v>
      </c>
      <c r="F9364" s="1">
        <v>64.573760986328097</v>
      </c>
      <c r="H9364" s="2">
        <f t="shared" si="146"/>
        <v>296.50620007514954</v>
      </c>
    </row>
    <row r="9365" spans="1:8">
      <c r="A9365" s="1">
        <v>1427909255.53896</v>
      </c>
      <c r="B9365" s="1">
        <v>0.98575348480284897</v>
      </c>
      <c r="C9365" s="1">
        <v>0</v>
      </c>
      <c r="D9365" s="1">
        <v>0.60660939216613696</v>
      </c>
      <c r="E9365" s="1">
        <v>0.56696684095594596</v>
      </c>
      <c r="F9365" s="1">
        <v>64.495948791503906</v>
      </c>
      <c r="H9365" s="2">
        <f t="shared" si="146"/>
        <v>296.53895998001099</v>
      </c>
    </row>
    <row r="9366" spans="1:8">
      <c r="A9366" s="1">
        <v>1427909255.57533</v>
      </c>
      <c r="B9366" s="1">
        <v>0.88826937267277795</v>
      </c>
      <c r="C9366" s="1">
        <v>0</v>
      </c>
      <c r="D9366" s="1">
        <v>0.60941847562789897</v>
      </c>
      <c r="E9366" s="1">
        <v>0.53007158703274104</v>
      </c>
      <c r="F9366" s="1">
        <v>64.870429992675696</v>
      </c>
      <c r="H9366" s="2">
        <f t="shared" si="146"/>
        <v>296.57533001899719</v>
      </c>
    </row>
    <row r="9367" spans="1:8">
      <c r="A9367" s="1">
        <v>1427909255.60501</v>
      </c>
      <c r="B9367" s="1">
        <v>0.78645604410428305</v>
      </c>
      <c r="C9367" s="1">
        <v>0</v>
      </c>
      <c r="D9367" s="1">
        <v>0.60874470472335795</v>
      </c>
      <c r="E9367" s="1">
        <v>0.53004793590969501</v>
      </c>
      <c r="F9367" s="1">
        <v>64.703994750976506</v>
      </c>
      <c r="H9367" s="2">
        <f t="shared" si="146"/>
        <v>296.60501003265381</v>
      </c>
    </row>
    <row r="9368" spans="1:8">
      <c r="A9368" s="1">
        <v>1427909255.6389899</v>
      </c>
      <c r="B9368" s="1">
        <v>0.78577743717035198</v>
      </c>
      <c r="C9368" s="1">
        <v>0</v>
      </c>
      <c r="D9368" s="1">
        <v>0.60863777399063101</v>
      </c>
      <c r="E9368" s="1">
        <v>0.53035799662272098</v>
      </c>
      <c r="F9368" s="1">
        <v>64.757720947265597</v>
      </c>
      <c r="H9368" s="2">
        <f t="shared" si="146"/>
        <v>296.63898992538452</v>
      </c>
    </row>
    <row r="9369" spans="1:8">
      <c r="A9369" s="1">
        <v>1427909255.66906</v>
      </c>
      <c r="B9369" s="1">
        <v>0.75522339812800798</v>
      </c>
      <c r="C9369" s="1">
        <v>0</v>
      </c>
      <c r="D9369" s="1">
        <v>0.60979593992233205</v>
      </c>
      <c r="E9369" s="1">
        <v>0.53153057098388601</v>
      </c>
      <c r="F9369" s="1">
        <v>63.703376770019503</v>
      </c>
      <c r="H9369" s="2">
        <f t="shared" si="146"/>
        <v>296.66905999183655</v>
      </c>
    </row>
    <row r="9370" spans="1:8">
      <c r="A9370" s="1">
        <v>1427909255.7055199</v>
      </c>
      <c r="B9370" s="1">
        <v>0.78401435031717803</v>
      </c>
      <c r="C9370" s="1">
        <v>0</v>
      </c>
      <c r="D9370" s="1">
        <v>0.60966315269470195</v>
      </c>
      <c r="E9370" s="1">
        <v>0.53347111807929104</v>
      </c>
      <c r="F9370" s="1">
        <v>64.264938354492102</v>
      </c>
      <c r="H9370" s="2">
        <f t="shared" si="146"/>
        <v>296.70551991462708</v>
      </c>
    </row>
    <row r="9371" spans="1:8">
      <c r="A9371" s="1">
        <v>1427909255.737</v>
      </c>
      <c r="B9371" s="1">
        <v>0.88357117540895502</v>
      </c>
      <c r="C9371" s="1">
        <v>0</v>
      </c>
      <c r="D9371" s="1">
        <v>0.60878537893295204</v>
      </c>
      <c r="E9371" s="1">
        <v>0.53433322906494096</v>
      </c>
      <c r="F9371" s="1">
        <v>65.346343994140597</v>
      </c>
      <c r="H9371" s="2">
        <f t="shared" si="146"/>
        <v>296.73699998855591</v>
      </c>
    </row>
    <row r="9372" spans="1:8">
      <c r="A9372" s="1">
        <v>1427909255.76577</v>
      </c>
      <c r="B9372" s="1">
        <v>0.88357117540895502</v>
      </c>
      <c r="C9372" s="1">
        <v>0</v>
      </c>
      <c r="D9372" s="1">
        <v>0.60875438451766894</v>
      </c>
      <c r="E9372" s="1">
        <v>0.53481977250840895</v>
      </c>
      <c r="F9372" s="1">
        <v>65.680908203125</v>
      </c>
      <c r="H9372" s="2">
        <f t="shared" si="146"/>
        <v>296.76576995849609</v>
      </c>
    </row>
    <row r="9373" spans="1:8">
      <c r="A9373" s="1">
        <v>1427909255.80112</v>
      </c>
      <c r="B9373" s="1">
        <v>0.86307528146574397</v>
      </c>
      <c r="C9373" s="1">
        <v>0</v>
      </c>
      <c r="D9373" s="1">
        <v>0.60800191164016704</v>
      </c>
      <c r="E9373" s="1">
        <v>0.53511981964111299</v>
      </c>
      <c r="F9373" s="1">
        <v>65.645271301269503</v>
      </c>
      <c r="H9373" s="2">
        <f t="shared" si="146"/>
        <v>296.8011200428009</v>
      </c>
    </row>
    <row r="9374" spans="1:8">
      <c r="A9374" s="1">
        <v>1427909255.8350999</v>
      </c>
      <c r="B9374" s="1">
        <v>0.94587756939946999</v>
      </c>
      <c r="C9374" s="1">
        <v>0</v>
      </c>
      <c r="D9374" s="1">
        <v>0.60809569358825599</v>
      </c>
      <c r="E9374" s="1">
        <v>0.535542880164252</v>
      </c>
      <c r="F9374" s="1">
        <v>65.7467041015625</v>
      </c>
      <c r="H9374" s="2">
        <f t="shared" si="146"/>
        <v>296.83509993553162</v>
      </c>
    </row>
    <row r="9375" spans="1:8">
      <c r="A9375" s="1">
        <v>1427909255.86289</v>
      </c>
      <c r="B9375" s="1">
        <v>0.94687105912461</v>
      </c>
      <c r="C9375" s="1">
        <v>0</v>
      </c>
      <c r="D9375" s="1">
        <v>0.60812507271766603</v>
      </c>
      <c r="E9375" s="1">
        <v>0.53565020031399202</v>
      </c>
      <c r="F9375" s="1">
        <v>65.616363525390597</v>
      </c>
      <c r="H9375" s="2">
        <f t="shared" si="146"/>
        <v>296.86289000511169</v>
      </c>
    </row>
    <row r="9376" spans="1:8">
      <c r="A9376" s="1">
        <v>1427909255.8954101</v>
      </c>
      <c r="B9376" s="1">
        <v>0</v>
      </c>
      <c r="C9376" s="1">
        <v>0</v>
      </c>
      <c r="D9376" s="1">
        <v>0</v>
      </c>
      <c r="E9376" s="1">
        <v>0</v>
      </c>
      <c r="F9376" s="1"/>
      <c r="H9376" s="2">
        <f t="shared" si="146"/>
        <v>296.89541006088257</v>
      </c>
    </row>
    <row r="9377" spans="1:8">
      <c r="A9377" s="1">
        <v>1427909255.92555</v>
      </c>
      <c r="B9377" s="1">
        <v>1</v>
      </c>
      <c r="C9377" s="1">
        <v>0</v>
      </c>
      <c r="D9377" s="1">
        <v>0.61191422343253998</v>
      </c>
      <c r="E9377" s="1">
        <v>0.64554549323187904</v>
      </c>
      <c r="F9377" s="1">
        <v>63.614879608154197</v>
      </c>
      <c r="H9377" s="2">
        <f t="shared" si="146"/>
        <v>296.92554998397827</v>
      </c>
    </row>
    <row r="9378" spans="1:8">
      <c r="A9378" s="1">
        <v>1427909255.9607799</v>
      </c>
      <c r="B9378" s="1">
        <v>0</v>
      </c>
      <c r="C9378" s="1">
        <v>0</v>
      </c>
      <c r="D9378" s="1">
        <v>0</v>
      </c>
      <c r="E9378" s="1">
        <v>0</v>
      </c>
      <c r="F9378" s="1"/>
      <c r="H9378" s="2">
        <f t="shared" si="146"/>
        <v>296.96077990531921</v>
      </c>
    </row>
    <row r="9379" spans="1:8">
      <c r="A9379" s="1">
        <v>1427909255.99494</v>
      </c>
      <c r="B9379" s="1">
        <v>0</v>
      </c>
      <c r="C9379" s="1">
        <v>0</v>
      </c>
      <c r="D9379" s="1">
        <v>0</v>
      </c>
      <c r="E9379" s="1">
        <v>0</v>
      </c>
      <c r="F9379" s="1"/>
      <c r="H9379" s="2">
        <f t="shared" si="146"/>
        <v>296.99494004249573</v>
      </c>
    </row>
    <row r="9380" spans="1:8">
      <c r="A9380" s="1">
        <v>1427909256.02897</v>
      </c>
      <c r="B9380" s="1">
        <v>0</v>
      </c>
      <c r="C9380" s="1">
        <v>0</v>
      </c>
      <c r="D9380" s="1">
        <v>0</v>
      </c>
      <c r="E9380" s="1">
        <v>0</v>
      </c>
      <c r="F9380" s="1"/>
      <c r="H9380" s="2">
        <f t="shared" si="146"/>
        <v>297.02897000312805</v>
      </c>
    </row>
    <row r="9381" spans="1:8">
      <c r="A9381" s="1">
        <v>1427909256.06934</v>
      </c>
      <c r="B9381" s="1">
        <v>0</v>
      </c>
      <c r="C9381" s="1">
        <v>0</v>
      </c>
      <c r="D9381" s="1">
        <v>0</v>
      </c>
      <c r="E9381" s="1">
        <v>0</v>
      </c>
      <c r="F9381" s="1"/>
      <c r="H9381" s="2">
        <f t="shared" si="146"/>
        <v>297.06933999061584</v>
      </c>
    </row>
    <row r="9382" spans="1:8">
      <c r="A9382" s="1">
        <v>1427909256.1052899</v>
      </c>
      <c r="B9382" s="1">
        <v>0</v>
      </c>
      <c r="C9382" s="1">
        <v>0</v>
      </c>
      <c r="D9382" s="1">
        <v>0</v>
      </c>
      <c r="E9382" s="1">
        <v>0</v>
      </c>
      <c r="F9382" s="1"/>
      <c r="H9382" s="2">
        <f t="shared" si="146"/>
        <v>297.10528993606567</v>
      </c>
    </row>
    <row r="9383" spans="1:8">
      <c r="A9383" s="1">
        <v>1427909256.1322899</v>
      </c>
      <c r="B9383" s="1">
        <v>0</v>
      </c>
      <c r="C9383" s="1">
        <v>0</v>
      </c>
      <c r="D9383" s="1">
        <v>0</v>
      </c>
      <c r="E9383" s="1">
        <v>0</v>
      </c>
      <c r="F9383" s="1"/>
      <c r="H9383" s="2">
        <f t="shared" si="146"/>
        <v>297.13228988647461</v>
      </c>
    </row>
    <row r="9384" spans="1:8">
      <c r="A9384" s="1">
        <v>1427909256.1660199</v>
      </c>
      <c r="B9384" s="1">
        <v>0</v>
      </c>
      <c r="C9384" s="1">
        <v>0</v>
      </c>
      <c r="D9384" s="1">
        <v>0</v>
      </c>
      <c r="E9384" s="1">
        <v>0</v>
      </c>
      <c r="F9384" s="1"/>
      <c r="H9384" s="2">
        <f t="shared" si="146"/>
        <v>297.16601991653442</v>
      </c>
    </row>
    <row r="9385" spans="1:8">
      <c r="A9385" s="1">
        <v>1427909256.2023301</v>
      </c>
      <c r="B9385" s="1">
        <v>0</v>
      </c>
      <c r="C9385" s="1">
        <v>0</v>
      </c>
      <c r="D9385" s="1">
        <v>0</v>
      </c>
      <c r="E9385" s="1">
        <v>0</v>
      </c>
      <c r="F9385" s="1"/>
      <c r="H9385" s="2">
        <f t="shared" si="146"/>
        <v>297.20233011245728</v>
      </c>
    </row>
    <row r="9386" spans="1:8">
      <c r="A9386" s="1">
        <v>1427909256.2339301</v>
      </c>
      <c r="B9386" s="1">
        <v>0</v>
      </c>
      <c r="C9386" s="1">
        <v>0</v>
      </c>
      <c r="D9386" s="1">
        <v>0</v>
      </c>
      <c r="E9386" s="1">
        <v>0</v>
      </c>
      <c r="F9386" s="1"/>
      <c r="H9386" s="2">
        <f t="shared" si="146"/>
        <v>297.2339301109314</v>
      </c>
    </row>
    <row r="9387" spans="1:8">
      <c r="A9387" s="1">
        <v>1427909256.2609501</v>
      </c>
      <c r="B9387" s="1">
        <v>0</v>
      </c>
      <c r="C9387" s="1">
        <v>0</v>
      </c>
      <c r="D9387" s="1">
        <v>0</v>
      </c>
      <c r="E9387" s="1">
        <v>0</v>
      </c>
      <c r="F9387" s="1"/>
      <c r="H9387" s="2">
        <f t="shared" si="146"/>
        <v>297.26095008850098</v>
      </c>
    </row>
    <row r="9388" spans="1:8">
      <c r="A9388" s="1">
        <v>1427909256.2946899</v>
      </c>
      <c r="B9388" s="1">
        <v>0</v>
      </c>
      <c r="C9388" s="1">
        <v>0</v>
      </c>
      <c r="D9388" s="1">
        <v>0</v>
      </c>
      <c r="E9388" s="1">
        <v>0</v>
      </c>
      <c r="F9388" s="1"/>
      <c r="H9388" s="2">
        <f t="shared" si="146"/>
        <v>297.29468989372253</v>
      </c>
    </row>
    <row r="9389" spans="1:8">
      <c r="A9389" s="1">
        <v>1427909256.3254199</v>
      </c>
      <c r="B9389" s="1">
        <v>0.74170531270921003</v>
      </c>
      <c r="C9389" s="1">
        <v>0</v>
      </c>
      <c r="D9389" s="1">
        <v>0.61718488931655802</v>
      </c>
      <c r="E9389" s="1">
        <v>0.46701556311713299</v>
      </c>
      <c r="F9389" s="1">
        <v>66.199050903320298</v>
      </c>
      <c r="H9389" s="2">
        <f t="shared" si="146"/>
        <v>297.32541990280151</v>
      </c>
    </row>
    <row r="9390" spans="1:8">
      <c r="A9390" s="1">
        <v>1427909256.3619499</v>
      </c>
      <c r="B9390" s="1">
        <v>0.76682055258826598</v>
      </c>
      <c r="C9390" s="1">
        <v>0</v>
      </c>
      <c r="D9390" s="1">
        <v>0.61546082496642995</v>
      </c>
      <c r="E9390" s="1">
        <v>0.46846730973985401</v>
      </c>
      <c r="F9390" s="1">
        <v>66.500648498535099</v>
      </c>
      <c r="H9390" s="2">
        <f t="shared" si="146"/>
        <v>297.3619499206543</v>
      </c>
    </row>
    <row r="9391" spans="1:8">
      <c r="A9391" s="1">
        <v>1427909256.3921399</v>
      </c>
      <c r="B9391" s="1">
        <v>0.69662146298370697</v>
      </c>
      <c r="C9391" s="1">
        <v>0</v>
      </c>
      <c r="D9391" s="1">
        <v>0.614847028255462</v>
      </c>
      <c r="E9391" s="1">
        <v>0.46906178792317699</v>
      </c>
      <c r="F9391" s="1">
        <v>66.678649902343693</v>
      </c>
      <c r="H9391" s="2">
        <f t="shared" si="146"/>
        <v>297.39213991165161</v>
      </c>
    </row>
    <row r="9392" spans="1:8">
      <c r="A9392" s="1">
        <v>1427909256.4273901</v>
      </c>
      <c r="B9392" s="1">
        <v>0.78614014310175195</v>
      </c>
      <c r="C9392" s="1">
        <v>0</v>
      </c>
      <c r="D9392" s="1">
        <v>0.61487736701965301</v>
      </c>
      <c r="E9392" s="1">
        <v>0.46947362687852601</v>
      </c>
      <c r="F9392" s="1">
        <v>66.783927917480398</v>
      </c>
      <c r="H9392" s="2">
        <f t="shared" si="146"/>
        <v>297.42739009857178</v>
      </c>
    </row>
    <row r="9393" spans="1:8">
      <c r="A9393" s="1">
        <v>1427909256.46403</v>
      </c>
      <c r="B9393" s="1">
        <v>0.74297673170487799</v>
      </c>
      <c r="C9393" s="1">
        <v>0</v>
      </c>
      <c r="D9393" s="1">
        <v>0.61471929550170901</v>
      </c>
      <c r="E9393" s="1">
        <v>0.47306166754828499</v>
      </c>
      <c r="F9393" s="1">
        <v>66.560218811035099</v>
      </c>
      <c r="H9393" s="2">
        <f t="shared" si="146"/>
        <v>297.46403002738953</v>
      </c>
    </row>
    <row r="9394" spans="1:8">
      <c r="A9394" s="1">
        <v>1427909256.4957299</v>
      </c>
      <c r="B9394" s="1">
        <v>0.69204808404398499</v>
      </c>
      <c r="C9394" s="1">
        <v>0</v>
      </c>
      <c r="D9394" s="1">
        <v>0.61572256088256805</v>
      </c>
      <c r="E9394" s="1">
        <v>0.47294349670410102</v>
      </c>
      <c r="F9394" s="1">
        <v>66.280868530273395</v>
      </c>
      <c r="H9394" s="2">
        <f t="shared" si="146"/>
        <v>297.49572992324829</v>
      </c>
    </row>
    <row r="9395" spans="1:8">
      <c r="A9395" s="1">
        <v>1427909256.5280001</v>
      </c>
      <c r="B9395" s="1">
        <v>0.71553926959730296</v>
      </c>
      <c r="C9395" s="1">
        <v>0</v>
      </c>
      <c r="D9395" s="1">
        <v>0.61475824117660505</v>
      </c>
      <c r="E9395" s="1">
        <v>0.47471035851372601</v>
      </c>
      <c r="F9395" s="1">
        <v>66.747566223144503</v>
      </c>
      <c r="H9395" s="2">
        <f t="shared" si="146"/>
        <v>297.52800011634827</v>
      </c>
    </row>
    <row r="9396" spans="1:8">
      <c r="A9396" s="1">
        <v>1427909256.56036</v>
      </c>
      <c r="B9396" s="1">
        <v>0.71539268419335</v>
      </c>
      <c r="C9396" s="1">
        <v>0</v>
      </c>
      <c r="D9396" s="1">
        <v>0.61560512781143095</v>
      </c>
      <c r="E9396" s="1">
        <v>0.47494472927517301</v>
      </c>
      <c r="F9396" s="1">
        <v>66.445693969726506</v>
      </c>
      <c r="H9396" s="2">
        <f t="shared" si="146"/>
        <v>297.56035995483398</v>
      </c>
    </row>
    <row r="9397" spans="1:8">
      <c r="A9397" s="1">
        <v>1427909256.5936799</v>
      </c>
      <c r="B9397" s="1">
        <v>0.67049963049431205</v>
      </c>
      <c r="C9397" s="1">
        <v>0</v>
      </c>
      <c r="D9397" s="1">
        <v>0.61448695659637398</v>
      </c>
      <c r="E9397" s="1">
        <v>0.47593758900960198</v>
      </c>
      <c r="F9397" s="1">
        <v>67.203712463378906</v>
      </c>
      <c r="H9397" s="2">
        <f t="shared" si="146"/>
        <v>297.59367990493774</v>
      </c>
    </row>
    <row r="9398" spans="1:8">
      <c r="A9398" s="1">
        <v>1427909256.62394</v>
      </c>
      <c r="B9398" s="1">
        <v>0.70463398892150297</v>
      </c>
      <c r="C9398" s="1">
        <v>0</v>
      </c>
      <c r="D9398" s="1">
        <v>0.61250537633895796</v>
      </c>
      <c r="E9398" s="1">
        <v>0.47794405619303298</v>
      </c>
      <c r="F9398" s="1">
        <v>65.986053466796804</v>
      </c>
      <c r="H9398" s="2">
        <f t="shared" si="146"/>
        <v>297.62393999099731</v>
      </c>
    </row>
    <row r="9399" spans="1:8">
      <c r="A9399" s="1">
        <v>1427909256.66013</v>
      </c>
      <c r="B9399" s="1">
        <v>0.67538646730645602</v>
      </c>
      <c r="C9399" s="1">
        <v>0</v>
      </c>
      <c r="D9399" s="1">
        <v>0.61116491556167596</v>
      </c>
      <c r="E9399" s="1">
        <v>0.47767198350694401</v>
      </c>
      <c r="F9399" s="1">
        <v>66.371696472167898</v>
      </c>
      <c r="H9399" s="2">
        <f t="shared" si="146"/>
        <v>297.6601300239563</v>
      </c>
    </row>
    <row r="9400" spans="1:8">
      <c r="A9400" s="1">
        <v>1427909256.69207</v>
      </c>
      <c r="B9400" s="1">
        <v>0.72979891711941902</v>
      </c>
      <c r="C9400" s="1">
        <v>0</v>
      </c>
      <c r="D9400" s="1">
        <v>0.61092661619186395</v>
      </c>
      <c r="E9400" s="1">
        <v>0.47768033345540301</v>
      </c>
      <c r="F9400" s="1">
        <v>66.642807006835895</v>
      </c>
      <c r="H9400" s="2">
        <f t="shared" si="146"/>
        <v>297.69207000732422</v>
      </c>
    </row>
    <row r="9401" spans="1:8">
      <c r="A9401" s="1">
        <v>1427909256.7234499</v>
      </c>
      <c r="B9401" s="1">
        <v>0.68624383388888499</v>
      </c>
      <c r="C9401" s="1">
        <v>0</v>
      </c>
      <c r="D9401" s="1">
        <v>0.61058006286621003</v>
      </c>
      <c r="E9401" s="1">
        <v>0.47773441738552502</v>
      </c>
      <c r="F9401" s="1">
        <v>67.182281494140597</v>
      </c>
      <c r="H9401" s="2">
        <f t="shared" si="146"/>
        <v>297.72344994544983</v>
      </c>
    </row>
    <row r="9402" spans="1:8">
      <c r="A9402" s="1">
        <v>1427909256.75283</v>
      </c>
      <c r="B9402" s="1">
        <v>0.66629439296109505</v>
      </c>
      <c r="C9402" s="1">
        <v>0</v>
      </c>
      <c r="D9402" s="1">
        <v>0.61108976602554299</v>
      </c>
      <c r="E9402" s="1">
        <v>0.47645424736870601</v>
      </c>
      <c r="F9402" s="1">
        <v>66.865142822265597</v>
      </c>
      <c r="H9402" s="2">
        <f t="shared" si="146"/>
        <v>297.75283002853394</v>
      </c>
    </row>
    <row r="9403" spans="1:8">
      <c r="A9403" s="1">
        <v>1427909256.8250501</v>
      </c>
      <c r="B9403" s="1">
        <v>0.65337499797906196</v>
      </c>
      <c r="C9403" s="1">
        <v>0</v>
      </c>
      <c r="D9403" s="1">
        <v>0.61097351312637305</v>
      </c>
      <c r="E9403" s="1">
        <v>0.47651799519856702</v>
      </c>
      <c r="F9403" s="1">
        <v>67.135444641113196</v>
      </c>
      <c r="H9403" s="2">
        <f t="shared" si="146"/>
        <v>297.82505011558533</v>
      </c>
    </row>
    <row r="9404" spans="1:8">
      <c r="A9404" s="1">
        <v>1427909256.85885</v>
      </c>
      <c r="B9404" s="1">
        <v>0.63843989608484297</v>
      </c>
      <c r="C9404" s="1">
        <v>0</v>
      </c>
      <c r="D9404" s="1">
        <v>0.61135394573211599</v>
      </c>
      <c r="E9404" s="1">
        <v>0.476178826226128</v>
      </c>
      <c r="F9404" s="1">
        <v>67.329818725585895</v>
      </c>
      <c r="H9404" s="2">
        <f t="shared" si="146"/>
        <v>297.85885000228882</v>
      </c>
    </row>
    <row r="9405" spans="1:8">
      <c r="A9405" s="1">
        <v>1427909256.88975</v>
      </c>
      <c r="B9405" s="1">
        <v>0.62982643331253796</v>
      </c>
      <c r="C9405" s="1">
        <v>0</v>
      </c>
      <c r="D9405" s="1">
        <v>0.61078233718871999</v>
      </c>
      <c r="E9405" s="1">
        <v>0.47580913967556399</v>
      </c>
      <c r="F9405" s="1">
        <v>67.533454895019503</v>
      </c>
      <c r="H9405" s="2">
        <f t="shared" si="146"/>
        <v>297.8897500038147</v>
      </c>
    </row>
    <row r="9406" spans="1:8">
      <c r="A9406" s="1">
        <v>1427909256.9228699</v>
      </c>
      <c r="B9406" s="1">
        <v>0.66795044522755498</v>
      </c>
      <c r="C9406" s="1">
        <v>0</v>
      </c>
      <c r="D9406" s="1">
        <v>0.61109133958816497</v>
      </c>
      <c r="E9406" s="1">
        <v>0.47565966712103902</v>
      </c>
      <c r="F9406" s="1">
        <v>67.564826965332003</v>
      </c>
      <c r="H9406" s="2">
        <f t="shared" si="146"/>
        <v>297.92286992073059</v>
      </c>
    </row>
    <row r="9407" spans="1:8">
      <c r="A9407" s="1">
        <v>1427909256.9556301</v>
      </c>
      <c r="B9407" s="1">
        <v>0.66354527148116904</v>
      </c>
      <c r="C9407" s="1">
        <v>0</v>
      </c>
      <c r="D9407" s="1">
        <v>0.61026405096054004</v>
      </c>
      <c r="E9407" s="1">
        <v>0.475878270467122</v>
      </c>
      <c r="F9407" s="1">
        <v>67.909461975097599</v>
      </c>
      <c r="H9407" s="2">
        <f t="shared" si="146"/>
        <v>297.95563006401062</v>
      </c>
    </row>
    <row r="9408" spans="1:8">
      <c r="A9408" s="1">
        <v>1427909256.9869499</v>
      </c>
      <c r="B9408" s="1">
        <v>0</v>
      </c>
      <c r="C9408" s="1">
        <v>0</v>
      </c>
      <c r="D9408" s="1">
        <v>0</v>
      </c>
      <c r="E9408" s="1">
        <v>0</v>
      </c>
      <c r="F9408" s="1"/>
      <c r="H9408" s="2">
        <f t="shared" si="146"/>
        <v>297.9869499206543</v>
      </c>
    </row>
    <row r="9409" spans="1:8">
      <c r="A9409" s="1">
        <v>1427909257.01916</v>
      </c>
      <c r="B9409" s="1">
        <v>0</v>
      </c>
      <c r="C9409" s="1">
        <v>0</v>
      </c>
      <c r="D9409" s="1">
        <v>0</v>
      </c>
      <c r="E9409" s="1">
        <v>0</v>
      </c>
      <c r="F9409" s="1"/>
      <c r="H9409" s="2">
        <f t="shared" si="146"/>
        <v>298.01916003227234</v>
      </c>
    </row>
    <row r="9410" spans="1:8">
      <c r="A9410" s="1">
        <v>1427909257.05527</v>
      </c>
      <c r="B9410" s="1">
        <v>1</v>
      </c>
      <c r="C9410" s="1">
        <v>0</v>
      </c>
      <c r="D9410" s="1">
        <v>0.61949632167816104</v>
      </c>
      <c r="E9410" s="1">
        <v>0.64241926405164895</v>
      </c>
      <c r="F9410" s="1">
        <v>67.083160400390597</v>
      </c>
      <c r="H9410" s="2">
        <f t="shared" si="146"/>
        <v>298.05526995658875</v>
      </c>
    </row>
    <row r="9411" spans="1:8">
      <c r="A9411" s="1">
        <v>1427909257.08305</v>
      </c>
      <c r="B9411" s="1">
        <v>0.82022561674590599</v>
      </c>
      <c r="C9411" s="1">
        <v>0</v>
      </c>
      <c r="D9411" s="1">
        <v>0.61680109500885005</v>
      </c>
      <c r="E9411" s="1">
        <v>0.64245662689208904</v>
      </c>
      <c r="F9411" s="1">
        <v>67.549781799316406</v>
      </c>
      <c r="H9411" s="2">
        <f t="shared" ref="H9411:H9474" si="147">A9411-1427908959</f>
        <v>298.0830500125885</v>
      </c>
    </row>
    <row r="9412" spans="1:8">
      <c r="A9412" s="1">
        <v>1427909257.1132901</v>
      </c>
      <c r="B9412" s="1">
        <v>0</v>
      </c>
      <c r="C9412" s="1">
        <v>0</v>
      </c>
      <c r="D9412" s="1">
        <v>0</v>
      </c>
      <c r="E9412" s="1">
        <v>0</v>
      </c>
      <c r="F9412" s="1"/>
      <c r="H9412" s="2">
        <f t="shared" si="147"/>
        <v>298.11329007148743</v>
      </c>
    </row>
    <row r="9413" spans="1:8">
      <c r="A9413" s="1">
        <v>1427909257.15486</v>
      </c>
      <c r="B9413" s="1">
        <v>0</v>
      </c>
      <c r="C9413" s="1">
        <v>0</v>
      </c>
      <c r="D9413" s="1">
        <v>0</v>
      </c>
      <c r="E9413" s="1">
        <v>0</v>
      </c>
      <c r="F9413" s="1"/>
      <c r="H9413" s="2">
        <f t="shared" si="147"/>
        <v>298.15486001968384</v>
      </c>
    </row>
    <row r="9414" spans="1:8">
      <c r="A9414" s="1">
        <v>1427909257.1901801</v>
      </c>
      <c r="B9414" s="1">
        <v>0</v>
      </c>
      <c r="C9414" s="1">
        <v>0</v>
      </c>
      <c r="D9414" s="1">
        <v>0</v>
      </c>
      <c r="E9414" s="1">
        <v>0</v>
      </c>
      <c r="F9414" s="1"/>
      <c r="H9414" s="2">
        <f t="shared" si="147"/>
        <v>298.19018006324768</v>
      </c>
    </row>
    <row r="9415" spans="1:8">
      <c r="A9415" s="1">
        <v>1427909257.21807</v>
      </c>
      <c r="B9415" s="1">
        <v>0</v>
      </c>
      <c r="C9415" s="1">
        <v>0</v>
      </c>
      <c r="D9415" s="1">
        <v>0</v>
      </c>
      <c r="E9415" s="1">
        <v>0</v>
      </c>
      <c r="F9415" s="1"/>
      <c r="H9415" s="2">
        <f t="shared" si="147"/>
        <v>298.2180700302124</v>
      </c>
    </row>
    <row r="9416" spans="1:8">
      <c r="A9416" s="1">
        <v>1427909257.2535801</v>
      </c>
      <c r="B9416" s="1">
        <v>0</v>
      </c>
      <c r="C9416" s="1">
        <v>0</v>
      </c>
      <c r="D9416" s="1">
        <v>0</v>
      </c>
      <c r="E9416" s="1">
        <v>0</v>
      </c>
      <c r="F9416" s="1"/>
      <c r="H9416" s="2">
        <f t="shared" si="147"/>
        <v>298.25358009338379</v>
      </c>
    </row>
    <row r="9417" spans="1:8">
      <c r="A9417" s="1">
        <v>1427909257.2824299</v>
      </c>
      <c r="B9417" s="1">
        <v>0</v>
      </c>
      <c r="C9417" s="1">
        <v>0</v>
      </c>
      <c r="D9417" s="1">
        <v>0</v>
      </c>
      <c r="E9417" s="1">
        <v>0</v>
      </c>
      <c r="F9417" s="1"/>
      <c r="H9417" s="2">
        <f t="shared" si="147"/>
        <v>298.28242993354797</v>
      </c>
    </row>
    <row r="9418" spans="1:8">
      <c r="A9418" s="1">
        <v>1427909257.3178999</v>
      </c>
      <c r="B9418" s="1">
        <v>0</v>
      </c>
      <c r="C9418" s="1">
        <v>0</v>
      </c>
      <c r="D9418" s="1">
        <v>0</v>
      </c>
      <c r="E9418" s="1">
        <v>0</v>
      </c>
      <c r="F9418" s="1"/>
      <c r="H9418" s="2">
        <f t="shared" si="147"/>
        <v>298.31789994239807</v>
      </c>
    </row>
    <row r="9419" spans="1:8">
      <c r="A9419" s="1">
        <v>1427909257.3456199</v>
      </c>
      <c r="B9419" s="1">
        <v>1</v>
      </c>
      <c r="C9419" s="1">
        <v>0</v>
      </c>
      <c r="D9419" s="1">
        <v>0.62103465199470498</v>
      </c>
      <c r="E9419" s="1">
        <v>0.59725005891588001</v>
      </c>
      <c r="F9419" s="1">
        <v>69.127182006835895</v>
      </c>
      <c r="H9419" s="2">
        <f t="shared" si="147"/>
        <v>298.34561991691589</v>
      </c>
    </row>
    <row r="9420" spans="1:8">
      <c r="A9420" s="1">
        <v>1427909257.3885801</v>
      </c>
      <c r="B9420" s="1">
        <v>0.93411900353018096</v>
      </c>
      <c r="C9420" s="1">
        <v>0</v>
      </c>
      <c r="D9420" s="1">
        <v>0.61899733543395896</v>
      </c>
      <c r="E9420" s="1">
        <v>0.59788076612684404</v>
      </c>
      <c r="F9420" s="1">
        <v>69.334434509277301</v>
      </c>
      <c r="H9420" s="2">
        <f t="shared" si="147"/>
        <v>298.38858008384705</v>
      </c>
    </row>
    <row r="9421" spans="1:8">
      <c r="A9421" s="1">
        <v>1427909257.4220099</v>
      </c>
      <c r="B9421" s="1">
        <v>0.97907660263056395</v>
      </c>
      <c r="C9421" s="1">
        <v>0</v>
      </c>
      <c r="D9421" s="1">
        <v>0.61906955242156902</v>
      </c>
      <c r="E9421" s="1">
        <v>0.59859807756212002</v>
      </c>
      <c r="F9421" s="1">
        <v>70.217956542968693</v>
      </c>
      <c r="H9421" s="2">
        <f t="shared" si="147"/>
        <v>298.42200994491577</v>
      </c>
    </row>
    <row r="9422" spans="1:8">
      <c r="A9422" s="1">
        <v>1427909257.45485</v>
      </c>
      <c r="B9422" s="1">
        <v>0.88350243960721198</v>
      </c>
      <c r="C9422" s="1">
        <v>0</v>
      </c>
      <c r="D9422" s="1">
        <v>0.61867195367813099</v>
      </c>
      <c r="E9422" s="1">
        <v>0.59885445700751405</v>
      </c>
      <c r="F9422" s="1">
        <v>70.510040283203097</v>
      </c>
      <c r="H9422" s="2">
        <f t="shared" si="147"/>
        <v>298.4548499584198</v>
      </c>
    </row>
    <row r="9423" spans="1:8">
      <c r="A9423" s="1">
        <v>1427909257.48245</v>
      </c>
      <c r="B9423" s="1">
        <v>0.88605559006866197</v>
      </c>
      <c r="C9423" s="1">
        <v>0</v>
      </c>
      <c r="D9423" s="1">
        <v>0.61853371858596795</v>
      </c>
      <c r="E9423" s="1">
        <v>0.59885490205552805</v>
      </c>
      <c r="F9423" s="1">
        <v>70.973274230957003</v>
      </c>
      <c r="H9423" s="2">
        <f t="shared" si="147"/>
        <v>298.48245000839233</v>
      </c>
    </row>
    <row r="9424" spans="1:8">
      <c r="A9424" s="1">
        <v>1427909257.51531</v>
      </c>
      <c r="B9424" s="1">
        <v>0.89359736059839301</v>
      </c>
      <c r="C9424" s="1">
        <v>0</v>
      </c>
      <c r="D9424" s="1">
        <v>0.61841653585433898</v>
      </c>
      <c r="E9424" s="1">
        <v>0.59865777757432703</v>
      </c>
      <c r="F9424" s="1">
        <v>70.801719665527301</v>
      </c>
      <c r="H9424" s="2">
        <f t="shared" si="147"/>
        <v>298.51531004905701</v>
      </c>
    </row>
    <row r="9425" spans="1:8">
      <c r="A9425" s="1">
        <v>1427909257.5483501</v>
      </c>
      <c r="B9425" s="1">
        <v>0.87685858496193403</v>
      </c>
      <c r="C9425" s="1">
        <v>0</v>
      </c>
      <c r="D9425" s="1">
        <v>0.618122762441635</v>
      </c>
      <c r="E9425" s="1">
        <v>0.59864549636840803</v>
      </c>
      <c r="F9425" s="1">
        <v>70.355224609375</v>
      </c>
      <c r="H9425" s="2">
        <f t="shared" si="147"/>
        <v>298.5483500957489</v>
      </c>
    </row>
    <row r="9426" spans="1:8">
      <c r="A9426" s="1">
        <v>1427909257.5829599</v>
      </c>
      <c r="B9426" s="1">
        <v>0.86086312072475402</v>
      </c>
      <c r="C9426" s="1">
        <v>0</v>
      </c>
      <c r="D9426" s="1">
        <v>0.61468017697334199</v>
      </c>
      <c r="E9426" s="1">
        <v>0.59238715701633005</v>
      </c>
      <c r="F9426" s="1">
        <v>68.460403442382798</v>
      </c>
      <c r="H9426" s="2">
        <f t="shared" si="147"/>
        <v>298.5829598903656</v>
      </c>
    </row>
    <row r="9427" spans="1:8">
      <c r="A9427" s="1">
        <v>1427909257.6150601</v>
      </c>
      <c r="B9427" s="1">
        <v>0.94969861315176496</v>
      </c>
      <c r="C9427" s="1">
        <v>0</v>
      </c>
      <c r="D9427" s="1">
        <v>0.61287602186203005</v>
      </c>
      <c r="E9427" s="1">
        <v>0.59162555270724804</v>
      </c>
      <c r="F9427" s="1">
        <v>68.565162658691406</v>
      </c>
      <c r="H9427" s="2">
        <f t="shared" si="147"/>
        <v>298.61506009101868</v>
      </c>
    </row>
    <row r="9428" spans="1:8">
      <c r="A9428" s="1">
        <v>1427909257.6451001</v>
      </c>
      <c r="B9428" s="1">
        <v>0.904712889370892</v>
      </c>
      <c r="C9428" s="1">
        <v>0</v>
      </c>
      <c r="D9428" s="1">
        <v>0.61286116838455096</v>
      </c>
      <c r="E9428" s="1">
        <v>0.59148829778035406</v>
      </c>
      <c r="F9428" s="1">
        <v>68.732734680175696</v>
      </c>
      <c r="H9428" s="2">
        <f t="shared" si="147"/>
        <v>298.64510011672974</v>
      </c>
    </row>
    <row r="9429" spans="1:8">
      <c r="A9429" s="1">
        <v>1427909257.69102</v>
      </c>
      <c r="B9429" s="1">
        <v>1</v>
      </c>
      <c r="C9429" s="1">
        <v>0</v>
      </c>
      <c r="D9429" s="1">
        <v>0.61261505484580903</v>
      </c>
      <c r="E9429" s="1">
        <v>0.59131340450710701</v>
      </c>
      <c r="F9429" s="1">
        <v>68.674850463867102</v>
      </c>
      <c r="H9429" s="2">
        <f t="shared" si="147"/>
        <v>298.69102001190186</v>
      </c>
    </row>
    <row r="9430" spans="1:8">
      <c r="A9430" s="1">
        <v>1427909257.7190399</v>
      </c>
      <c r="B9430" s="1">
        <v>0.96893586576490498</v>
      </c>
      <c r="C9430" s="1">
        <v>0</v>
      </c>
      <c r="D9430" s="1">
        <v>0.61213069558143596</v>
      </c>
      <c r="E9430" s="1">
        <v>0.59116248024834495</v>
      </c>
      <c r="F9430" s="1">
        <v>68.687255859375</v>
      </c>
      <c r="H9430" s="2">
        <f t="shared" si="147"/>
        <v>298.71903991699219</v>
      </c>
    </row>
    <row r="9431" spans="1:8">
      <c r="A9431" s="1">
        <v>1427909257.75248</v>
      </c>
      <c r="B9431" s="1">
        <v>0.94038376509280297</v>
      </c>
      <c r="C9431" s="1">
        <v>0</v>
      </c>
      <c r="D9431" s="1">
        <v>0.61174540519714304</v>
      </c>
      <c r="E9431" s="1">
        <v>0.59096817440456795</v>
      </c>
      <c r="F9431" s="1">
        <v>69.000045776367102</v>
      </c>
      <c r="H9431" s="2">
        <f t="shared" si="147"/>
        <v>298.75248003005981</v>
      </c>
    </row>
    <row r="9432" spans="1:8">
      <c r="A9432" s="1">
        <v>1427909257.7850399</v>
      </c>
      <c r="B9432" s="1">
        <v>0.94571107850497305</v>
      </c>
      <c r="C9432" s="1">
        <v>0</v>
      </c>
      <c r="D9432" s="1">
        <v>0.61153496503829896</v>
      </c>
      <c r="E9432" s="1">
        <v>0.59086579216851098</v>
      </c>
      <c r="F9432" s="1">
        <v>69.213073730468693</v>
      </c>
      <c r="H9432" s="2">
        <f t="shared" si="147"/>
        <v>298.7850399017334</v>
      </c>
    </row>
    <row r="9433" spans="1:8">
      <c r="A9433" s="1">
        <v>1427909257.8129799</v>
      </c>
      <c r="B9433" s="1">
        <v>0.95242528076428901</v>
      </c>
      <c r="C9433" s="1">
        <v>0</v>
      </c>
      <c r="D9433" s="1">
        <v>0.61129423379897996</v>
      </c>
      <c r="E9433" s="1">
        <v>0.59093284606933505</v>
      </c>
      <c r="F9433" s="1">
        <v>69.368751525878906</v>
      </c>
      <c r="H9433" s="2">
        <f t="shared" si="147"/>
        <v>298.81297993659973</v>
      </c>
    </row>
    <row r="9434" spans="1:8">
      <c r="A9434" s="1">
        <v>1427909257.8499999</v>
      </c>
      <c r="B9434" s="1">
        <v>0.96790028940853501</v>
      </c>
      <c r="C9434" s="1">
        <v>0</v>
      </c>
      <c r="D9434" s="1">
        <v>0.61115728020668003</v>
      </c>
      <c r="E9434" s="1">
        <v>0.59078962537977397</v>
      </c>
      <c r="F9434" s="1">
        <v>69.705116271972599</v>
      </c>
      <c r="H9434" s="2">
        <f t="shared" si="147"/>
        <v>298.84999990463257</v>
      </c>
    </row>
    <row r="9435" spans="1:8">
      <c r="A9435" s="1">
        <v>1427909257.87796</v>
      </c>
      <c r="B9435" s="1">
        <v>0.93861360006307004</v>
      </c>
      <c r="C9435" s="1">
        <v>0</v>
      </c>
      <c r="D9435" s="1">
        <v>0.61122695207595801</v>
      </c>
      <c r="E9435" s="1">
        <v>0.59074497222900302</v>
      </c>
      <c r="F9435" s="1">
        <v>69.956596374511705</v>
      </c>
      <c r="H9435" s="2">
        <f t="shared" si="147"/>
        <v>298.87795996665955</v>
      </c>
    </row>
    <row r="9436" spans="1:8">
      <c r="A9436" s="1">
        <v>1427909257.91065</v>
      </c>
      <c r="B9436" s="1">
        <v>0.95635834439510403</v>
      </c>
      <c r="C9436" s="1">
        <v>0</v>
      </c>
      <c r="D9436" s="1">
        <v>0.61135445833206103</v>
      </c>
      <c r="E9436" s="1">
        <v>0.590971586439344</v>
      </c>
      <c r="F9436" s="1">
        <v>70.063331604003906</v>
      </c>
      <c r="H9436" s="2">
        <f t="shared" si="147"/>
        <v>298.91065001487732</v>
      </c>
    </row>
    <row r="9437" spans="1:8">
      <c r="A9437" s="1">
        <v>1427909257.9430001</v>
      </c>
      <c r="B9437" s="1">
        <v>0.88667748936648105</v>
      </c>
      <c r="C9437" s="1">
        <v>0</v>
      </c>
      <c r="D9437" s="1">
        <v>0.61112163066864</v>
      </c>
      <c r="E9437" s="1">
        <v>0.59081802368164005</v>
      </c>
      <c r="F9437" s="1">
        <v>70.122985839843693</v>
      </c>
      <c r="H9437" s="2">
        <f t="shared" si="147"/>
        <v>298.94300007820129</v>
      </c>
    </row>
    <row r="9438" spans="1:8">
      <c r="A9438" s="1">
        <v>1427909257.97545</v>
      </c>
      <c r="B9438" s="1">
        <v>0.88661254343512697</v>
      </c>
      <c r="C9438" s="1">
        <v>0</v>
      </c>
      <c r="D9438" s="1">
        <v>0.61118089556694</v>
      </c>
      <c r="E9438" s="1">
        <v>0.59065488179524706</v>
      </c>
      <c r="F9438" s="1">
        <v>70.340660095214801</v>
      </c>
      <c r="H9438" s="2">
        <f t="shared" si="147"/>
        <v>298.97545003890991</v>
      </c>
    </row>
    <row r="9439" spans="1:8">
      <c r="A9439" s="1">
        <v>1427909258.01596</v>
      </c>
      <c r="B9439" s="1">
        <v>0.91679848735230396</v>
      </c>
      <c r="C9439" s="1">
        <v>0</v>
      </c>
      <c r="D9439" s="1">
        <v>0.61129308938979998</v>
      </c>
      <c r="E9439" s="1">
        <v>0.59029172261555896</v>
      </c>
      <c r="F9439" s="1">
        <v>70.429031372070298</v>
      </c>
      <c r="H9439" s="2">
        <f t="shared" si="147"/>
        <v>299.01595997810364</v>
      </c>
    </row>
    <row r="9440" spans="1:8">
      <c r="A9440" s="1">
        <v>1427909258.0485001</v>
      </c>
      <c r="B9440" s="1">
        <v>0</v>
      </c>
      <c r="C9440" s="1">
        <v>0</v>
      </c>
      <c r="D9440" s="1">
        <v>0</v>
      </c>
      <c r="E9440" s="1">
        <v>0</v>
      </c>
      <c r="F9440" s="1"/>
      <c r="H9440" s="2">
        <f t="shared" si="147"/>
        <v>299.04850006103516</v>
      </c>
    </row>
    <row r="9441" spans="1:8">
      <c r="A9441" s="1">
        <v>1427909258.07935</v>
      </c>
      <c r="B9441" s="1">
        <v>0</v>
      </c>
      <c r="C9441" s="1">
        <v>0</v>
      </c>
      <c r="D9441" s="1">
        <v>0</v>
      </c>
      <c r="E9441" s="1">
        <v>0</v>
      </c>
      <c r="F9441" s="1"/>
      <c r="H9441" s="2">
        <f t="shared" si="147"/>
        <v>299.07934999465942</v>
      </c>
    </row>
    <row r="9442" spans="1:8">
      <c r="A9442" s="1">
        <v>1427909258.1129899</v>
      </c>
      <c r="B9442" s="1">
        <v>0</v>
      </c>
      <c r="C9442" s="1">
        <v>0</v>
      </c>
      <c r="D9442" s="1">
        <v>0</v>
      </c>
      <c r="E9442" s="1">
        <v>0</v>
      </c>
      <c r="F9442" s="1"/>
      <c r="H9442" s="2">
        <f t="shared" si="147"/>
        <v>299.11298990249634</v>
      </c>
    </row>
    <row r="9443" spans="1:8">
      <c r="A9443" s="1">
        <v>1427909258.1470499</v>
      </c>
      <c r="B9443" s="1">
        <v>0</v>
      </c>
      <c r="C9443" s="1">
        <v>0</v>
      </c>
      <c r="D9443" s="1">
        <v>0</v>
      </c>
      <c r="E9443" s="1">
        <v>0</v>
      </c>
      <c r="F9443" s="1"/>
      <c r="H9443" s="2">
        <f t="shared" si="147"/>
        <v>299.14704990386963</v>
      </c>
    </row>
    <row r="9444" spans="1:8">
      <c r="A9444" s="1">
        <v>1427909258.1751201</v>
      </c>
      <c r="B9444" s="1">
        <v>0</v>
      </c>
      <c r="C9444" s="1">
        <v>0</v>
      </c>
      <c r="D9444" s="1">
        <v>0</v>
      </c>
      <c r="E9444" s="1">
        <v>0</v>
      </c>
      <c r="F9444" s="1"/>
      <c r="H9444" s="2">
        <f t="shared" si="147"/>
        <v>299.17512011528015</v>
      </c>
    </row>
    <row r="9445" spans="1:8">
      <c r="A9445" s="1">
        <v>1427909258.2086999</v>
      </c>
      <c r="B9445" s="1">
        <v>0</v>
      </c>
      <c r="C9445" s="1">
        <v>0</v>
      </c>
      <c r="D9445" s="1">
        <v>0</v>
      </c>
      <c r="E9445" s="1">
        <v>0</v>
      </c>
      <c r="F9445" s="1"/>
      <c r="H9445" s="2">
        <f t="shared" si="147"/>
        <v>299.20869994163513</v>
      </c>
    </row>
    <row r="9446" spans="1:8">
      <c r="A9446" s="1">
        <v>1427909258.2420599</v>
      </c>
      <c r="B9446" s="1">
        <v>0</v>
      </c>
      <c r="C9446" s="1">
        <v>0</v>
      </c>
      <c r="D9446" s="1">
        <v>0</v>
      </c>
      <c r="E9446" s="1">
        <v>0</v>
      </c>
      <c r="F9446" s="1"/>
      <c r="H9446" s="2">
        <f t="shared" si="147"/>
        <v>299.24205994606018</v>
      </c>
    </row>
    <row r="9447" spans="1:8">
      <c r="A9447" s="1">
        <v>1427909258.27299</v>
      </c>
      <c r="B9447" s="1">
        <v>0</v>
      </c>
      <c r="C9447" s="1">
        <v>0</v>
      </c>
      <c r="D9447" s="1">
        <v>0</v>
      </c>
      <c r="E9447" s="1">
        <v>0</v>
      </c>
      <c r="F9447" s="1"/>
      <c r="H9447" s="2">
        <f t="shared" si="147"/>
        <v>299.27298998832703</v>
      </c>
    </row>
    <row r="9448" spans="1:8">
      <c r="A9448" s="1">
        <v>1427909258.3087499</v>
      </c>
      <c r="B9448" s="1">
        <v>0</v>
      </c>
      <c r="C9448" s="1">
        <v>0</v>
      </c>
      <c r="D9448" s="1">
        <v>0</v>
      </c>
      <c r="E9448" s="1">
        <v>0</v>
      </c>
      <c r="F9448" s="1"/>
      <c r="H9448" s="2">
        <f t="shared" si="147"/>
        <v>299.30874991416931</v>
      </c>
    </row>
    <row r="9449" spans="1:8">
      <c r="A9449" s="1">
        <v>1427909258.3501799</v>
      </c>
      <c r="B9449" s="1">
        <v>0</v>
      </c>
      <c r="C9449" s="1">
        <v>0</v>
      </c>
      <c r="D9449" s="1">
        <v>0</v>
      </c>
      <c r="E9449" s="1">
        <v>0</v>
      </c>
      <c r="F9449" s="1"/>
      <c r="H9449" s="2">
        <f t="shared" si="147"/>
        <v>299.35017991065979</v>
      </c>
    </row>
    <row r="9450" spans="1:8">
      <c r="A9450" s="1">
        <v>1427909258.3789201</v>
      </c>
      <c r="B9450" s="1">
        <v>0</v>
      </c>
      <c r="C9450" s="1">
        <v>0</v>
      </c>
      <c r="D9450" s="1">
        <v>0</v>
      </c>
      <c r="E9450" s="1">
        <v>0</v>
      </c>
      <c r="F9450" s="1"/>
      <c r="H9450" s="2">
        <f t="shared" si="147"/>
        <v>299.37892007827759</v>
      </c>
    </row>
    <row r="9451" spans="1:8">
      <c r="A9451" s="1">
        <v>1427909258.4144101</v>
      </c>
      <c r="B9451" s="1">
        <v>0</v>
      </c>
      <c r="C9451" s="1">
        <v>0</v>
      </c>
      <c r="D9451" s="1">
        <v>0</v>
      </c>
      <c r="E9451" s="1">
        <v>0</v>
      </c>
      <c r="F9451" s="1"/>
      <c r="H9451" s="2">
        <f t="shared" si="147"/>
        <v>299.41441011428833</v>
      </c>
    </row>
    <row r="9452" spans="1:8">
      <c r="A9452" s="1">
        <v>1427909258.4421401</v>
      </c>
      <c r="B9452" s="1">
        <v>0</v>
      </c>
      <c r="C9452" s="1">
        <v>0</v>
      </c>
      <c r="D9452" s="1">
        <v>0</v>
      </c>
      <c r="E9452" s="1">
        <v>0</v>
      </c>
      <c r="F9452" s="1"/>
      <c r="H9452" s="2">
        <f t="shared" si="147"/>
        <v>299.44214010238647</v>
      </c>
    </row>
    <row r="9453" spans="1:8">
      <c r="A9453" s="1">
        <v>1427909258.4740601</v>
      </c>
      <c r="B9453" s="1">
        <v>0</v>
      </c>
      <c r="C9453" s="1">
        <v>0</v>
      </c>
      <c r="D9453" s="1">
        <v>0</v>
      </c>
      <c r="E9453" s="1">
        <v>0</v>
      </c>
      <c r="F9453" s="1"/>
      <c r="H9453" s="2">
        <f t="shared" si="147"/>
        <v>299.47406005859375</v>
      </c>
    </row>
    <row r="9454" spans="1:8">
      <c r="A9454" s="1">
        <v>1427909258.5019901</v>
      </c>
      <c r="B9454" s="1">
        <v>0</v>
      </c>
      <c r="C9454" s="1">
        <v>0</v>
      </c>
      <c r="D9454" s="1">
        <v>0</v>
      </c>
      <c r="E9454" s="1">
        <v>0</v>
      </c>
      <c r="F9454" s="1"/>
      <c r="H9454" s="2">
        <f t="shared" si="147"/>
        <v>299.50199007987976</v>
      </c>
    </row>
    <row r="9455" spans="1:8">
      <c r="A9455" s="1">
        <v>1427909258.53543</v>
      </c>
      <c r="B9455" s="1">
        <v>0</v>
      </c>
      <c r="C9455" s="1">
        <v>0</v>
      </c>
      <c r="D9455" s="1">
        <v>0</v>
      </c>
      <c r="E9455" s="1">
        <v>0</v>
      </c>
      <c r="F9455" s="1"/>
      <c r="H9455" s="2">
        <f t="shared" si="147"/>
        <v>299.53542995452881</v>
      </c>
    </row>
    <row r="9456" spans="1:8">
      <c r="A9456" s="1">
        <v>1427909258.58164</v>
      </c>
      <c r="B9456" s="1">
        <v>0</v>
      </c>
      <c r="C9456" s="1">
        <v>0</v>
      </c>
      <c r="D9456" s="1">
        <v>0</v>
      </c>
      <c r="E9456" s="1">
        <v>0</v>
      </c>
      <c r="F9456" s="1"/>
      <c r="H9456" s="2">
        <f t="shared" si="147"/>
        <v>299.58164000511169</v>
      </c>
    </row>
    <row r="9457" spans="1:8">
      <c r="A9457" s="1">
        <v>1427909258.6083601</v>
      </c>
      <c r="B9457" s="1">
        <v>0</v>
      </c>
      <c r="C9457" s="1">
        <v>0</v>
      </c>
      <c r="D9457" s="1">
        <v>0</v>
      </c>
      <c r="E9457" s="1">
        <v>0</v>
      </c>
      <c r="F9457" s="1"/>
      <c r="H9457" s="2">
        <f t="shared" si="147"/>
        <v>299.60836005210876</v>
      </c>
    </row>
    <row r="9458" spans="1:8">
      <c r="A9458" s="1">
        <v>1427909258.6412399</v>
      </c>
      <c r="B9458" s="1">
        <v>0</v>
      </c>
      <c r="C9458" s="1">
        <v>0</v>
      </c>
      <c r="D9458" s="1">
        <v>0</v>
      </c>
      <c r="E9458" s="1">
        <v>0</v>
      </c>
      <c r="F9458" s="1"/>
      <c r="H9458" s="2">
        <f t="shared" si="147"/>
        <v>299.6412398815155</v>
      </c>
    </row>
    <row r="9459" spans="1:8">
      <c r="A9459" s="1">
        <v>1427909258.6733401</v>
      </c>
      <c r="B9459" s="1">
        <v>0</v>
      </c>
      <c r="C9459" s="1">
        <v>0</v>
      </c>
      <c r="D9459" s="1">
        <v>0</v>
      </c>
      <c r="E9459" s="1">
        <v>0</v>
      </c>
      <c r="F9459" s="1"/>
      <c r="H9459" s="2">
        <f t="shared" si="147"/>
        <v>299.67334008216858</v>
      </c>
    </row>
    <row r="9460" spans="1:8">
      <c r="A9460" s="1">
        <v>1427909258.70855</v>
      </c>
      <c r="B9460" s="1">
        <v>0</v>
      </c>
      <c r="C9460" s="1">
        <v>0</v>
      </c>
      <c r="D9460" s="1">
        <v>0</v>
      </c>
      <c r="E9460" s="1">
        <v>0</v>
      </c>
      <c r="F9460" s="1"/>
      <c r="H9460" s="2">
        <f t="shared" si="147"/>
        <v>299.70854997634888</v>
      </c>
    </row>
    <row r="9461" spans="1:8">
      <c r="A9461" s="1">
        <v>1427909258.74002</v>
      </c>
      <c r="B9461" s="1">
        <v>0</v>
      </c>
      <c r="C9461" s="1">
        <v>0</v>
      </c>
      <c r="D9461" s="1">
        <v>0</v>
      </c>
      <c r="E9461" s="1">
        <v>0</v>
      </c>
      <c r="F9461" s="1"/>
      <c r="H9461" s="2">
        <f t="shared" si="147"/>
        <v>299.74002003669739</v>
      </c>
    </row>
    <row r="9462" spans="1:8">
      <c r="A9462" s="1">
        <v>1427909258.76808</v>
      </c>
      <c r="B9462" s="1">
        <v>0</v>
      </c>
      <c r="C9462" s="1">
        <v>0</v>
      </c>
      <c r="D9462" s="1">
        <v>0</v>
      </c>
      <c r="E9462" s="1">
        <v>0</v>
      </c>
      <c r="F9462" s="1"/>
      <c r="H9462" s="2">
        <f t="shared" si="147"/>
        <v>299.76807999610901</v>
      </c>
    </row>
    <row r="9463" spans="1:8">
      <c r="A9463" s="1">
        <v>1427909258.8024299</v>
      </c>
      <c r="B9463" s="1">
        <v>0</v>
      </c>
      <c r="C9463" s="1">
        <v>0</v>
      </c>
      <c r="D9463" s="1">
        <v>0</v>
      </c>
      <c r="E9463" s="1">
        <v>0</v>
      </c>
      <c r="F9463" s="1"/>
      <c r="H9463" s="2">
        <f t="shared" si="147"/>
        <v>299.80242991447449</v>
      </c>
    </row>
    <row r="9464" spans="1:8">
      <c r="A9464" s="1">
        <v>1427909258.8324001</v>
      </c>
      <c r="B9464" s="1">
        <v>0.75991914292428497</v>
      </c>
      <c r="C9464" s="1">
        <v>0</v>
      </c>
      <c r="D9464" s="1">
        <v>0.59584075212478604</v>
      </c>
      <c r="E9464" s="1">
        <v>0.56544982062445703</v>
      </c>
      <c r="F9464" s="1">
        <v>68.850433349609304</v>
      </c>
      <c r="H9464" s="2">
        <f t="shared" si="147"/>
        <v>299.83240008354187</v>
      </c>
    </row>
    <row r="9465" spans="1:8">
      <c r="A9465" s="1">
        <v>1427909258.8754301</v>
      </c>
      <c r="B9465" s="1">
        <v>0.819241745945814</v>
      </c>
      <c r="C9465" s="1">
        <v>0</v>
      </c>
      <c r="D9465" s="1">
        <v>0.59152742028236305</v>
      </c>
      <c r="E9465" s="1">
        <v>0.56371853086683399</v>
      </c>
      <c r="F9465" s="1">
        <v>69.227996826171804</v>
      </c>
      <c r="H9465" s="2">
        <f t="shared" si="147"/>
        <v>299.8754301071167</v>
      </c>
    </row>
    <row r="9466" spans="1:8">
      <c r="A9466" s="1">
        <v>1427909258.9063699</v>
      </c>
      <c r="B9466" s="1">
        <v>0.84768656925015395</v>
      </c>
      <c r="C9466" s="1">
        <v>0</v>
      </c>
      <c r="D9466" s="1">
        <v>0.58967338800430302</v>
      </c>
      <c r="E9466" s="1">
        <v>0.56520535151163698</v>
      </c>
      <c r="F9466" s="1">
        <v>69.394309997558494</v>
      </c>
      <c r="H9466" s="2">
        <f t="shared" si="147"/>
        <v>299.90636992454529</v>
      </c>
    </row>
    <row r="9467" spans="1:8">
      <c r="A9467" s="1">
        <v>1427909258.93718</v>
      </c>
      <c r="B9467" s="1">
        <v>0.79813619476669195</v>
      </c>
      <c r="C9467" s="1">
        <v>0</v>
      </c>
      <c r="D9467" s="1">
        <v>0.587726706266403</v>
      </c>
      <c r="E9467" s="1">
        <v>0.56686088773939303</v>
      </c>
      <c r="F9467" s="1">
        <v>69.595512390136705</v>
      </c>
      <c r="H9467" s="2">
        <f t="shared" si="147"/>
        <v>299.93718004226685</v>
      </c>
    </row>
    <row r="9468" spans="1:8">
      <c r="A9468" s="1">
        <v>1427909258.9672599</v>
      </c>
      <c r="B9468" s="1">
        <v>0.83829662854129205</v>
      </c>
      <c r="C9468" s="1">
        <v>0</v>
      </c>
      <c r="D9468" s="1">
        <v>0.58689991235732997</v>
      </c>
      <c r="E9468" s="1">
        <v>0.56969112820095402</v>
      </c>
      <c r="F9468" s="1">
        <v>69.132606506347599</v>
      </c>
      <c r="H9468" s="2">
        <f t="shared" si="147"/>
        <v>299.96725988388062</v>
      </c>
    </row>
    <row r="9469" spans="1:8">
      <c r="A9469" s="1">
        <v>1427909259.0025699</v>
      </c>
      <c r="B9469" s="1">
        <v>0.85777349499401701</v>
      </c>
      <c r="C9469" s="1">
        <v>0</v>
      </c>
      <c r="D9469" s="1">
        <v>0.58617645502090399</v>
      </c>
      <c r="E9469" s="1">
        <v>0.57321883307562904</v>
      </c>
      <c r="F9469" s="1">
        <v>69.087203979492102</v>
      </c>
      <c r="H9469" s="2">
        <f t="shared" si="147"/>
        <v>300.00256991386414</v>
      </c>
    </row>
    <row r="9470" spans="1:8">
      <c r="A9470" s="1">
        <v>1427909259.03283</v>
      </c>
      <c r="B9470" s="1">
        <v>0.85988392563725302</v>
      </c>
      <c r="C9470" s="1">
        <v>0</v>
      </c>
      <c r="D9470" s="1">
        <v>0.58588263988494804</v>
      </c>
      <c r="E9470" s="1">
        <v>0.575884034898546</v>
      </c>
      <c r="F9470" s="1">
        <v>69.206474304199205</v>
      </c>
      <c r="H9470" s="2">
        <f t="shared" si="147"/>
        <v>300.03282999992371</v>
      </c>
    </row>
    <row r="9471" spans="1:8">
      <c r="A9471" s="1">
        <v>1427909259.06814</v>
      </c>
      <c r="B9471" s="1">
        <v>0.81474552085729302</v>
      </c>
      <c r="C9471" s="1">
        <v>0</v>
      </c>
      <c r="D9471" s="1">
        <v>0.58664485216140705</v>
      </c>
      <c r="E9471" s="1">
        <v>0.57811199824015302</v>
      </c>
      <c r="F9471" s="1">
        <v>68.937545776367102</v>
      </c>
      <c r="H9471" s="2">
        <f t="shared" si="147"/>
        <v>300.06814002990723</v>
      </c>
    </row>
    <row r="9472" spans="1:8">
      <c r="A9472" s="1">
        <v>1427909259.09918</v>
      </c>
      <c r="B9472" s="1">
        <v>0.87673960704451703</v>
      </c>
      <c r="C9472" s="1">
        <v>0</v>
      </c>
      <c r="D9472" s="1">
        <v>0.59914470911025897</v>
      </c>
      <c r="E9472" s="1">
        <v>0.58466929329766104</v>
      </c>
      <c r="F9472" s="1">
        <v>68.170791625976506</v>
      </c>
      <c r="H9472" s="2">
        <f t="shared" si="147"/>
        <v>300.09917998313904</v>
      </c>
    </row>
    <row r="9473" spans="1:8">
      <c r="A9473" s="1">
        <v>1427909259.131</v>
      </c>
      <c r="B9473" s="1">
        <v>0.851972951478287</v>
      </c>
      <c r="C9473" s="1">
        <v>0</v>
      </c>
      <c r="D9473" s="1">
        <v>0.59975992441177295</v>
      </c>
      <c r="E9473" s="1">
        <v>0.58521072599622903</v>
      </c>
      <c r="F9473" s="1">
        <v>68.199287414550696</v>
      </c>
      <c r="H9473" s="2">
        <f t="shared" si="147"/>
        <v>300.13100004196167</v>
      </c>
    </row>
    <row r="9474" spans="1:8">
      <c r="A9474" s="1">
        <v>1427909259.1767399</v>
      </c>
      <c r="B9474" s="1">
        <v>0.86361715482340395</v>
      </c>
      <c r="C9474" s="1">
        <v>0</v>
      </c>
      <c r="D9474" s="1">
        <v>0.60174412131309496</v>
      </c>
      <c r="E9474" s="1">
        <v>0.58462434344821501</v>
      </c>
      <c r="F9474" s="1">
        <v>67.973075866699205</v>
      </c>
      <c r="H9474" s="2">
        <f t="shared" si="147"/>
        <v>300.17673993110657</v>
      </c>
    </row>
    <row r="9475" spans="1:8">
      <c r="A9475" s="1">
        <v>1427909259.2086501</v>
      </c>
      <c r="B9475" s="1">
        <v>0.90533013224865</v>
      </c>
      <c r="C9475" s="1">
        <v>0</v>
      </c>
      <c r="D9475" s="1">
        <v>0.60264660120010305</v>
      </c>
      <c r="E9475" s="1">
        <v>0.58274837070041197</v>
      </c>
      <c r="F9475" s="1">
        <v>68.106925964355398</v>
      </c>
      <c r="H9475" s="2">
        <f t="shared" ref="H9475:H9538" si="148">A9475-1427908959</f>
        <v>300.2086501121521</v>
      </c>
    </row>
    <row r="9476" spans="1:8">
      <c r="A9476" s="1">
        <v>1427909259.2274401</v>
      </c>
      <c r="B9476" s="1">
        <v>0.92082304548332705</v>
      </c>
      <c r="C9476" s="1">
        <v>0</v>
      </c>
      <c r="D9476" s="1">
        <v>0.60364761948585499</v>
      </c>
      <c r="E9476" s="1">
        <v>0.58010582394069998</v>
      </c>
      <c r="F9476" s="1">
        <v>68.050079345703097</v>
      </c>
      <c r="H9476" s="2">
        <f t="shared" si="148"/>
        <v>300.22744011878967</v>
      </c>
    </row>
    <row r="9477" spans="1:8">
      <c r="A9477" s="1">
        <v>1427909259.2693501</v>
      </c>
      <c r="B9477" s="1">
        <v>0.87729181214201002</v>
      </c>
      <c r="C9477" s="1">
        <v>0</v>
      </c>
      <c r="D9477" s="1">
        <v>0.60409467220306401</v>
      </c>
      <c r="E9477" s="1">
        <v>0.57736991246541303</v>
      </c>
      <c r="F9477" s="1">
        <v>68.033332824707003</v>
      </c>
      <c r="H9477" s="2">
        <f t="shared" si="148"/>
        <v>300.26935005187988</v>
      </c>
    </row>
    <row r="9478" spans="1:8">
      <c r="A9478" s="1">
        <v>1427909259.3064699</v>
      </c>
      <c r="B9478" s="1">
        <v>0</v>
      </c>
      <c r="C9478" s="1">
        <v>0</v>
      </c>
      <c r="D9478" s="1">
        <v>0</v>
      </c>
      <c r="E9478" s="1">
        <v>0</v>
      </c>
      <c r="F9478" s="1"/>
      <c r="H9478" s="2">
        <f t="shared" si="148"/>
        <v>300.30646991729736</v>
      </c>
    </row>
    <row r="9479" spans="1:8">
      <c r="A9479" s="1">
        <v>1427909259.3380499</v>
      </c>
      <c r="B9479" s="1">
        <v>0</v>
      </c>
      <c r="C9479" s="1">
        <v>0</v>
      </c>
      <c r="D9479" s="1">
        <v>0</v>
      </c>
      <c r="E9479" s="1">
        <v>0</v>
      </c>
      <c r="F9479" s="1"/>
      <c r="H9479" s="2">
        <f t="shared" si="148"/>
        <v>300.33804988861084</v>
      </c>
    </row>
    <row r="9480" spans="1:8">
      <c r="A9480" s="1">
        <v>1427909259.36728</v>
      </c>
      <c r="B9480" s="1">
        <v>0</v>
      </c>
      <c r="C9480" s="1">
        <v>0</v>
      </c>
      <c r="D9480" s="1">
        <v>0</v>
      </c>
      <c r="E9480" s="1">
        <v>0</v>
      </c>
      <c r="F9480" s="1"/>
      <c r="H9480" s="2">
        <f t="shared" si="148"/>
        <v>300.36728000640869</v>
      </c>
    </row>
    <row r="9481" spans="1:8">
      <c r="A9481" s="1">
        <v>1427909259.4008701</v>
      </c>
      <c r="B9481" s="1">
        <v>0</v>
      </c>
      <c r="C9481" s="1">
        <v>0</v>
      </c>
      <c r="D9481" s="1">
        <v>0</v>
      </c>
      <c r="E9481" s="1">
        <v>0</v>
      </c>
      <c r="F9481" s="1"/>
      <c r="H9481" s="2">
        <f t="shared" si="148"/>
        <v>300.40087008476257</v>
      </c>
    </row>
    <row r="9482" spans="1:8">
      <c r="A9482" s="1">
        <v>1427909259.4283299</v>
      </c>
      <c r="B9482" s="1">
        <v>0</v>
      </c>
      <c r="C9482" s="1">
        <v>0</v>
      </c>
      <c r="D9482" s="1">
        <v>0</v>
      </c>
      <c r="E9482" s="1">
        <v>0</v>
      </c>
      <c r="F9482" s="1"/>
      <c r="H9482" s="2">
        <f t="shared" si="148"/>
        <v>300.4283299446106</v>
      </c>
    </row>
    <row r="9483" spans="1:8">
      <c r="A9483" s="1">
        <v>1427909259.4644001</v>
      </c>
      <c r="B9483" s="1">
        <v>0</v>
      </c>
      <c r="C9483" s="1">
        <v>0</v>
      </c>
      <c r="D9483" s="1">
        <v>0</v>
      </c>
      <c r="E9483" s="1">
        <v>0</v>
      </c>
      <c r="F9483" s="1"/>
      <c r="H9483" s="2">
        <f t="shared" si="148"/>
        <v>300.46440005302429</v>
      </c>
    </row>
    <row r="9484" spans="1:8">
      <c r="A9484" s="1">
        <v>1427909259.4964099</v>
      </c>
      <c r="B9484" s="1">
        <v>0</v>
      </c>
      <c r="C9484" s="1">
        <v>0</v>
      </c>
      <c r="D9484" s="1">
        <v>0</v>
      </c>
      <c r="E9484" s="1">
        <v>0</v>
      </c>
      <c r="F9484" s="1"/>
      <c r="H9484" s="2">
        <f t="shared" si="148"/>
        <v>300.49640989303589</v>
      </c>
    </row>
    <row r="9485" spans="1:8">
      <c r="A9485" s="1">
        <v>1427909259.52951</v>
      </c>
      <c r="B9485" s="1">
        <v>0</v>
      </c>
      <c r="C9485" s="1">
        <v>0</v>
      </c>
      <c r="D9485" s="1">
        <v>0</v>
      </c>
      <c r="E9485" s="1">
        <v>0</v>
      </c>
      <c r="F9485" s="1"/>
      <c r="H9485" s="2">
        <f t="shared" si="148"/>
        <v>300.52951002120972</v>
      </c>
    </row>
    <row r="9486" spans="1:8">
      <c r="A9486" s="1">
        <v>1427909259.5590701</v>
      </c>
      <c r="B9486" s="1">
        <v>0.78413052063296795</v>
      </c>
      <c r="C9486" s="1">
        <v>0</v>
      </c>
      <c r="D9486" s="1">
        <v>0.55406605005264198</v>
      </c>
      <c r="E9486" s="1">
        <v>0.62508041593763497</v>
      </c>
      <c r="F9486" s="1">
        <v>67.877792358398395</v>
      </c>
      <c r="H9486" s="2">
        <f t="shared" si="148"/>
        <v>300.55907011032104</v>
      </c>
    </row>
    <row r="9487" spans="1:8">
      <c r="A9487" s="1">
        <v>1427909259.6015201</v>
      </c>
      <c r="B9487" s="1">
        <v>0.77238517687698705</v>
      </c>
      <c r="C9487" s="1">
        <v>0</v>
      </c>
      <c r="D9487" s="1">
        <v>0.55444630384445104</v>
      </c>
      <c r="E9487" s="1">
        <v>0.62541958491007399</v>
      </c>
      <c r="F9487" s="1">
        <v>67.869621276855398</v>
      </c>
      <c r="H9487" s="2">
        <f t="shared" si="148"/>
        <v>300.60152006149292</v>
      </c>
    </row>
    <row r="9488" spans="1:8">
      <c r="A9488" s="1">
        <v>1427909259.6336401</v>
      </c>
      <c r="B9488" s="1">
        <v>0.83642080317627698</v>
      </c>
      <c r="C9488" s="1">
        <v>0</v>
      </c>
      <c r="D9488" s="1">
        <v>0.55522196888923603</v>
      </c>
      <c r="E9488" s="1">
        <v>0.62660907109578401</v>
      </c>
      <c r="F9488" s="1">
        <v>67.709381103515597</v>
      </c>
      <c r="H9488" s="2">
        <f t="shared" si="148"/>
        <v>300.63364005088806</v>
      </c>
    </row>
    <row r="9489" spans="1:8">
      <c r="A9489" s="1">
        <v>1427909259.6700599</v>
      </c>
      <c r="B9489" s="1">
        <v>0.81137826415902303</v>
      </c>
      <c r="C9489" s="1">
        <v>0</v>
      </c>
      <c r="D9489" s="1">
        <v>0.55506346225738501</v>
      </c>
      <c r="E9489" s="1">
        <v>0.62599737379286002</v>
      </c>
      <c r="F9489" s="1">
        <v>68.186271667480398</v>
      </c>
      <c r="H9489" s="2">
        <f t="shared" si="148"/>
        <v>300.6700599193573</v>
      </c>
    </row>
    <row r="9490" spans="1:8">
      <c r="A9490" s="1">
        <v>1427909259.69854</v>
      </c>
      <c r="B9490" s="1">
        <v>0.82384718825963998</v>
      </c>
      <c r="C9490" s="1">
        <v>0</v>
      </c>
      <c r="D9490" s="1">
        <v>0.55496841073036096</v>
      </c>
      <c r="E9490" s="1">
        <v>0.62539415359496997</v>
      </c>
      <c r="F9490" s="1">
        <v>67.851554870605398</v>
      </c>
      <c r="H9490" s="2">
        <f t="shared" si="148"/>
        <v>300.6985399723053</v>
      </c>
    </row>
    <row r="9491" spans="1:8">
      <c r="A9491" s="1">
        <v>1427909259.7323599</v>
      </c>
      <c r="B9491" s="1">
        <v>0.902432349743023</v>
      </c>
      <c r="C9491" s="1">
        <v>0</v>
      </c>
      <c r="D9491" s="1">
        <v>0.55498960018157895</v>
      </c>
      <c r="E9491" s="1">
        <v>0.62453168233235601</v>
      </c>
      <c r="F9491" s="1">
        <v>67.687927246093693</v>
      </c>
      <c r="H9491" s="2">
        <f t="shared" si="148"/>
        <v>300.73235988616943</v>
      </c>
    </row>
    <row r="9492" spans="1:8">
      <c r="A9492" s="1">
        <v>1427909259.76459</v>
      </c>
      <c r="B9492" s="1">
        <v>0</v>
      </c>
      <c r="C9492" s="1">
        <v>0</v>
      </c>
      <c r="D9492" s="1">
        <v>0</v>
      </c>
      <c r="E9492" s="1">
        <v>0</v>
      </c>
      <c r="F9492" s="1"/>
      <c r="H9492" s="2">
        <f t="shared" si="148"/>
        <v>300.76459002494812</v>
      </c>
    </row>
    <row r="9493" spans="1:8">
      <c r="A9493" s="1">
        <v>1427909259.7920101</v>
      </c>
      <c r="B9493" s="1">
        <v>0.87126431428087303</v>
      </c>
      <c r="C9493" s="1">
        <v>0</v>
      </c>
      <c r="D9493" s="1">
        <v>0.57596833705901995</v>
      </c>
      <c r="E9493" s="1">
        <v>0.56235548655192003</v>
      </c>
      <c r="F9493" s="1">
        <v>67.517990112304602</v>
      </c>
      <c r="H9493" s="2">
        <f t="shared" si="148"/>
        <v>300.79201006889343</v>
      </c>
    </row>
    <row r="9494" spans="1:8">
      <c r="A9494" s="1">
        <v>1427909259.8238299</v>
      </c>
      <c r="B9494" s="1">
        <v>0.830509973262191</v>
      </c>
      <c r="C9494" s="1">
        <v>0</v>
      </c>
      <c r="D9494" s="1">
        <v>0.57563502788543597</v>
      </c>
      <c r="E9494" s="1">
        <v>0.56544924841986699</v>
      </c>
      <c r="F9494" s="1">
        <v>67.618614196777301</v>
      </c>
      <c r="H9494" s="2">
        <f t="shared" si="148"/>
        <v>300.82382988929749</v>
      </c>
    </row>
    <row r="9495" spans="1:8">
      <c r="A9495" s="1">
        <v>1427909259.8602099</v>
      </c>
      <c r="B9495" s="1">
        <v>0.83239547316692497</v>
      </c>
      <c r="C9495" s="1">
        <v>0</v>
      </c>
      <c r="D9495" s="1">
        <v>0.57661297321319505</v>
      </c>
      <c r="E9495" s="1">
        <v>0.56802151997884098</v>
      </c>
      <c r="F9495" s="1">
        <v>67.728363037109304</v>
      </c>
      <c r="H9495" s="2">
        <f t="shared" si="148"/>
        <v>300.86020994186401</v>
      </c>
    </row>
    <row r="9496" spans="1:8">
      <c r="A9496" s="1">
        <v>1427909259.89043</v>
      </c>
      <c r="B9496" s="1">
        <v>0.86647014165913805</v>
      </c>
      <c r="C9496" s="1">
        <v>0</v>
      </c>
      <c r="D9496" s="1">
        <v>0.57736827731132501</v>
      </c>
      <c r="E9496" s="1">
        <v>0.56871289147270998</v>
      </c>
      <c r="F9496" s="1">
        <v>67.4598388671875</v>
      </c>
      <c r="H9496" s="2">
        <f t="shared" si="148"/>
        <v>300.89042997360229</v>
      </c>
    </row>
    <row r="9497" spans="1:8">
      <c r="A9497" s="1">
        <v>1427909259.931</v>
      </c>
      <c r="B9497" s="1">
        <v>0.90975084624079094</v>
      </c>
      <c r="C9497" s="1">
        <v>0</v>
      </c>
      <c r="D9497" s="1">
        <v>0.577526468038559</v>
      </c>
      <c r="E9497" s="1">
        <v>0.56873988045586399</v>
      </c>
      <c r="F9497" s="1">
        <v>67.231506347656193</v>
      </c>
      <c r="H9497" s="2">
        <f t="shared" si="148"/>
        <v>300.93099999427795</v>
      </c>
    </row>
    <row r="9498" spans="1:8">
      <c r="A9498" s="1">
        <v>1427909259.96225</v>
      </c>
      <c r="B9498" s="1">
        <v>0.89371760870611705</v>
      </c>
      <c r="C9498" s="1">
        <v>0</v>
      </c>
      <c r="D9498" s="1">
        <v>0.57731200456619203</v>
      </c>
      <c r="E9498" s="1">
        <v>0.56850086847940995</v>
      </c>
      <c r="F9498" s="1">
        <v>67.141883850097599</v>
      </c>
      <c r="H9498" s="2">
        <f t="shared" si="148"/>
        <v>300.96224999427795</v>
      </c>
    </row>
    <row r="9499" spans="1:8">
      <c r="A9499" s="1">
        <v>1427909259.99559</v>
      </c>
      <c r="B9499" s="1">
        <v>0.92508069124459702</v>
      </c>
      <c r="C9499" s="1">
        <v>0</v>
      </c>
      <c r="D9499" s="1">
        <v>0.57712523341178801</v>
      </c>
      <c r="E9499" s="1">
        <v>0.56820866266886305</v>
      </c>
      <c r="F9499" s="1">
        <v>67.081443786620994</v>
      </c>
      <c r="H9499" s="2">
        <f t="shared" si="148"/>
        <v>300.99558997154236</v>
      </c>
    </row>
    <row r="9500" spans="1:8">
      <c r="A9500" s="1">
        <v>1427909260.0274401</v>
      </c>
      <c r="B9500" s="1">
        <v>0.91551233648069497</v>
      </c>
      <c r="C9500" s="1">
        <v>0</v>
      </c>
      <c r="D9500" s="1">
        <v>0.57717710733413596</v>
      </c>
      <c r="E9500" s="1">
        <v>0.56802092658148795</v>
      </c>
      <c r="F9500" s="1">
        <v>66.765190124511705</v>
      </c>
      <c r="H9500" s="2">
        <f t="shared" si="148"/>
        <v>301.02744007110596</v>
      </c>
    </row>
    <row r="9501" spans="1:8">
      <c r="A9501" s="1">
        <v>1427909260.0615599</v>
      </c>
      <c r="B9501" s="1">
        <v>0.88328833644388705</v>
      </c>
      <c r="C9501" s="1">
        <v>0</v>
      </c>
      <c r="D9501" s="1">
        <v>0.57706019878387405</v>
      </c>
      <c r="E9501" s="1">
        <v>0.56842328177557999</v>
      </c>
      <c r="F9501" s="1">
        <v>66.899009704589801</v>
      </c>
      <c r="H9501" s="2">
        <f t="shared" si="148"/>
        <v>301.0615599155426</v>
      </c>
    </row>
    <row r="9502" spans="1:8">
      <c r="A9502" s="1">
        <v>1427909260.0920801</v>
      </c>
      <c r="B9502" s="1">
        <v>0.88792681412642804</v>
      </c>
      <c r="C9502" s="1">
        <v>0</v>
      </c>
      <c r="D9502" s="1">
        <v>0.57731802463531401</v>
      </c>
      <c r="E9502" s="1">
        <v>0.56833252376980203</v>
      </c>
      <c r="F9502" s="1">
        <v>66.900817871093693</v>
      </c>
      <c r="H9502" s="2">
        <f t="shared" si="148"/>
        <v>301.09208011627197</v>
      </c>
    </row>
    <row r="9503" spans="1:8">
      <c r="A9503" s="1">
        <v>1427909260.1612201</v>
      </c>
      <c r="B9503" s="1">
        <v>0.89761882424691497</v>
      </c>
      <c r="C9503" s="1">
        <v>0</v>
      </c>
      <c r="D9503" s="1">
        <v>0.57766822576522803</v>
      </c>
      <c r="E9503" s="1">
        <v>0.56775662104288704</v>
      </c>
      <c r="F9503" s="1">
        <v>66.662345886230398</v>
      </c>
      <c r="H9503" s="2">
        <f t="shared" si="148"/>
        <v>301.16122007369995</v>
      </c>
    </row>
    <row r="9504" spans="1:8">
      <c r="A9504" s="1">
        <v>1427909260.1910601</v>
      </c>
      <c r="B9504" s="1">
        <v>0.88949175871207498</v>
      </c>
      <c r="C9504" s="1">
        <v>0</v>
      </c>
      <c r="D9504" s="1">
        <v>0.57762262821197496</v>
      </c>
      <c r="E9504" s="1">
        <v>0.56717980702717996</v>
      </c>
      <c r="F9504" s="1">
        <v>66.490783691406193</v>
      </c>
      <c r="H9504" s="2">
        <f t="shared" si="148"/>
        <v>301.19106006622314</v>
      </c>
    </row>
    <row r="9505" spans="1:8">
      <c r="A9505" s="1">
        <v>1427909260.2265999</v>
      </c>
      <c r="B9505" s="1">
        <v>0</v>
      </c>
      <c r="C9505" s="1">
        <v>0</v>
      </c>
      <c r="D9505" s="1">
        <v>0</v>
      </c>
      <c r="E9505" s="1">
        <v>0</v>
      </c>
      <c r="F9505" s="1"/>
      <c r="H9505" s="2">
        <f t="shared" si="148"/>
        <v>301.22659993171692</v>
      </c>
    </row>
    <row r="9506" spans="1:8">
      <c r="A9506" s="1">
        <v>1427909260.2546599</v>
      </c>
      <c r="B9506" s="1">
        <v>0.81504403986025098</v>
      </c>
      <c r="C9506" s="1">
        <v>0</v>
      </c>
      <c r="D9506" s="1">
        <v>0.54593268632888703</v>
      </c>
      <c r="E9506" s="1">
        <v>0.56834530300564201</v>
      </c>
      <c r="F9506" s="1">
        <v>66.797599792480398</v>
      </c>
      <c r="H9506" s="2">
        <f t="shared" si="148"/>
        <v>301.25465989112854</v>
      </c>
    </row>
    <row r="9507" spans="1:8">
      <c r="A9507" s="1">
        <v>1427909260.29105</v>
      </c>
      <c r="B9507" s="1">
        <v>0.80422602788676201</v>
      </c>
      <c r="C9507" s="1">
        <v>0</v>
      </c>
      <c r="D9507" s="1">
        <v>0.54520934224128703</v>
      </c>
      <c r="E9507" s="1">
        <v>0.56835261450873398</v>
      </c>
      <c r="F9507" s="1">
        <v>66.6490478515625</v>
      </c>
      <c r="H9507" s="2">
        <f t="shared" si="148"/>
        <v>301.29104995727539</v>
      </c>
    </row>
    <row r="9508" spans="1:8">
      <c r="A9508" s="1">
        <v>1427909260.3201201</v>
      </c>
      <c r="B9508" s="1">
        <v>0.80919977238690499</v>
      </c>
      <c r="C9508" s="1">
        <v>0</v>
      </c>
      <c r="D9508" s="1">
        <v>0.54494559168815604</v>
      </c>
      <c r="E9508" s="1">
        <v>0.56871506373087499</v>
      </c>
      <c r="F9508" s="1">
        <v>66.515190124511705</v>
      </c>
      <c r="H9508" s="2">
        <f t="shared" si="148"/>
        <v>301.32012009620667</v>
      </c>
    </row>
    <row r="9509" spans="1:8">
      <c r="A9509" s="1">
        <v>1427909260.35021</v>
      </c>
      <c r="B9509" s="1">
        <v>0.81900825447644299</v>
      </c>
      <c r="C9509" s="1">
        <v>0</v>
      </c>
      <c r="D9509" s="1">
        <v>0.54525576233863804</v>
      </c>
      <c r="E9509" s="1">
        <v>0.56895796457926395</v>
      </c>
      <c r="F9509" s="1">
        <v>66.609840393066406</v>
      </c>
      <c r="H9509" s="2">
        <f t="shared" si="148"/>
        <v>301.35020995140076</v>
      </c>
    </row>
    <row r="9510" spans="1:8">
      <c r="A9510" s="1">
        <v>1427909260.3829401</v>
      </c>
      <c r="B9510" s="1">
        <v>0.88355791731814304</v>
      </c>
      <c r="C9510" s="1">
        <v>0</v>
      </c>
      <c r="D9510" s="1">
        <v>0.54493390917777995</v>
      </c>
      <c r="E9510" s="1">
        <v>0.56808694203694599</v>
      </c>
      <c r="F9510" s="1">
        <v>66.30419921875</v>
      </c>
      <c r="H9510" s="2">
        <f t="shared" si="148"/>
        <v>301.38294005393982</v>
      </c>
    </row>
    <row r="9511" spans="1:8">
      <c r="A9511" s="1">
        <v>1427909260.4301801</v>
      </c>
      <c r="B9511" s="1">
        <v>0.89011133512704699</v>
      </c>
      <c r="C9511" s="1">
        <v>0</v>
      </c>
      <c r="D9511" s="1">
        <v>0.54505293369293195</v>
      </c>
      <c r="E9511" s="1">
        <v>0.56752213372124505</v>
      </c>
      <c r="F9511" s="1">
        <v>65.992393493652301</v>
      </c>
      <c r="H9511" s="2">
        <f t="shared" si="148"/>
        <v>301.43018007278442</v>
      </c>
    </row>
    <row r="9512" spans="1:8">
      <c r="A9512" s="1">
        <v>1427909260.45648</v>
      </c>
      <c r="B9512" s="1">
        <v>0.64510065214214596</v>
      </c>
      <c r="C9512" s="1">
        <v>0</v>
      </c>
      <c r="D9512" s="1">
        <v>0.53906185626983605</v>
      </c>
      <c r="E9512" s="1">
        <v>0.58000087738037098</v>
      </c>
      <c r="F9512" s="1">
        <v>74.5074462890625</v>
      </c>
      <c r="H9512" s="2">
        <f t="shared" si="148"/>
        <v>301.45648002624512</v>
      </c>
    </row>
    <row r="9513" spans="1:8">
      <c r="A9513" s="1">
        <v>1427909260.4881401</v>
      </c>
      <c r="B9513" s="1">
        <v>0.86390845883981404</v>
      </c>
      <c r="C9513" s="1">
        <v>0</v>
      </c>
      <c r="D9513" s="1">
        <v>0.55927341580390899</v>
      </c>
      <c r="E9513" s="1">
        <v>0.62765989303588798</v>
      </c>
      <c r="F9513" s="1">
        <v>64.532554626464801</v>
      </c>
      <c r="H9513" s="2">
        <f t="shared" si="148"/>
        <v>301.48814010620117</v>
      </c>
    </row>
    <row r="9514" spans="1:8">
      <c r="A9514" s="1">
        <v>1427909260.5211599</v>
      </c>
      <c r="B9514" s="1">
        <v>0.80198622223142202</v>
      </c>
      <c r="C9514" s="1">
        <v>0</v>
      </c>
      <c r="D9514" s="1">
        <v>0.558488976955413</v>
      </c>
      <c r="E9514" s="1">
        <v>0.62969713211059497</v>
      </c>
      <c r="F9514" s="1">
        <v>64.764968872070298</v>
      </c>
      <c r="H9514" s="2">
        <f t="shared" si="148"/>
        <v>301.52115988731384</v>
      </c>
    </row>
    <row r="9515" spans="1:8">
      <c r="A9515" s="1">
        <v>1427909260.5571499</v>
      </c>
      <c r="B9515" s="1">
        <v>0.79848920899350995</v>
      </c>
      <c r="C9515" s="1">
        <v>0</v>
      </c>
      <c r="D9515" s="1">
        <v>0.55781410336494397</v>
      </c>
      <c r="E9515" s="1">
        <v>0.63007091946072002</v>
      </c>
      <c r="F9515" s="1">
        <v>64.720550537109304</v>
      </c>
      <c r="H9515" s="2">
        <f t="shared" si="148"/>
        <v>301.55714988708496</v>
      </c>
    </row>
    <row r="9516" spans="1:8">
      <c r="A9516" s="1">
        <v>1427909260.58794</v>
      </c>
      <c r="B9516" s="1">
        <v>0.77833427523121501</v>
      </c>
      <c r="C9516" s="1">
        <v>0</v>
      </c>
      <c r="D9516" s="1">
        <v>0.55793484449386499</v>
      </c>
      <c r="E9516" s="1">
        <v>0.63128338919745497</v>
      </c>
      <c r="F9516" s="1">
        <v>64.719009399414006</v>
      </c>
      <c r="H9516" s="2">
        <f t="shared" si="148"/>
        <v>301.58793997764587</v>
      </c>
    </row>
    <row r="9517" spans="1:8">
      <c r="A9517" s="1">
        <v>1427909260.62063</v>
      </c>
      <c r="B9517" s="1">
        <v>0.771764200202393</v>
      </c>
      <c r="C9517" s="1">
        <v>0</v>
      </c>
      <c r="D9517" s="1">
        <v>0.55619699954986501</v>
      </c>
      <c r="E9517" s="1">
        <v>0.62970290713840005</v>
      </c>
      <c r="F9517" s="1">
        <v>65.506156921386705</v>
      </c>
      <c r="H9517" s="2">
        <f t="shared" si="148"/>
        <v>301.62063002586365</v>
      </c>
    </row>
    <row r="9518" spans="1:8">
      <c r="A9518" s="1">
        <v>1427909260.6535499</v>
      </c>
      <c r="B9518" s="1">
        <v>0.79763647920099101</v>
      </c>
      <c r="C9518" s="1">
        <v>0</v>
      </c>
      <c r="D9518" s="1">
        <v>0.55707464218139602</v>
      </c>
      <c r="E9518" s="1">
        <v>0.63080657323201395</v>
      </c>
      <c r="F9518" s="1">
        <v>64.629707336425696</v>
      </c>
      <c r="H9518" s="2">
        <f t="shared" si="148"/>
        <v>301.65354990959167</v>
      </c>
    </row>
    <row r="9519" spans="1:8">
      <c r="A9519" s="1">
        <v>1427909260.6842</v>
      </c>
      <c r="B9519" s="1">
        <v>0.769190240131017</v>
      </c>
      <c r="C9519" s="1">
        <v>0</v>
      </c>
      <c r="D9519" s="1">
        <v>0.55674675107002203</v>
      </c>
      <c r="E9519" s="1">
        <v>0.63087714513142901</v>
      </c>
      <c r="F9519" s="1">
        <v>64.535430908203097</v>
      </c>
      <c r="H9519" s="2">
        <f t="shared" si="148"/>
        <v>301.68420004844666</v>
      </c>
    </row>
    <row r="9520" spans="1:8">
      <c r="A9520" s="1">
        <v>1427909260.71541</v>
      </c>
      <c r="B9520" s="1">
        <v>0</v>
      </c>
      <c r="C9520" s="1">
        <v>0</v>
      </c>
      <c r="D9520" s="1">
        <v>0</v>
      </c>
      <c r="E9520" s="1">
        <v>0</v>
      </c>
      <c r="F9520" s="1"/>
      <c r="H9520" s="2">
        <f t="shared" si="148"/>
        <v>301.71540999412537</v>
      </c>
    </row>
    <row r="9521" spans="1:8">
      <c r="A9521" s="1">
        <v>1427909260.7502201</v>
      </c>
      <c r="B9521" s="1">
        <v>0</v>
      </c>
      <c r="C9521" s="1">
        <v>0</v>
      </c>
      <c r="D9521" s="1">
        <v>0</v>
      </c>
      <c r="E9521" s="1">
        <v>0</v>
      </c>
      <c r="F9521" s="1"/>
      <c r="H9521" s="2">
        <f t="shared" si="148"/>
        <v>301.75022006034851</v>
      </c>
    </row>
    <row r="9522" spans="1:8">
      <c r="A9522" s="1">
        <v>1427909260.7896199</v>
      </c>
      <c r="B9522" s="1">
        <v>0</v>
      </c>
      <c r="C9522" s="1">
        <v>0</v>
      </c>
      <c r="D9522" s="1">
        <v>0</v>
      </c>
      <c r="E9522" s="1">
        <v>0</v>
      </c>
      <c r="F9522" s="1"/>
      <c r="H9522" s="2">
        <f t="shared" si="148"/>
        <v>301.78961992263794</v>
      </c>
    </row>
    <row r="9523" spans="1:8">
      <c r="A9523" s="1">
        <v>1427909260.81973</v>
      </c>
      <c r="B9523" s="1">
        <v>0</v>
      </c>
      <c r="C9523" s="1">
        <v>0</v>
      </c>
      <c r="D9523" s="1">
        <v>0</v>
      </c>
      <c r="E9523" s="1">
        <v>0</v>
      </c>
      <c r="F9523" s="1"/>
      <c r="H9523" s="2">
        <f t="shared" si="148"/>
        <v>301.81973004341125</v>
      </c>
    </row>
    <row r="9524" spans="1:8">
      <c r="A9524" s="1">
        <v>1427909260.84937</v>
      </c>
      <c r="B9524" s="1">
        <v>0</v>
      </c>
      <c r="C9524" s="1">
        <v>0</v>
      </c>
      <c r="D9524" s="1">
        <v>0</v>
      </c>
      <c r="E9524" s="1">
        <v>0</v>
      </c>
      <c r="F9524" s="1"/>
      <c r="H9524" s="2">
        <f t="shared" si="148"/>
        <v>301.84937000274658</v>
      </c>
    </row>
    <row r="9525" spans="1:8">
      <c r="A9525" s="1">
        <v>1427909260.88519</v>
      </c>
      <c r="B9525" s="1">
        <v>0</v>
      </c>
      <c r="C9525" s="1">
        <v>0</v>
      </c>
      <c r="D9525" s="1">
        <v>0</v>
      </c>
      <c r="E9525" s="1">
        <v>0</v>
      </c>
      <c r="F9525" s="1"/>
      <c r="H9525" s="2">
        <f t="shared" si="148"/>
        <v>301.8851900100708</v>
      </c>
    </row>
    <row r="9526" spans="1:8">
      <c r="A9526" s="1">
        <v>1427909260.9180701</v>
      </c>
      <c r="B9526" s="1">
        <v>0</v>
      </c>
      <c r="C9526" s="1">
        <v>0</v>
      </c>
      <c r="D9526" s="1">
        <v>0</v>
      </c>
      <c r="E9526" s="1">
        <v>0</v>
      </c>
      <c r="F9526" s="1"/>
      <c r="H9526" s="2">
        <f t="shared" si="148"/>
        <v>301.91807007789612</v>
      </c>
    </row>
    <row r="9527" spans="1:8">
      <c r="A9527" s="1">
        <v>1427909260.9460499</v>
      </c>
      <c r="B9527" s="1">
        <v>0</v>
      </c>
      <c r="C9527" s="1">
        <v>0</v>
      </c>
      <c r="D9527" s="1">
        <v>0</v>
      </c>
      <c r="E9527" s="1">
        <v>0</v>
      </c>
      <c r="F9527" s="1"/>
      <c r="H9527" s="2">
        <f t="shared" si="148"/>
        <v>301.94604992866516</v>
      </c>
    </row>
    <row r="9528" spans="1:8">
      <c r="A9528" s="1">
        <v>1427909260.9790399</v>
      </c>
      <c r="B9528" s="1">
        <v>0</v>
      </c>
      <c r="C9528" s="1">
        <v>0</v>
      </c>
      <c r="D9528" s="1">
        <v>0</v>
      </c>
      <c r="E9528" s="1">
        <v>0</v>
      </c>
      <c r="F9528" s="1"/>
      <c r="H9528" s="2">
        <f t="shared" si="148"/>
        <v>301.97903990745544</v>
      </c>
    </row>
    <row r="9529" spans="1:8">
      <c r="A9529" s="1">
        <v>1427909261.0134101</v>
      </c>
      <c r="B9529" s="1">
        <v>0</v>
      </c>
      <c r="C9529" s="1">
        <v>0</v>
      </c>
      <c r="D9529" s="1">
        <v>0</v>
      </c>
      <c r="E9529" s="1">
        <v>0</v>
      </c>
      <c r="F9529" s="1"/>
      <c r="H9529" s="2">
        <f t="shared" si="148"/>
        <v>302.01341009140015</v>
      </c>
    </row>
    <row r="9530" spans="1:8">
      <c r="A9530" s="1">
        <v>1427909261.0483301</v>
      </c>
      <c r="B9530" s="1">
        <v>0</v>
      </c>
      <c r="C9530" s="1">
        <v>0</v>
      </c>
      <c r="D9530" s="1">
        <v>0</v>
      </c>
      <c r="E9530" s="1">
        <v>0</v>
      </c>
      <c r="F9530" s="1"/>
      <c r="H9530" s="2">
        <f t="shared" si="148"/>
        <v>302.04833006858826</v>
      </c>
    </row>
    <row r="9531" spans="1:8">
      <c r="A9531" s="1">
        <v>1427909261.0805299</v>
      </c>
      <c r="B9531" s="1">
        <v>0</v>
      </c>
      <c r="C9531" s="1">
        <v>0</v>
      </c>
      <c r="D9531" s="1">
        <v>0</v>
      </c>
      <c r="E9531" s="1">
        <v>0</v>
      </c>
      <c r="F9531" s="1"/>
      <c r="H9531" s="2">
        <f t="shared" si="148"/>
        <v>302.0805299282074</v>
      </c>
    </row>
    <row r="9532" spans="1:8">
      <c r="A9532" s="1">
        <v>1427909261.10849</v>
      </c>
      <c r="B9532" s="1">
        <v>0</v>
      </c>
      <c r="C9532" s="1">
        <v>0</v>
      </c>
      <c r="D9532" s="1">
        <v>0</v>
      </c>
      <c r="E9532" s="1">
        <v>0</v>
      </c>
      <c r="F9532" s="1"/>
      <c r="H9532" s="2">
        <f t="shared" si="148"/>
        <v>302.10848999023438</v>
      </c>
    </row>
    <row r="9533" spans="1:8">
      <c r="A9533" s="1">
        <v>1427909261.1421299</v>
      </c>
      <c r="B9533" s="1">
        <v>0.95180694917876496</v>
      </c>
      <c r="C9533" s="1">
        <v>0</v>
      </c>
      <c r="D9533" s="1">
        <v>0.60001624226570105</v>
      </c>
      <c r="E9533" s="1">
        <v>0.61396330727471204</v>
      </c>
      <c r="F9533" s="1">
        <v>64.534111022949205</v>
      </c>
      <c r="H9533" s="2">
        <f t="shared" si="148"/>
        <v>302.14212989807129</v>
      </c>
    </row>
    <row r="9534" spans="1:8">
      <c r="A9534" s="1">
        <v>1427909261.17817</v>
      </c>
      <c r="B9534" s="1">
        <v>0.86191407064521497</v>
      </c>
      <c r="C9534" s="1">
        <v>0</v>
      </c>
      <c r="D9534" s="1">
        <v>0.59955765604972799</v>
      </c>
      <c r="E9534" s="1">
        <v>0.61393130620320602</v>
      </c>
      <c r="F9534" s="1">
        <v>65.2879638671875</v>
      </c>
      <c r="H9534" s="2">
        <f t="shared" si="148"/>
        <v>302.17816996574402</v>
      </c>
    </row>
    <row r="9535" spans="1:8">
      <c r="A9535" s="1">
        <v>1427909261.21716</v>
      </c>
      <c r="B9535" s="1">
        <v>0.90637926678547798</v>
      </c>
      <c r="C9535" s="1">
        <v>0</v>
      </c>
      <c r="D9535" s="1">
        <v>0.59903150200843802</v>
      </c>
      <c r="E9535" s="1">
        <v>0.61481164296468105</v>
      </c>
      <c r="F9535" s="1">
        <v>65.069938659667898</v>
      </c>
      <c r="H9535" s="2">
        <f t="shared" si="148"/>
        <v>302.21715998649597</v>
      </c>
    </row>
    <row r="9536" spans="1:8">
      <c r="A9536" s="1">
        <v>1427909261.2490799</v>
      </c>
      <c r="B9536" s="1">
        <v>1</v>
      </c>
      <c r="C9536" s="1">
        <v>0</v>
      </c>
      <c r="D9536" s="1">
        <v>0.598911368846893</v>
      </c>
      <c r="E9536" s="1">
        <v>0.61622450086805503</v>
      </c>
      <c r="F9536" s="1">
        <v>64.859306335449205</v>
      </c>
      <c r="H9536" s="2">
        <f t="shared" si="148"/>
        <v>302.24907994270325</v>
      </c>
    </row>
    <row r="9537" spans="1:8">
      <c r="A9537" s="1">
        <v>1427909261.2827899</v>
      </c>
      <c r="B9537" s="1">
        <v>0.98343269703536795</v>
      </c>
      <c r="C9537" s="1">
        <v>0</v>
      </c>
      <c r="D9537" s="1">
        <v>0.59910844564437804</v>
      </c>
      <c r="E9537" s="1">
        <v>0.61701560550265799</v>
      </c>
      <c r="F9537" s="1">
        <v>65.120368957519503</v>
      </c>
      <c r="H9537" s="2">
        <f t="shared" si="148"/>
        <v>302.28278994560242</v>
      </c>
    </row>
    <row r="9538" spans="1:8">
      <c r="A9538" s="1">
        <v>1427909261.3166399</v>
      </c>
      <c r="B9538" s="1">
        <v>0.975123752852877</v>
      </c>
      <c r="C9538" s="1">
        <v>0</v>
      </c>
      <c r="D9538" s="1">
        <v>0.59948996305465596</v>
      </c>
      <c r="E9538" s="1">
        <v>0.61728435092502099</v>
      </c>
      <c r="F9538" s="1">
        <v>65.1669921875</v>
      </c>
      <c r="H9538" s="2">
        <f t="shared" si="148"/>
        <v>302.31663990020752</v>
      </c>
    </row>
    <row r="9539" spans="1:8">
      <c r="A9539" s="1">
        <v>1427909261.34517</v>
      </c>
      <c r="B9539" s="1">
        <v>1</v>
      </c>
      <c r="C9539" s="1">
        <v>0</v>
      </c>
      <c r="D9539" s="1">
        <v>0.59982356429100003</v>
      </c>
      <c r="E9539" s="1">
        <v>0.617623085445827</v>
      </c>
      <c r="F9539" s="1">
        <v>65.162849426269503</v>
      </c>
      <c r="H9539" s="2">
        <f t="shared" ref="H9539:H9602" si="149">A9539-1427908959</f>
        <v>302.34517002105713</v>
      </c>
    </row>
    <row r="9540" spans="1:8">
      <c r="A9540" s="1">
        <v>1427909261.3785801</v>
      </c>
      <c r="B9540" s="1">
        <v>1</v>
      </c>
      <c r="C9540" s="1">
        <v>0</v>
      </c>
      <c r="D9540" s="1">
        <v>0.59992457628250095</v>
      </c>
      <c r="E9540" s="1">
        <v>0.61782126956515804</v>
      </c>
      <c r="F9540" s="1">
        <v>65.15234375</v>
      </c>
      <c r="H9540" s="2">
        <f t="shared" si="149"/>
        <v>302.37858009338379</v>
      </c>
    </row>
    <row r="9541" spans="1:8">
      <c r="A9541" s="1">
        <v>1427909261.41013</v>
      </c>
      <c r="B9541" s="1">
        <v>0</v>
      </c>
      <c r="C9541" s="1">
        <v>0</v>
      </c>
      <c r="D9541" s="1">
        <v>0</v>
      </c>
      <c r="E9541" s="1">
        <v>0</v>
      </c>
      <c r="F9541" s="1"/>
      <c r="H9541" s="2">
        <f t="shared" si="149"/>
        <v>302.4101300239563</v>
      </c>
    </row>
    <row r="9542" spans="1:8">
      <c r="A9542" s="1">
        <v>1427909261.44011</v>
      </c>
      <c r="B9542" s="1">
        <v>0.94550005184010799</v>
      </c>
      <c r="C9542" s="1">
        <v>0</v>
      </c>
      <c r="D9542" s="1">
        <v>0.60712985992431601</v>
      </c>
      <c r="E9542" s="1">
        <v>0.58739274342854797</v>
      </c>
      <c r="F9542" s="1">
        <v>65.432601928710895</v>
      </c>
      <c r="H9542" s="2">
        <f t="shared" si="149"/>
        <v>302.44010996818542</v>
      </c>
    </row>
    <row r="9543" spans="1:8">
      <c r="A9543" s="1">
        <v>1427909261.4763999</v>
      </c>
      <c r="B9543" s="1">
        <v>0.84679400247218495</v>
      </c>
      <c r="C9543" s="1">
        <v>0</v>
      </c>
      <c r="D9543" s="1">
        <v>0.60665581822395298</v>
      </c>
      <c r="E9543" s="1">
        <v>0.58722142113579601</v>
      </c>
      <c r="F9543" s="1">
        <v>66.183448791503906</v>
      </c>
      <c r="H9543" s="2">
        <f t="shared" si="149"/>
        <v>302.47639989852905</v>
      </c>
    </row>
    <row r="9544" spans="1:8">
      <c r="A9544" s="1">
        <v>1427909261.5162399</v>
      </c>
      <c r="B9544" s="1">
        <v>0.93972359975181097</v>
      </c>
      <c r="C9544" s="1">
        <v>0</v>
      </c>
      <c r="D9544" s="1">
        <v>0.60614816546440098</v>
      </c>
      <c r="E9544" s="1">
        <v>0.58779013951619397</v>
      </c>
      <c r="F9544" s="1">
        <v>65.906967163085895</v>
      </c>
      <c r="H9544" s="2">
        <f t="shared" si="149"/>
        <v>302.5162398815155</v>
      </c>
    </row>
    <row r="9545" spans="1:8">
      <c r="A9545" s="1">
        <v>1427909261.5457101</v>
      </c>
      <c r="B9545" s="1">
        <v>0.96722639682964795</v>
      </c>
      <c r="C9545" s="1">
        <v>0</v>
      </c>
      <c r="D9545" s="1">
        <v>0.60589606165885901</v>
      </c>
      <c r="E9545" s="1">
        <v>0.58832186592949698</v>
      </c>
      <c r="F9545" s="1">
        <v>65.868415832519503</v>
      </c>
      <c r="H9545" s="2">
        <f t="shared" si="149"/>
        <v>302.54571008682251</v>
      </c>
    </row>
    <row r="9546" spans="1:8">
      <c r="A9546" s="1">
        <v>1427909261.5801101</v>
      </c>
      <c r="B9546" s="1">
        <v>0.95456564220237605</v>
      </c>
      <c r="C9546" s="1">
        <v>0</v>
      </c>
      <c r="D9546" s="1">
        <v>0.60561716556548995</v>
      </c>
      <c r="E9546" s="1">
        <v>0.58873056835598403</v>
      </c>
      <c r="F9546" s="1">
        <v>65.937843322753906</v>
      </c>
      <c r="H9546" s="2">
        <f t="shared" si="149"/>
        <v>302.5801100730896</v>
      </c>
    </row>
    <row r="9547" spans="1:8">
      <c r="A9547" s="1">
        <v>1427909261.6142199</v>
      </c>
      <c r="B9547" s="1">
        <v>0.98343821196400905</v>
      </c>
      <c r="C9547" s="1">
        <v>0</v>
      </c>
      <c r="D9547" s="1">
        <v>0.60548623800277701</v>
      </c>
      <c r="E9547" s="1">
        <v>0.58880399068196598</v>
      </c>
      <c r="F9547" s="1">
        <v>66.053619384765597</v>
      </c>
      <c r="H9547" s="2">
        <f t="shared" si="149"/>
        <v>302.61421990394592</v>
      </c>
    </row>
    <row r="9548" spans="1:8">
      <c r="A9548" s="1">
        <v>1427909261.64817</v>
      </c>
      <c r="B9548" s="1">
        <v>0</v>
      </c>
      <c r="C9548" s="1">
        <v>0</v>
      </c>
      <c r="D9548" s="1">
        <v>0</v>
      </c>
      <c r="E9548" s="1">
        <v>0</v>
      </c>
      <c r="F9548" s="1"/>
      <c r="H9548" s="2">
        <f t="shared" si="149"/>
        <v>302.64816999435425</v>
      </c>
    </row>
    <row r="9549" spans="1:8">
      <c r="A9549" s="1">
        <v>1427909261.67712</v>
      </c>
      <c r="B9549" s="1">
        <v>0</v>
      </c>
      <c r="C9549" s="1">
        <v>0</v>
      </c>
      <c r="D9549" s="1">
        <v>0</v>
      </c>
      <c r="E9549" s="1">
        <v>0</v>
      </c>
      <c r="F9549" s="1"/>
      <c r="H9549" s="2">
        <f t="shared" si="149"/>
        <v>302.67711997032166</v>
      </c>
    </row>
    <row r="9550" spans="1:8">
      <c r="A9550" s="1">
        <v>1427909261.7113199</v>
      </c>
      <c r="B9550" s="1">
        <v>0</v>
      </c>
      <c r="C9550" s="1">
        <v>0</v>
      </c>
      <c r="D9550" s="1">
        <v>0</v>
      </c>
      <c r="E9550" s="1">
        <v>0</v>
      </c>
      <c r="F9550" s="1"/>
      <c r="H9550" s="2">
        <f t="shared" si="149"/>
        <v>302.71131992340088</v>
      </c>
    </row>
    <row r="9551" spans="1:8">
      <c r="A9551" s="1">
        <v>1427909261.73912</v>
      </c>
      <c r="B9551" s="1">
        <v>0</v>
      </c>
      <c r="C9551" s="1">
        <v>0</v>
      </c>
      <c r="D9551" s="1">
        <v>0</v>
      </c>
      <c r="E9551" s="1">
        <v>0</v>
      </c>
      <c r="F9551" s="1"/>
      <c r="H9551" s="2">
        <f t="shared" si="149"/>
        <v>302.73912000656128</v>
      </c>
    </row>
    <row r="9552" spans="1:8">
      <c r="A9552" s="1">
        <v>1427909261.7727799</v>
      </c>
      <c r="B9552" s="1">
        <v>0.80211671787193795</v>
      </c>
      <c r="C9552" s="1">
        <v>0</v>
      </c>
      <c r="D9552" s="1">
        <v>0.556607729196548</v>
      </c>
      <c r="E9552" s="1">
        <v>0.62505735821194097</v>
      </c>
      <c r="F9552" s="1">
        <v>66.180732727050696</v>
      </c>
      <c r="H9552" s="2">
        <f t="shared" si="149"/>
        <v>302.77277994155884</v>
      </c>
    </row>
    <row r="9553" spans="1:8">
      <c r="A9553" s="1">
        <v>1427909261.80352</v>
      </c>
      <c r="B9553" s="1">
        <v>0.80034596140238701</v>
      </c>
      <c r="C9553" s="1">
        <v>0</v>
      </c>
      <c r="D9553" s="1">
        <v>0.55671864151954598</v>
      </c>
      <c r="E9553" s="1">
        <v>0.62639889187282904</v>
      </c>
      <c r="F9553" s="1">
        <v>66.185379028320298</v>
      </c>
      <c r="H9553" s="2">
        <f t="shared" si="149"/>
        <v>302.80351996421814</v>
      </c>
    </row>
    <row r="9554" spans="1:8">
      <c r="A9554" s="1">
        <v>1427909261.83991</v>
      </c>
      <c r="B9554" s="1">
        <v>0.83649061772378497</v>
      </c>
      <c r="C9554" s="1">
        <v>0</v>
      </c>
      <c r="D9554" s="1">
        <v>0.55693762898445098</v>
      </c>
      <c r="E9554" s="1">
        <v>0.62743645773993595</v>
      </c>
      <c r="F9554" s="1">
        <v>66.225212097167898</v>
      </c>
      <c r="H9554" s="2">
        <f t="shared" si="149"/>
        <v>302.83991003036499</v>
      </c>
    </row>
    <row r="9555" spans="1:8">
      <c r="A9555" s="1">
        <v>1427909261.8724101</v>
      </c>
      <c r="B9555" s="1">
        <v>0</v>
      </c>
      <c r="C9555" s="1">
        <v>0</v>
      </c>
      <c r="D9555" s="1">
        <v>0</v>
      </c>
      <c r="E9555" s="1">
        <v>0</v>
      </c>
      <c r="F9555" s="1"/>
      <c r="H9555" s="2">
        <f t="shared" si="149"/>
        <v>302.87241005897522</v>
      </c>
    </row>
    <row r="9556" spans="1:8">
      <c r="A9556" s="1">
        <v>1427909261.90259</v>
      </c>
      <c r="B9556" s="1">
        <v>0</v>
      </c>
      <c r="C9556" s="1">
        <v>0</v>
      </c>
      <c r="D9556" s="1">
        <v>0</v>
      </c>
      <c r="E9556" s="1">
        <v>0</v>
      </c>
      <c r="F9556" s="1"/>
      <c r="H9556" s="2">
        <f t="shared" si="149"/>
        <v>302.90259003639221</v>
      </c>
    </row>
    <row r="9557" spans="1:8">
      <c r="A9557" s="1">
        <v>1427909261.9351599</v>
      </c>
      <c r="B9557" s="1">
        <v>0</v>
      </c>
      <c r="C9557" s="1">
        <v>0</v>
      </c>
      <c r="D9557" s="1">
        <v>0</v>
      </c>
      <c r="E9557" s="1">
        <v>0</v>
      </c>
      <c r="F9557" s="1"/>
      <c r="H9557" s="2">
        <f t="shared" si="149"/>
        <v>302.93515992164612</v>
      </c>
    </row>
    <row r="9558" spans="1:8">
      <c r="A9558" s="1">
        <v>1427909261.9816699</v>
      </c>
      <c r="B9558" s="1">
        <v>0</v>
      </c>
      <c r="C9558" s="1">
        <v>0</v>
      </c>
      <c r="D9558" s="1">
        <v>0</v>
      </c>
      <c r="E9558" s="1">
        <v>0</v>
      </c>
      <c r="F9558" s="1"/>
      <c r="H9558" s="2">
        <f t="shared" si="149"/>
        <v>302.98166990280151</v>
      </c>
    </row>
    <row r="9559" spans="1:8">
      <c r="A9559" s="1">
        <v>1427909262.0085499</v>
      </c>
      <c r="B9559" s="1">
        <v>0</v>
      </c>
      <c r="C9559" s="1">
        <v>0</v>
      </c>
      <c r="D9559" s="1">
        <v>0</v>
      </c>
      <c r="E9559" s="1">
        <v>0</v>
      </c>
      <c r="F9559" s="1"/>
      <c r="H9559" s="2">
        <f t="shared" si="149"/>
        <v>303.00854992866516</v>
      </c>
    </row>
    <row r="9560" spans="1:8">
      <c r="A9560" s="1">
        <v>1427909262.0464001</v>
      </c>
      <c r="B9560" s="1">
        <v>0</v>
      </c>
      <c r="C9560" s="1">
        <v>0</v>
      </c>
      <c r="D9560" s="1">
        <v>0</v>
      </c>
      <c r="E9560" s="1">
        <v>0</v>
      </c>
      <c r="F9560" s="1"/>
      <c r="H9560" s="2">
        <f t="shared" si="149"/>
        <v>303.04640007019043</v>
      </c>
    </row>
    <row r="9561" spans="1:8">
      <c r="A9561" s="1">
        <v>1427909262.07375</v>
      </c>
      <c r="B9561" s="1">
        <v>0</v>
      </c>
      <c r="C9561" s="1">
        <v>0</v>
      </c>
      <c r="D9561" s="1">
        <v>0</v>
      </c>
      <c r="E9561" s="1">
        <v>0</v>
      </c>
      <c r="F9561" s="1"/>
      <c r="H9561" s="2">
        <f t="shared" si="149"/>
        <v>303.07375001907349</v>
      </c>
    </row>
    <row r="9562" spans="1:8">
      <c r="A9562" s="1">
        <v>1427909262.1076901</v>
      </c>
      <c r="B9562" s="1">
        <v>0</v>
      </c>
      <c r="C9562" s="1">
        <v>0</v>
      </c>
      <c r="D9562" s="1">
        <v>0</v>
      </c>
      <c r="E9562" s="1">
        <v>0</v>
      </c>
      <c r="F9562" s="1"/>
      <c r="H9562" s="2">
        <f t="shared" si="149"/>
        <v>303.10769009590149</v>
      </c>
    </row>
    <row r="9563" spans="1:8">
      <c r="A9563" s="1">
        <v>1427909262.1412301</v>
      </c>
      <c r="B9563" s="1">
        <v>0</v>
      </c>
      <c r="C9563" s="1">
        <v>0</v>
      </c>
      <c r="D9563" s="1">
        <v>0</v>
      </c>
      <c r="E9563" s="1">
        <v>0</v>
      </c>
      <c r="F9563" s="1"/>
      <c r="H9563" s="2">
        <f t="shared" si="149"/>
        <v>303.14123010635376</v>
      </c>
    </row>
    <row r="9564" spans="1:8">
      <c r="A9564" s="1">
        <v>1427909262.17418</v>
      </c>
      <c r="B9564" s="1">
        <v>0</v>
      </c>
      <c r="C9564" s="1">
        <v>0</v>
      </c>
      <c r="D9564" s="1">
        <v>0</v>
      </c>
      <c r="E9564" s="1">
        <v>0</v>
      </c>
      <c r="F9564" s="1"/>
      <c r="H9564" s="2">
        <f t="shared" si="149"/>
        <v>303.17418003082275</v>
      </c>
    </row>
    <row r="9565" spans="1:8">
      <c r="A9565" s="1">
        <v>1427909262.2007</v>
      </c>
      <c r="B9565" s="1">
        <v>0</v>
      </c>
      <c r="C9565" s="1">
        <v>0</v>
      </c>
      <c r="D9565" s="1">
        <v>0</v>
      </c>
      <c r="E9565" s="1">
        <v>0</v>
      </c>
      <c r="F9565" s="1"/>
      <c r="H9565" s="2">
        <f t="shared" si="149"/>
        <v>303.20070004463196</v>
      </c>
    </row>
    <row r="9566" spans="1:8">
      <c r="A9566" s="1">
        <v>1427909262.23525</v>
      </c>
      <c r="B9566" s="1">
        <v>0</v>
      </c>
      <c r="C9566" s="1">
        <v>0</v>
      </c>
      <c r="D9566" s="1">
        <v>0</v>
      </c>
      <c r="E9566" s="1">
        <v>0</v>
      </c>
      <c r="F9566" s="1"/>
      <c r="H9566" s="2">
        <f t="shared" si="149"/>
        <v>303.2352499961853</v>
      </c>
    </row>
    <row r="9567" spans="1:8">
      <c r="A9567" s="1">
        <v>1427909262.2681301</v>
      </c>
      <c r="B9567" s="1">
        <v>0</v>
      </c>
      <c r="C9567" s="1">
        <v>0</v>
      </c>
      <c r="D9567" s="1">
        <v>0</v>
      </c>
      <c r="E9567" s="1">
        <v>0</v>
      </c>
      <c r="F9567" s="1"/>
      <c r="H9567" s="2">
        <f t="shared" si="149"/>
        <v>303.26813006401062</v>
      </c>
    </row>
    <row r="9568" spans="1:8">
      <c r="A9568" s="1">
        <v>1427909262.3008699</v>
      </c>
      <c r="B9568" s="1">
        <v>0</v>
      </c>
      <c r="C9568" s="1">
        <v>0</v>
      </c>
      <c r="D9568" s="1">
        <v>0</v>
      </c>
      <c r="E9568" s="1">
        <v>0</v>
      </c>
      <c r="F9568" s="1"/>
      <c r="H9568" s="2">
        <f t="shared" si="149"/>
        <v>303.30086994171143</v>
      </c>
    </row>
    <row r="9569" spans="1:8">
      <c r="A9569" s="1">
        <v>1427909262.3291399</v>
      </c>
      <c r="B9569" s="1">
        <v>0</v>
      </c>
      <c r="C9569" s="1">
        <v>0</v>
      </c>
      <c r="D9569" s="1">
        <v>0</v>
      </c>
      <c r="E9569" s="1">
        <v>0</v>
      </c>
      <c r="F9569" s="1"/>
      <c r="H9569" s="2">
        <f t="shared" si="149"/>
        <v>303.32913994789124</v>
      </c>
    </row>
    <row r="9570" spans="1:8">
      <c r="A9570" s="1">
        <v>1427909262.37573</v>
      </c>
      <c r="B9570" s="1">
        <v>0</v>
      </c>
      <c r="C9570" s="1">
        <v>0</v>
      </c>
      <c r="D9570" s="1">
        <v>0</v>
      </c>
      <c r="E9570" s="1">
        <v>0</v>
      </c>
      <c r="F9570" s="1"/>
      <c r="H9570" s="2">
        <f t="shared" si="149"/>
        <v>303.37573003768921</v>
      </c>
    </row>
    <row r="9571" spans="1:8">
      <c r="A9571" s="1">
        <v>1427909262.4045701</v>
      </c>
      <c r="B9571" s="1">
        <v>0</v>
      </c>
      <c r="C9571" s="1">
        <v>0</v>
      </c>
      <c r="D9571" s="1">
        <v>0</v>
      </c>
      <c r="E9571" s="1">
        <v>0</v>
      </c>
      <c r="F9571" s="1"/>
      <c r="H9571" s="2">
        <f t="shared" si="149"/>
        <v>303.40457010269165</v>
      </c>
    </row>
    <row r="9572" spans="1:8">
      <c r="A9572" s="1">
        <v>1427909262.43751</v>
      </c>
      <c r="B9572" s="1">
        <v>0</v>
      </c>
      <c r="C9572" s="1">
        <v>0</v>
      </c>
      <c r="D9572" s="1">
        <v>0</v>
      </c>
      <c r="E9572" s="1">
        <v>0</v>
      </c>
      <c r="F9572" s="1"/>
      <c r="H9572" s="2">
        <f t="shared" si="149"/>
        <v>303.43751001358032</v>
      </c>
    </row>
    <row r="9573" spans="1:8">
      <c r="A9573" s="1">
        <v>1427909262.4712</v>
      </c>
      <c r="B9573" s="1">
        <v>0</v>
      </c>
      <c r="C9573" s="1">
        <v>0</v>
      </c>
      <c r="D9573" s="1">
        <v>0</v>
      </c>
      <c r="E9573" s="1">
        <v>0</v>
      </c>
      <c r="F9573" s="1"/>
      <c r="H9573" s="2">
        <f t="shared" si="149"/>
        <v>303.47119998931885</v>
      </c>
    </row>
    <row r="9574" spans="1:8">
      <c r="A9574" s="1">
        <v>1427909262.4990101</v>
      </c>
      <c r="B9574" s="1">
        <v>0</v>
      </c>
      <c r="C9574" s="1">
        <v>0</v>
      </c>
      <c r="D9574" s="1">
        <v>0</v>
      </c>
      <c r="E9574" s="1">
        <v>0</v>
      </c>
      <c r="F9574" s="1"/>
      <c r="H9574" s="2">
        <f t="shared" si="149"/>
        <v>303.49901008605957</v>
      </c>
    </row>
    <row r="9575" spans="1:8">
      <c r="A9575" s="1">
        <v>1427909262.5322101</v>
      </c>
      <c r="B9575" s="1">
        <v>0</v>
      </c>
      <c r="C9575" s="1">
        <v>0</v>
      </c>
      <c r="D9575" s="1">
        <v>0</v>
      </c>
      <c r="E9575" s="1">
        <v>0</v>
      </c>
      <c r="F9575" s="1"/>
      <c r="H9575" s="2">
        <f t="shared" si="149"/>
        <v>303.53221011161804</v>
      </c>
    </row>
    <row r="9576" spans="1:8">
      <c r="A9576" s="1">
        <v>1427909262.5634999</v>
      </c>
      <c r="B9576" s="1">
        <v>0</v>
      </c>
      <c r="C9576" s="1">
        <v>0</v>
      </c>
      <c r="D9576" s="1">
        <v>0</v>
      </c>
      <c r="E9576" s="1">
        <v>0</v>
      </c>
      <c r="F9576" s="1"/>
      <c r="H9576" s="2">
        <f t="shared" si="149"/>
        <v>303.56349992752075</v>
      </c>
    </row>
    <row r="9577" spans="1:8">
      <c r="A9577" s="1">
        <v>1427909262.5963199</v>
      </c>
      <c r="B9577" s="1">
        <v>0</v>
      </c>
      <c r="C9577" s="1">
        <v>0</v>
      </c>
      <c r="D9577" s="1">
        <v>0</v>
      </c>
      <c r="E9577" s="1">
        <v>0</v>
      </c>
      <c r="F9577" s="1"/>
      <c r="H9577" s="2">
        <f t="shared" si="149"/>
        <v>303.59631991386414</v>
      </c>
    </row>
    <row r="9578" spans="1:8">
      <c r="A9578" s="1">
        <v>1427909262.63515</v>
      </c>
      <c r="B9578" s="1">
        <v>0</v>
      </c>
      <c r="C9578" s="1">
        <v>0</v>
      </c>
      <c r="D9578" s="1">
        <v>0</v>
      </c>
      <c r="E9578" s="1">
        <v>0</v>
      </c>
      <c r="F9578" s="1"/>
      <c r="H9578" s="2">
        <f t="shared" si="149"/>
        <v>303.63514995574951</v>
      </c>
    </row>
    <row r="9579" spans="1:8">
      <c r="A9579" s="1">
        <v>1427909262.6619</v>
      </c>
      <c r="B9579" s="1">
        <v>0.68622344460694396</v>
      </c>
      <c r="C9579" s="1">
        <v>0</v>
      </c>
      <c r="D9579" s="1">
        <v>0.62255331277847203</v>
      </c>
      <c r="E9579" s="1">
        <v>0.63790412478976699</v>
      </c>
      <c r="F9579" s="1">
        <v>64.279510498046804</v>
      </c>
      <c r="H9579" s="2">
        <f t="shared" si="149"/>
        <v>303.66190004348755</v>
      </c>
    </row>
    <row r="9580" spans="1:8">
      <c r="A9580" s="1">
        <v>1427909262.6981299</v>
      </c>
      <c r="B9580" s="1">
        <v>1</v>
      </c>
      <c r="C9580" s="1">
        <v>0</v>
      </c>
      <c r="D9580" s="1">
        <v>0.62273902893066402</v>
      </c>
      <c r="E9580" s="1">
        <v>0.63896820280287003</v>
      </c>
      <c r="F9580" s="1">
        <v>63.713169097900298</v>
      </c>
      <c r="H9580" s="2">
        <f t="shared" si="149"/>
        <v>303.69812989234924</v>
      </c>
    </row>
    <row r="9581" spans="1:8">
      <c r="A9581" s="1">
        <v>1427909262.7332599</v>
      </c>
      <c r="B9581" s="1">
        <v>1</v>
      </c>
      <c r="C9581" s="1">
        <v>0</v>
      </c>
      <c r="D9581" s="1">
        <v>0.622398817539215</v>
      </c>
      <c r="E9581" s="1">
        <v>0.63965447743733705</v>
      </c>
      <c r="F9581" s="1">
        <v>64.347465515136705</v>
      </c>
      <c r="H9581" s="2">
        <f t="shared" si="149"/>
        <v>303.73325991630554</v>
      </c>
    </row>
    <row r="9582" spans="1:8">
      <c r="A9582" s="1">
        <v>1427909262.7636001</v>
      </c>
      <c r="B9582" s="1">
        <v>1</v>
      </c>
      <c r="C9582" s="1">
        <v>0</v>
      </c>
      <c r="D9582" s="1">
        <v>0.62192212939262304</v>
      </c>
      <c r="E9582" s="1">
        <v>0.63984258439805697</v>
      </c>
      <c r="F9582" s="1">
        <v>64.359016418457003</v>
      </c>
      <c r="H9582" s="2">
        <f t="shared" si="149"/>
        <v>303.76360011100769</v>
      </c>
    </row>
    <row r="9583" spans="1:8">
      <c r="A9583" s="1">
        <v>1427909262.79579</v>
      </c>
      <c r="B9583" s="1">
        <v>1</v>
      </c>
      <c r="C9583" s="1">
        <v>0</v>
      </c>
      <c r="D9583" s="1">
        <v>0.62121184468269297</v>
      </c>
      <c r="E9583" s="1">
        <v>0.63972933027479295</v>
      </c>
      <c r="F9583" s="1">
        <v>64.374420166015597</v>
      </c>
      <c r="H9583" s="2">
        <f t="shared" si="149"/>
        <v>303.79578995704651</v>
      </c>
    </row>
    <row r="9584" spans="1:8">
      <c r="A9584" s="1">
        <v>1427909262.8285201</v>
      </c>
      <c r="B9584" s="1">
        <v>1</v>
      </c>
      <c r="C9584" s="1">
        <v>0</v>
      </c>
      <c r="D9584" s="1">
        <v>0.62063595652580195</v>
      </c>
      <c r="E9584" s="1">
        <v>0.63984017901950396</v>
      </c>
      <c r="F9584" s="1">
        <v>64.405303955078097</v>
      </c>
      <c r="H9584" s="2">
        <f t="shared" si="149"/>
        <v>303.82852005958557</v>
      </c>
    </row>
    <row r="9585" spans="1:8">
      <c r="A9585" s="1">
        <v>1427909262.8612199</v>
      </c>
      <c r="B9585" s="1">
        <v>1</v>
      </c>
      <c r="C9585" s="1">
        <v>0</v>
      </c>
      <c r="D9585" s="1">
        <v>0.62052643895149195</v>
      </c>
      <c r="E9585" s="1">
        <v>0.63995254304673899</v>
      </c>
      <c r="F9585" s="1">
        <v>64.324974060058494</v>
      </c>
      <c r="H9585" s="2">
        <f t="shared" si="149"/>
        <v>303.86121988296509</v>
      </c>
    </row>
    <row r="9586" spans="1:8">
      <c r="A9586" s="1">
        <v>1427909262.8931501</v>
      </c>
      <c r="B9586" s="1">
        <v>0.99823886813077101</v>
      </c>
      <c r="C9586" s="1">
        <v>0</v>
      </c>
      <c r="D9586" s="1">
        <v>0.61234008669853202</v>
      </c>
      <c r="E9586" s="1">
        <v>0.64654572804768795</v>
      </c>
      <c r="F9586" s="1">
        <v>64.400680541992102</v>
      </c>
      <c r="H9586" s="2">
        <f t="shared" si="149"/>
        <v>303.89315009117126</v>
      </c>
    </row>
    <row r="9587" spans="1:8">
      <c r="A9587" s="1">
        <v>1427909262.9291699</v>
      </c>
      <c r="B9587" s="1">
        <v>1</v>
      </c>
      <c r="C9587" s="1">
        <v>0</v>
      </c>
      <c r="D9587" s="1">
        <v>0.61226882934570304</v>
      </c>
      <c r="E9587" s="1">
        <v>0.64659470452202605</v>
      </c>
      <c r="F9587" s="1">
        <v>64.532043457031193</v>
      </c>
      <c r="H9587" s="2">
        <f t="shared" si="149"/>
        <v>303.92916989326477</v>
      </c>
    </row>
    <row r="9588" spans="1:8">
      <c r="A9588" s="1">
        <v>1427909262.9632399</v>
      </c>
      <c r="B9588" s="1">
        <v>0</v>
      </c>
      <c r="C9588" s="1">
        <v>0</v>
      </c>
      <c r="D9588" s="1">
        <v>0</v>
      </c>
      <c r="E9588" s="1">
        <v>0</v>
      </c>
      <c r="F9588" s="1"/>
      <c r="H9588" s="2">
        <f t="shared" si="149"/>
        <v>303.96323990821838</v>
      </c>
    </row>
    <row r="9589" spans="1:8">
      <c r="A9589" s="1">
        <v>1427909262.99546</v>
      </c>
      <c r="B9589" s="1">
        <v>0</v>
      </c>
      <c r="C9589" s="1">
        <v>0</v>
      </c>
      <c r="D9589" s="1">
        <v>0</v>
      </c>
      <c r="E9589" s="1">
        <v>0</v>
      </c>
      <c r="F9589" s="1"/>
      <c r="H9589" s="2">
        <f t="shared" si="149"/>
        <v>303.99546003341675</v>
      </c>
    </row>
    <row r="9590" spans="1:8">
      <c r="A9590" s="1">
        <v>1427909263.0241101</v>
      </c>
      <c r="B9590" s="1">
        <v>0</v>
      </c>
      <c r="C9590" s="1">
        <v>0</v>
      </c>
      <c r="D9590" s="1">
        <v>0</v>
      </c>
      <c r="E9590" s="1">
        <v>0</v>
      </c>
      <c r="F9590" s="1"/>
      <c r="H9590" s="2">
        <f t="shared" si="149"/>
        <v>304.02411007881165</v>
      </c>
    </row>
    <row r="9591" spans="1:8">
      <c r="A9591" s="1">
        <v>1427909263.05831</v>
      </c>
      <c r="B9591" s="1">
        <v>0</v>
      </c>
      <c r="C9591" s="1">
        <v>0</v>
      </c>
      <c r="D9591" s="1">
        <v>0</v>
      </c>
      <c r="E9591" s="1">
        <v>0</v>
      </c>
      <c r="F9591" s="1"/>
      <c r="H9591" s="2">
        <f t="shared" si="149"/>
        <v>304.05831003189087</v>
      </c>
    </row>
    <row r="9592" spans="1:8">
      <c r="A9592" s="1">
        <v>1427909263.10355</v>
      </c>
      <c r="B9592" s="1">
        <v>0</v>
      </c>
      <c r="C9592" s="1">
        <v>0</v>
      </c>
      <c r="D9592" s="1">
        <v>0</v>
      </c>
      <c r="E9592" s="1">
        <v>0</v>
      </c>
      <c r="F9592" s="1"/>
      <c r="H9592" s="2">
        <f t="shared" si="149"/>
        <v>304.10354995727539</v>
      </c>
    </row>
    <row r="9593" spans="1:8">
      <c r="A9593" s="1">
        <v>1427909263.11974</v>
      </c>
      <c r="B9593" s="1">
        <v>0</v>
      </c>
      <c r="C9593" s="1">
        <v>0</v>
      </c>
      <c r="D9593" s="1">
        <v>0</v>
      </c>
      <c r="E9593" s="1">
        <v>0</v>
      </c>
      <c r="F9593" s="1"/>
      <c r="H9593" s="2">
        <f t="shared" si="149"/>
        <v>304.11974000930786</v>
      </c>
    </row>
    <row r="9594" spans="1:8">
      <c r="A9594" s="1">
        <v>1427909263.1647999</v>
      </c>
      <c r="B9594" s="1">
        <v>0</v>
      </c>
      <c r="C9594" s="1">
        <v>0</v>
      </c>
      <c r="D9594" s="1">
        <v>0</v>
      </c>
      <c r="E9594" s="1">
        <v>0</v>
      </c>
      <c r="F9594" s="1"/>
      <c r="H9594" s="2">
        <f t="shared" si="149"/>
        <v>304.16479992866516</v>
      </c>
    </row>
    <row r="9595" spans="1:8">
      <c r="A9595" s="1">
        <v>1427909263.1991501</v>
      </c>
      <c r="B9595" s="1">
        <v>0.848531790386435</v>
      </c>
      <c r="C9595" s="1">
        <v>0</v>
      </c>
      <c r="D9595" s="1">
        <v>0.629518914222717</v>
      </c>
      <c r="E9595" s="1">
        <v>0.45220811631944402</v>
      </c>
      <c r="F9595" s="1">
        <v>65.091011047363196</v>
      </c>
      <c r="H9595" s="2">
        <f t="shared" si="149"/>
        <v>304.19915008544922</v>
      </c>
    </row>
    <row r="9596" spans="1:8">
      <c r="A9596" s="1">
        <v>1427909263.2315199</v>
      </c>
      <c r="B9596" s="1">
        <v>0.84831471257227198</v>
      </c>
      <c r="C9596" s="1">
        <v>0</v>
      </c>
      <c r="D9596" s="1">
        <v>0.62848224639892503</v>
      </c>
      <c r="E9596" s="1">
        <v>0.45289603339301199</v>
      </c>
      <c r="F9596" s="1">
        <v>64.223175048828097</v>
      </c>
      <c r="H9596" s="2">
        <f t="shared" si="149"/>
        <v>304.23151993751526</v>
      </c>
    </row>
    <row r="9597" spans="1:8">
      <c r="A9597" s="1">
        <v>1427909263.26196</v>
      </c>
      <c r="B9597" s="1">
        <v>0.83971871725509695</v>
      </c>
      <c r="C9597" s="1">
        <v>0</v>
      </c>
      <c r="D9597" s="1">
        <v>0.62676239013671797</v>
      </c>
      <c r="E9597" s="1">
        <v>0.456114408704969</v>
      </c>
      <c r="F9597" s="1">
        <v>65.222198486328097</v>
      </c>
      <c r="H9597" s="2">
        <f t="shared" si="149"/>
        <v>304.26196002960205</v>
      </c>
    </row>
    <row r="9598" spans="1:8">
      <c r="A9598" s="1">
        <v>1427909263.2916</v>
      </c>
      <c r="B9598" s="1">
        <v>0.83971871725509695</v>
      </c>
      <c r="C9598" s="1">
        <v>0</v>
      </c>
      <c r="D9598" s="1">
        <v>0.62632586956024106</v>
      </c>
      <c r="E9598" s="1">
        <v>0.45591771867540098</v>
      </c>
      <c r="F9598" s="1">
        <v>65.685432434082003</v>
      </c>
      <c r="H9598" s="2">
        <f t="shared" si="149"/>
        <v>304.29159998893738</v>
      </c>
    </row>
    <row r="9599" spans="1:8">
      <c r="A9599" s="1">
        <v>1427909263.3256099</v>
      </c>
      <c r="B9599" s="1">
        <v>1</v>
      </c>
      <c r="C9599" s="1">
        <v>0</v>
      </c>
      <c r="D9599" s="1">
        <v>0.63427455425262402</v>
      </c>
      <c r="E9599" s="1">
        <v>0.451888932122124</v>
      </c>
      <c r="F9599" s="1">
        <v>65.884536743164006</v>
      </c>
      <c r="H9599" s="2">
        <f t="shared" si="149"/>
        <v>304.32560992240906</v>
      </c>
    </row>
    <row r="9600" spans="1:8">
      <c r="A9600" s="1">
        <v>1427909263.3583801</v>
      </c>
      <c r="B9600" s="1">
        <v>0.84638525263943298</v>
      </c>
      <c r="C9600" s="1">
        <v>0</v>
      </c>
      <c r="D9600" s="1">
        <v>0.63429526090621902</v>
      </c>
      <c r="E9600" s="1">
        <v>0.45165509117974101</v>
      </c>
      <c r="F9600" s="1">
        <v>66.3172607421875</v>
      </c>
      <c r="H9600" s="2">
        <f t="shared" si="149"/>
        <v>304.35838007926941</v>
      </c>
    </row>
    <row r="9601" spans="1:8">
      <c r="A9601" s="1">
        <v>1427909263.39363</v>
      </c>
      <c r="B9601" s="1">
        <v>0.87604208265577499</v>
      </c>
      <c r="C9601" s="1">
        <v>0</v>
      </c>
      <c r="D9601" s="1">
        <v>0.63415495157241797</v>
      </c>
      <c r="E9601" s="1">
        <v>0.451813846164279</v>
      </c>
      <c r="F9601" s="1">
        <v>66.057891845703097</v>
      </c>
      <c r="H9601" s="2">
        <f t="shared" si="149"/>
        <v>304.393630027771</v>
      </c>
    </row>
    <row r="9602" spans="1:8">
      <c r="A9602" s="1">
        <v>1427909263.4274499</v>
      </c>
      <c r="B9602" s="1">
        <v>0.90146253904092399</v>
      </c>
      <c r="C9602" s="1">
        <v>0</v>
      </c>
      <c r="D9602" s="1">
        <v>0.63486222028732198</v>
      </c>
      <c r="E9602" s="1">
        <v>0.45142991807725602</v>
      </c>
      <c r="F9602" s="1">
        <v>65.993698120117102</v>
      </c>
      <c r="H9602" s="2">
        <f t="shared" si="149"/>
        <v>304.42744994163513</v>
      </c>
    </row>
    <row r="9603" spans="1:8">
      <c r="A9603" s="1">
        <v>1427909263.4901199</v>
      </c>
      <c r="B9603" s="1">
        <v>0.80769611767664196</v>
      </c>
      <c r="C9603" s="1">
        <v>0</v>
      </c>
      <c r="D9603" s="1">
        <v>0.63287800550460804</v>
      </c>
      <c r="E9603" s="1">
        <v>0.45200805664062499</v>
      </c>
      <c r="F9603" s="1">
        <v>65.019927978515597</v>
      </c>
      <c r="H9603" s="2">
        <f t="shared" ref="H9603:H9666" si="150">A9603-1427908959</f>
        <v>304.49011993408203</v>
      </c>
    </row>
    <row r="9604" spans="1:8">
      <c r="A9604" s="1">
        <v>1427909263.5252199</v>
      </c>
      <c r="B9604" s="1">
        <v>0.84550906471562903</v>
      </c>
      <c r="C9604" s="1">
        <v>0</v>
      </c>
      <c r="D9604" s="1">
        <v>0.63143503665923995</v>
      </c>
      <c r="E9604" s="1">
        <v>0.45246238708496</v>
      </c>
      <c r="F9604" s="1">
        <v>65.947135925292898</v>
      </c>
      <c r="H9604" s="2">
        <f t="shared" si="150"/>
        <v>304.52521991729736</v>
      </c>
    </row>
    <row r="9605" spans="1:8">
      <c r="A9605" s="1">
        <v>1427909263.55619</v>
      </c>
      <c r="B9605" s="1">
        <v>0.885771401130659</v>
      </c>
      <c r="C9605" s="1">
        <v>0</v>
      </c>
      <c r="D9605" s="1">
        <v>0.63149123191833501</v>
      </c>
      <c r="E9605" s="1">
        <v>0.45328761206732798</v>
      </c>
      <c r="F9605" s="1">
        <v>66.735786437988196</v>
      </c>
      <c r="H9605" s="2">
        <f t="shared" si="150"/>
        <v>304.5561900138855</v>
      </c>
    </row>
    <row r="9606" spans="1:8">
      <c r="A9606" s="1">
        <v>1427909263.5899601</v>
      </c>
      <c r="B9606" s="1">
        <v>0.95901529592152002</v>
      </c>
      <c r="C9606" s="1">
        <v>0</v>
      </c>
      <c r="D9606" s="1">
        <v>0.62396649122238101</v>
      </c>
      <c r="E9606" s="1">
        <v>0.45749919679429701</v>
      </c>
      <c r="F9606" s="1">
        <v>63.652137756347599</v>
      </c>
      <c r="H9606" s="2">
        <f t="shared" si="150"/>
        <v>304.5899600982666</v>
      </c>
    </row>
    <row r="9607" spans="1:8">
      <c r="A9607" s="1">
        <v>1427909263.62026</v>
      </c>
      <c r="B9607" s="1">
        <v>0.71486055812875204</v>
      </c>
      <c r="C9607" s="1">
        <v>0</v>
      </c>
      <c r="D9607" s="1">
        <v>0.61651886701583802</v>
      </c>
      <c r="E9607" s="1">
        <v>0.45988042619493202</v>
      </c>
      <c r="F9607" s="1">
        <v>66.174720764160099</v>
      </c>
      <c r="H9607" s="2">
        <f t="shared" si="150"/>
        <v>304.62026000022888</v>
      </c>
    </row>
    <row r="9608" spans="1:8">
      <c r="A9608" s="1">
        <v>1427909263.6505101</v>
      </c>
      <c r="B9608" s="1">
        <v>0.72805011176419099</v>
      </c>
      <c r="C9608" s="1">
        <v>0</v>
      </c>
      <c r="D9608" s="1">
        <v>0.61721847057342505</v>
      </c>
      <c r="E9608" s="1">
        <v>0.45964705149332602</v>
      </c>
      <c r="F9608" s="1">
        <v>65.998054504394503</v>
      </c>
      <c r="H9608" s="2">
        <f t="shared" si="150"/>
        <v>304.65051007270813</v>
      </c>
    </row>
    <row r="9609" spans="1:8">
      <c r="A9609" s="1">
        <v>1427909263.6864901</v>
      </c>
      <c r="B9609" s="1">
        <v>0.71533460706845997</v>
      </c>
      <c r="C9609" s="1">
        <v>0</v>
      </c>
      <c r="D9609" s="1">
        <v>0.61638095378875701</v>
      </c>
      <c r="E9609" s="1">
        <v>0.45979061126708898</v>
      </c>
      <c r="F9609" s="1">
        <v>66.720558166503906</v>
      </c>
      <c r="H9609" s="2">
        <f t="shared" si="150"/>
        <v>304.68649005889893</v>
      </c>
    </row>
    <row r="9610" spans="1:8">
      <c r="A9610" s="1">
        <v>1427909263.7281899</v>
      </c>
      <c r="B9610" s="1">
        <v>0.72208050426910697</v>
      </c>
      <c r="C9610" s="1">
        <v>0</v>
      </c>
      <c r="D9610" s="1">
        <v>0.61636086702346804</v>
      </c>
      <c r="E9610" s="1">
        <v>0.45928512149386902</v>
      </c>
      <c r="F9610" s="1">
        <v>66.976226806640597</v>
      </c>
      <c r="H9610" s="2">
        <f t="shared" si="150"/>
        <v>304.72818994522095</v>
      </c>
    </row>
    <row r="9611" spans="1:8">
      <c r="A9611" s="1">
        <v>1427909263.75721</v>
      </c>
      <c r="B9611" s="1">
        <v>0.71398059513355505</v>
      </c>
      <c r="C9611" s="1">
        <v>0</v>
      </c>
      <c r="D9611" s="1">
        <v>0.615983486175537</v>
      </c>
      <c r="E9611" s="1">
        <v>0.45836474100748698</v>
      </c>
      <c r="F9611" s="1">
        <v>67.447052001953097</v>
      </c>
      <c r="H9611" s="2">
        <f t="shared" si="150"/>
        <v>304.75721001625061</v>
      </c>
    </row>
    <row r="9612" spans="1:8">
      <c r="A9612" s="1">
        <v>1427909263.78707</v>
      </c>
      <c r="B9612" s="1">
        <v>0.70384537306934902</v>
      </c>
      <c r="C9612" s="1">
        <v>0</v>
      </c>
      <c r="D9612" s="1">
        <v>0.61530165672302195</v>
      </c>
      <c r="E9612" s="1">
        <v>0.45729060702853702</v>
      </c>
      <c r="F9612" s="1">
        <v>67.946388244628906</v>
      </c>
      <c r="H9612" s="2">
        <f t="shared" si="150"/>
        <v>304.78707003593445</v>
      </c>
    </row>
    <row r="9613" spans="1:8">
      <c r="A9613" s="1">
        <v>1427909263.8201599</v>
      </c>
      <c r="B9613" s="1">
        <v>0.69658577831946999</v>
      </c>
      <c r="C9613" s="1">
        <v>0</v>
      </c>
      <c r="D9613" s="1">
        <v>0.61367064714431696</v>
      </c>
      <c r="E9613" s="1">
        <v>0.456347677442762</v>
      </c>
      <c r="F9613" s="1">
        <v>68.335899353027301</v>
      </c>
      <c r="H9613" s="2">
        <f t="shared" si="150"/>
        <v>304.82015991210938</v>
      </c>
    </row>
    <row r="9614" spans="1:8">
      <c r="A9614" s="1">
        <v>1427909263.85537</v>
      </c>
      <c r="B9614" s="1">
        <v>0.665460180322895</v>
      </c>
      <c r="C9614" s="1">
        <v>0</v>
      </c>
      <c r="D9614" s="1">
        <v>0.61423869132995601</v>
      </c>
      <c r="E9614" s="1">
        <v>0.45744876861572198</v>
      </c>
      <c r="F9614" s="1">
        <v>68.513908386230398</v>
      </c>
      <c r="H9614" s="2">
        <f t="shared" si="150"/>
        <v>304.85537004470825</v>
      </c>
    </row>
    <row r="9615" spans="1:8">
      <c r="A9615" s="1">
        <v>1427909263.88643</v>
      </c>
      <c r="B9615" s="1">
        <v>0.65469679457877605</v>
      </c>
      <c r="C9615" s="1">
        <v>0</v>
      </c>
      <c r="D9615" s="1">
        <v>0.61369727849960298</v>
      </c>
      <c r="E9615" s="1">
        <v>0.45805536905924399</v>
      </c>
      <c r="F9615" s="1">
        <v>68.882804870605398</v>
      </c>
      <c r="H9615" s="2">
        <f t="shared" si="150"/>
        <v>304.88643002510071</v>
      </c>
    </row>
    <row r="9616" spans="1:8">
      <c r="A9616" s="1">
        <v>1427909263.91715</v>
      </c>
      <c r="B9616" s="1">
        <v>0.70983591562021597</v>
      </c>
      <c r="C9616" s="1">
        <v>0</v>
      </c>
      <c r="D9616" s="1">
        <v>0.61338148117065405</v>
      </c>
      <c r="E9616" s="1">
        <v>0.45855551825629298</v>
      </c>
      <c r="F9616" s="1">
        <v>69.105697631835895</v>
      </c>
      <c r="H9616" s="2">
        <f t="shared" si="150"/>
        <v>304.91715002059937</v>
      </c>
    </row>
    <row r="9617" spans="1:8">
      <c r="A9617" s="1">
        <v>1427909263.9521599</v>
      </c>
      <c r="B9617" s="1">
        <v>0</v>
      </c>
      <c r="C9617" s="1">
        <v>0</v>
      </c>
      <c r="D9617" s="1">
        <v>0</v>
      </c>
      <c r="E9617" s="1">
        <v>0</v>
      </c>
      <c r="F9617" s="1"/>
      <c r="H9617" s="2">
        <f t="shared" si="150"/>
        <v>304.9521598815918</v>
      </c>
    </row>
    <row r="9618" spans="1:8">
      <c r="A9618" s="1">
        <v>1427909263.9813199</v>
      </c>
      <c r="B9618" s="1">
        <v>0</v>
      </c>
      <c r="C9618" s="1">
        <v>0</v>
      </c>
      <c r="D9618" s="1">
        <v>0</v>
      </c>
      <c r="E9618" s="1">
        <v>0</v>
      </c>
      <c r="F9618" s="1"/>
      <c r="H9618" s="2">
        <f t="shared" si="150"/>
        <v>304.98131990432739</v>
      </c>
    </row>
    <row r="9619" spans="1:8">
      <c r="A9619" s="1">
        <v>1427909264.0151501</v>
      </c>
      <c r="B9619" s="1">
        <v>0.62981469883553998</v>
      </c>
      <c r="C9619" s="1">
        <v>0</v>
      </c>
      <c r="D9619" s="1">
        <v>0.61774212121963501</v>
      </c>
      <c r="E9619" s="1">
        <v>0.624898136986626</v>
      </c>
      <c r="F9619" s="1">
        <v>70.328849792480398</v>
      </c>
      <c r="H9619" s="2">
        <f t="shared" si="150"/>
        <v>305.01515007019043</v>
      </c>
    </row>
    <row r="9620" spans="1:8">
      <c r="A9620" s="1">
        <v>1427909264.05618</v>
      </c>
      <c r="B9620" s="1">
        <v>1</v>
      </c>
      <c r="C9620" s="1">
        <v>0</v>
      </c>
      <c r="D9620" s="1">
        <v>0.61693675518035795</v>
      </c>
      <c r="E9620" s="1">
        <v>0.623503324720594</v>
      </c>
      <c r="F9620" s="1">
        <v>68.883743286132798</v>
      </c>
      <c r="H9620" s="2">
        <f t="shared" si="150"/>
        <v>305.05618000030518</v>
      </c>
    </row>
    <row r="9621" spans="1:8">
      <c r="A9621" s="1">
        <v>1427909264.08764</v>
      </c>
      <c r="B9621" s="1">
        <v>0.637003135785702</v>
      </c>
      <c r="C9621" s="1">
        <v>0</v>
      </c>
      <c r="D9621" s="1">
        <v>0.611475658416748</v>
      </c>
      <c r="E9621" s="1">
        <v>0.62199168735080201</v>
      </c>
      <c r="F9621" s="1">
        <v>71.657867431640597</v>
      </c>
      <c r="H9621" s="2">
        <f t="shared" si="150"/>
        <v>305.08764004707336</v>
      </c>
    </row>
    <row r="9622" spans="1:8">
      <c r="A9622" s="1">
        <v>1427909264.1181901</v>
      </c>
      <c r="B9622" s="1">
        <v>0</v>
      </c>
      <c r="C9622" s="1">
        <v>0</v>
      </c>
      <c r="D9622" s="1">
        <v>0</v>
      </c>
      <c r="E9622" s="1">
        <v>0</v>
      </c>
      <c r="F9622" s="1"/>
      <c r="H9622" s="2">
        <f t="shared" si="150"/>
        <v>305.11819005012512</v>
      </c>
    </row>
    <row r="9623" spans="1:8">
      <c r="A9623" s="1">
        <v>1427909264.1482301</v>
      </c>
      <c r="B9623" s="1">
        <v>0</v>
      </c>
      <c r="C9623" s="1">
        <v>0</v>
      </c>
      <c r="D9623" s="1">
        <v>0</v>
      </c>
      <c r="E9623" s="1">
        <v>0</v>
      </c>
      <c r="F9623" s="1"/>
      <c r="H9623" s="2">
        <f t="shared" si="150"/>
        <v>305.14823007583618</v>
      </c>
    </row>
    <row r="9624" spans="1:8">
      <c r="A9624" s="1">
        <v>1427909264.18523</v>
      </c>
      <c r="B9624" s="1">
        <v>0</v>
      </c>
      <c r="C9624" s="1">
        <v>0</v>
      </c>
      <c r="D9624" s="1">
        <v>0</v>
      </c>
      <c r="E9624" s="1">
        <v>0</v>
      </c>
      <c r="F9624" s="1"/>
      <c r="H9624" s="2">
        <f t="shared" si="150"/>
        <v>305.18523001670837</v>
      </c>
    </row>
    <row r="9625" spans="1:8">
      <c r="A9625" s="1">
        <v>1427909264.21365</v>
      </c>
      <c r="B9625" s="1">
        <v>0</v>
      </c>
      <c r="C9625" s="1">
        <v>0</v>
      </c>
      <c r="D9625" s="1">
        <v>0</v>
      </c>
      <c r="E9625" s="1">
        <v>0</v>
      </c>
      <c r="F9625" s="1"/>
      <c r="H9625" s="2">
        <f t="shared" si="150"/>
        <v>305.21364998817444</v>
      </c>
    </row>
    <row r="9626" spans="1:8">
      <c r="A9626" s="1">
        <v>1427909264.2492001</v>
      </c>
      <c r="B9626" s="1">
        <v>0</v>
      </c>
      <c r="C9626" s="1">
        <v>0</v>
      </c>
      <c r="D9626" s="1">
        <v>0</v>
      </c>
      <c r="E9626" s="1">
        <v>0</v>
      </c>
      <c r="F9626" s="1"/>
      <c r="H9626" s="2">
        <f t="shared" si="150"/>
        <v>305.24920010566711</v>
      </c>
    </row>
    <row r="9627" spans="1:8">
      <c r="A9627" s="1">
        <v>1427909264.2802501</v>
      </c>
      <c r="B9627" s="1">
        <v>0</v>
      </c>
      <c r="C9627" s="1">
        <v>0</v>
      </c>
      <c r="D9627" s="1">
        <v>0</v>
      </c>
      <c r="E9627" s="1">
        <v>0</v>
      </c>
      <c r="F9627" s="1"/>
      <c r="H9627" s="2">
        <f t="shared" si="150"/>
        <v>305.28025007247925</v>
      </c>
    </row>
    <row r="9628" spans="1:8">
      <c r="A9628" s="1">
        <v>1427909264.3085401</v>
      </c>
      <c r="B9628" s="1">
        <v>0</v>
      </c>
      <c r="C9628" s="1">
        <v>0</v>
      </c>
      <c r="D9628" s="1">
        <v>0</v>
      </c>
      <c r="E9628" s="1">
        <v>0</v>
      </c>
      <c r="F9628" s="1"/>
      <c r="H9628" s="2">
        <f t="shared" si="150"/>
        <v>305.3085401058197</v>
      </c>
    </row>
    <row r="9629" spans="1:8">
      <c r="A9629" s="1">
        <v>1427909264.3521399</v>
      </c>
      <c r="B9629" s="1">
        <v>0</v>
      </c>
      <c r="C9629" s="1">
        <v>0</v>
      </c>
      <c r="D9629" s="1">
        <v>0</v>
      </c>
      <c r="E9629" s="1">
        <v>0</v>
      </c>
      <c r="F9629" s="1"/>
      <c r="H9629" s="2">
        <f t="shared" si="150"/>
        <v>305.35213994979858</v>
      </c>
    </row>
    <row r="9630" spans="1:8">
      <c r="A9630" s="1">
        <v>1427909264.3826699</v>
      </c>
      <c r="B9630" s="1">
        <v>0</v>
      </c>
      <c r="C9630" s="1">
        <v>0</v>
      </c>
      <c r="D9630" s="1">
        <v>0</v>
      </c>
      <c r="E9630" s="1">
        <v>0</v>
      </c>
      <c r="F9630" s="1"/>
      <c r="H9630" s="2">
        <f t="shared" si="150"/>
        <v>305.3826699256897</v>
      </c>
    </row>
    <row r="9631" spans="1:8">
      <c r="A9631" s="1">
        <v>1427909264.4177599</v>
      </c>
      <c r="B9631" s="1">
        <v>0</v>
      </c>
      <c r="C9631" s="1">
        <v>0</v>
      </c>
      <c r="D9631" s="1">
        <v>0</v>
      </c>
      <c r="E9631" s="1">
        <v>0</v>
      </c>
      <c r="F9631" s="1"/>
      <c r="H9631" s="2">
        <f t="shared" si="150"/>
        <v>305.41775989532471</v>
      </c>
    </row>
    <row r="9632" spans="1:8">
      <c r="A9632" s="1">
        <v>1427909264.4472001</v>
      </c>
      <c r="B9632" s="1">
        <v>0</v>
      </c>
      <c r="C9632" s="1">
        <v>0</v>
      </c>
      <c r="D9632" s="1">
        <v>0</v>
      </c>
      <c r="E9632" s="1">
        <v>0</v>
      </c>
      <c r="F9632" s="1"/>
      <c r="H9632" s="2">
        <f t="shared" si="150"/>
        <v>305.44720005989075</v>
      </c>
    </row>
    <row r="9633" spans="1:8">
      <c r="A9633" s="1">
        <v>1427909264.4825301</v>
      </c>
      <c r="B9633" s="1">
        <v>0</v>
      </c>
      <c r="C9633" s="1">
        <v>0</v>
      </c>
      <c r="D9633" s="1">
        <v>0</v>
      </c>
      <c r="E9633" s="1">
        <v>0</v>
      </c>
      <c r="F9633" s="1"/>
      <c r="H9633" s="2">
        <f t="shared" si="150"/>
        <v>305.48253011703491</v>
      </c>
    </row>
    <row r="9634" spans="1:8">
      <c r="A9634" s="1">
        <v>1427909264.51158</v>
      </c>
      <c r="B9634" s="1">
        <v>0</v>
      </c>
      <c r="C9634" s="1">
        <v>0</v>
      </c>
      <c r="D9634" s="1">
        <v>0</v>
      </c>
      <c r="E9634" s="1">
        <v>0</v>
      </c>
      <c r="F9634" s="1"/>
      <c r="H9634" s="2">
        <f t="shared" si="150"/>
        <v>305.51157999038696</v>
      </c>
    </row>
    <row r="9635" spans="1:8">
      <c r="A9635" s="1">
        <v>1427909264.5439301</v>
      </c>
      <c r="B9635" s="1">
        <v>0.83696717097570805</v>
      </c>
      <c r="C9635" s="1">
        <v>0</v>
      </c>
      <c r="D9635" s="1">
        <v>0.61448991298675504</v>
      </c>
      <c r="E9635" s="1">
        <v>0.58956062528822095</v>
      </c>
      <c r="F9635" s="1">
        <v>67.808296203613196</v>
      </c>
      <c r="H9635" s="2">
        <f t="shared" si="150"/>
        <v>305.54393005371094</v>
      </c>
    </row>
    <row r="9636" spans="1:8">
      <c r="A9636" s="1">
        <v>1427909264.5762</v>
      </c>
      <c r="B9636" s="1">
        <v>1</v>
      </c>
      <c r="C9636" s="1">
        <v>0</v>
      </c>
      <c r="D9636" s="1">
        <v>0.61323214173316898</v>
      </c>
      <c r="E9636" s="1">
        <v>0.59013191858927405</v>
      </c>
      <c r="F9636" s="1">
        <v>68.085845947265597</v>
      </c>
      <c r="H9636" s="2">
        <f t="shared" si="150"/>
        <v>305.57620000839233</v>
      </c>
    </row>
    <row r="9637" spans="1:8">
      <c r="A9637" s="1">
        <v>1427909264.6097</v>
      </c>
      <c r="B9637" s="1">
        <v>0.97413948134252004</v>
      </c>
      <c r="C9637" s="1">
        <v>0</v>
      </c>
      <c r="D9637" s="1">
        <v>0.61285320520400899</v>
      </c>
      <c r="E9637" s="1">
        <v>0.59073060353596996</v>
      </c>
      <c r="F9637" s="1">
        <v>68.3736572265625</v>
      </c>
      <c r="H9637" s="2">
        <f t="shared" si="150"/>
        <v>305.60969996452332</v>
      </c>
    </row>
    <row r="9638" spans="1:8">
      <c r="A9638" s="1">
        <v>1427909264.64992</v>
      </c>
      <c r="B9638" s="1">
        <v>0.96902679069950903</v>
      </c>
      <c r="C9638" s="1">
        <v>0</v>
      </c>
      <c r="D9638" s="1">
        <v>0.61247436404228195</v>
      </c>
      <c r="E9638" s="1">
        <v>0.59204520119560999</v>
      </c>
      <c r="F9638" s="1">
        <v>68.149986267089801</v>
      </c>
      <c r="H9638" s="2">
        <f t="shared" si="150"/>
        <v>305.64991998672485</v>
      </c>
    </row>
    <row r="9639" spans="1:8">
      <c r="A9639" s="1">
        <v>1427909264.6784599</v>
      </c>
      <c r="B9639" s="1">
        <v>1</v>
      </c>
      <c r="C9639" s="1">
        <v>0</v>
      </c>
      <c r="D9639" s="1">
        <v>0.61223412156104995</v>
      </c>
      <c r="E9639" s="1">
        <v>0.59273668924967404</v>
      </c>
      <c r="F9639" s="1">
        <v>67.914810180664006</v>
      </c>
      <c r="H9639" s="2">
        <f t="shared" si="150"/>
        <v>305.67845988273621</v>
      </c>
    </row>
    <row r="9640" spans="1:8">
      <c r="A9640" s="1">
        <v>1427909264.7116001</v>
      </c>
      <c r="B9640" s="1">
        <v>1</v>
      </c>
      <c r="C9640" s="1">
        <v>0</v>
      </c>
      <c r="D9640" s="1">
        <v>0.61198939681053099</v>
      </c>
      <c r="E9640" s="1">
        <v>0.59274366166856496</v>
      </c>
      <c r="F9640" s="1">
        <v>67.835037231445298</v>
      </c>
      <c r="H9640" s="2">
        <f t="shared" si="150"/>
        <v>305.71160006523132</v>
      </c>
    </row>
    <row r="9641" spans="1:8">
      <c r="A9641" s="1">
        <v>1427909264.7461901</v>
      </c>
      <c r="B9641" s="1">
        <v>0.73836037608615801</v>
      </c>
      <c r="C9641" s="1">
        <v>0</v>
      </c>
      <c r="D9641" s="1">
        <v>0.61286315321922302</v>
      </c>
      <c r="E9641" s="1">
        <v>0.59090597364637498</v>
      </c>
      <c r="F9641" s="1">
        <v>70.873542785644503</v>
      </c>
      <c r="H9641" s="2">
        <f t="shared" si="150"/>
        <v>305.74619007110596</v>
      </c>
    </row>
    <row r="9642" spans="1:8">
      <c r="A9642" s="1">
        <v>1427909264.7762599</v>
      </c>
      <c r="B9642" s="1">
        <v>0</v>
      </c>
      <c r="C9642" s="1">
        <v>0</v>
      </c>
      <c r="D9642" s="1">
        <v>0</v>
      </c>
      <c r="E9642" s="1">
        <v>0</v>
      </c>
      <c r="F9642" s="1"/>
      <c r="H9642" s="2">
        <f t="shared" si="150"/>
        <v>305.7762598991394</v>
      </c>
    </row>
    <row r="9643" spans="1:8">
      <c r="A9643" s="1">
        <v>1427909264.81021</v>
      </c>
      <c r="B9643" s="1">
        <v>0</v>
      </c>
      <c r="C9643" s="1">
        <v>0</v>
      </c>
      <c r="D9643" s="1">
        <v>0</v>
      </c>
      <c r="E9643" s="1">
        <v>0</v>
      </c>
      <c r="F9643" s="1"/>
      <c r="H9643" s="2">
        <f t="shared" si="150"/>
        <v>305.81020998954773</v>
      </c>
    </row>
    <row r="9644" spans="1:8">
      <c r="A9644" s="1">
        <v>1427909264.84289</v>
      </c>
      <c r="B9644" s="1">
        <v>0</v>
      </c>
      <c r="C9644" s="1">
        <v>0</v>
      </c>
      <c r="D9644" s="1">
        <v>0</v>
      </c>
      <c r="E9644" s="1">
        <v>0</v>
      </c>
      <c r="F9644" s="1"/>
      <c r="H9644" s="2">
        <f t="shared" si="150"/>
        <v>305.84289002418518</v>
      </c>
    </row>
    <row r="9645" spans="1:8">
      <c r="A9645" s="1">
        <v>1427909264.87656</v>
      </c>
      <c r="B9645" s="1">
        <v>0</v>
      </c>
      <c r="C9645" s="1">
        <v>0</v>
      </c>
      <c r="D9645" s="1">
        <v>0</v>
      </c>
      <c r="E9645" s="1">
        <v>0</v>
      </c>
      <c r="F9645" s="1"/>
      <c r="H9645" s="2">
        <f t="shared" si="150"/>
        <v>305.87655997276306</v>
      </c>
    </row>
    <row r="9646" spans="1:8">
      <c r="A9646" s="1">
        <v>1427909264.9072499</v>
      </c>
      <c r="B9646" s="1">
        <v>0</v>
      </c>
      <c r="C9646" s="1">
        <v>0</v>
      </c>
      <c r="D9646" s="1">
        <v>0</v>
      </c>
      <c r="E9646" s="1">
        <v>0</v>
      </c>
      <c r="F9646" s="1"/>
      <c r="H9646" s="2">
        <f t="shared" si="150"/>
        <v>305.90724992752075</v>
      </c>
    </row>
    <row r="9647" spans="1:8">
      <c r="A9647" s="1">
        <v>1427909264.9472799</v>
      </c>
      <c r="B9647" s="1">
        <v>0</v>
      </c>
      <c r="C9647" s="1">
        <v>0</v>
      </c>
      <c r="D9647" s="1">
        <v>0</v>
      </c>
      <c r="E9647" s="1">
        <v>0</v>
      </c>
      <c r="F9647" s="1"/>
      <c r="H9647" s="2">
        <f t="shared" si="150"/>
        <v>305.94727993011475</v>
      </c>
    </row>
    <row r="9648" spans="1:8">
      <c r="A9648" s="1">
        <v>1427909264.9782701</v>
      </c>
      <c r="B9648" s="1">
        <v>0</v>
      </c>
      <c r="C9648" s="1">
        <v>0</v>
      </c>
      <c r="D9648" s="1">
        <v>0</v>
      </c>
      <c r="E9648" s="1">
        <v>0</v>
      </c>
      <c r="F9648" s="1"/>
      <c r="H9648" s="2">
        <f t="shared" si="150"/>
        <v>305.97827005386353</v>
      </c>
    </row>
    <row r="9649" spans="1:8">
      <c r="A9649" s="1">
        <v>1427909265.0102301</v>
      </c>
      <c r="B9649" s="1">
        <v>0</v>
      </c>
      <c r="C9649" s="1">
        <v>0</v>
      </c>
      <c r="D9649" s="1">
        <v>0</v>
      </c>
      <c r="E9649" s="1">
        <v>0</v>
      </c>
      <c r="F9649" s="1"/>
      <c r="H9649" s="2">
        <f t="shared" si="150"/>
        <v>306.01023006439209</v>
      </c>
    </row>
    <row r="9650" spans="1:8">
      <c r="A9650" s="1">
        <v>1427909265.04426</v>
      </c>
      <c r="B9650" s="1">
        <v>0</v>
      </c>
      <c r="C9650" s="1">
        <v>0</v>
      </c>
      <c r="D9650" s="1">
        <v>0</v>
      </c>
      <c r="E9650" s="1">
        <v>0</v>
      </c>
      <c r="F9650" s="1"/>
      <c r="H9650" s="2">
        <f t="shared" si="150"/>
        <v>306.04426002502441</v>
      </c>
    </row>
    <row r="9651" spans="1:8">
      <c r="A9651" s="1">
        <v>1427909265.0716701</v>
      </c>
      <c r="B9651" s="1">
        <v>0</v>
      </c>
      <c r="C9651" s="1">
        <v>0</v>
      </c>
      <c r="D9651" s="1">
        <v>0</v>
      </c>
      <c r="E9651" s="1">
        <v>0</v>
      </c>
      <c r="F9651" s="1"/>
      <c r="H9651" s="2">
        <f t="shared" si="150"/>
        <v>306.0716700553894</v>
      </c>
    </row>
    <row r="9652" spans="1:8">
      <c r="A9652" s="1">
        <v>1427909265.1057</v>
      </c>
      <c r="B9652" s="1">
        <v>0</v>
      </c>
      <c r="C9652" s="1">
        <v>0</v>
      </c>
      <c r="D9652" s="1">
        <v>0</v>
      </c>
      <c r="E9652" s="1">
        <v>0</v>
      </c>
      <c r="F9652" s="1"/>
      <c r="H9652" s="2">
        <f t="shared" si="150"/>
        <v>306.10570001602173</v>
      </c>
    </row>
    <row r="9653" spans="1:8">
      <c r="A9653" s="1">
        <v>1427909265.13903</v>
      </c>
      <c r="B9653" s="1">
        <v>0</v>
      </c>
      <c r="C9653" s="1">
        <v>0</v>
      </c>
      <c r="D9653" s="1">
        <v>0</v>
      </c>
      <c r="E9653" s="1">
        <v>0</v>
      </c>
      <c r="F9653" s="1"/>
      <c r="H9653" s="2">
        <f t="shared" si="150"/>
        <v>306.13902997970581</v>
      </c>
    </row>
    <row r="9654" spans="1:8">
      <c r="A9654" s="1">
        <v>1427909265.1772101</v>
      </c>
      <c r="B9654" s="1">
        <v>0</v>
      </c>
      <c r="C9654" s="1">
        <v>0</v>
      </c>
      <c r="D9654" s="1">
        <v>0</v>
      </c>
      <c r="E9654" s="1">
        <v>0</v>
      </c>
      <c r="F9654" s="1"/>
      <c r="H9654" s="2">
        <f t="shared" si="150"/>
        <v>306.17721009254456</v>
      </c>
    </row>
    <row r="9655" spans="1:8">
      <c r="A9655" s="1">
        <v>1427909265.2088201</v>
      </c>
      <c r="B9655" s="1">
        <v>0</v>
      </c>
      <c r="C9655" s="1">
        <v>0</v>
      </c>
      <c r="D9655" s="1">
        <v>0</v>
      </c>
      <c r="E9655" s="1">
        <v>0</v>
      </c>
      <c r="F9655" s="1"/>
      <c r="H9655" s="2">
        <f t="shared" si="150"/>
        <v>306.208820104599</v>
      </c>
    </row>
    <row r="9656" spans="1:8">
      <c r="A9656" s="1">
        <v>1427909265.2413099</v>
      </c>
      <c r="B9656" s="1">
        <v>0</v>
      </c>
      <c r="C9656" s="1">
        <v>0</v>
      </c>
      <c r="D9656" s="1">
        <v>0</v>
      </c>
      <c r="E9656" s="1">
        <v>0</v>
      </c>
      <c r="F9656" s="1"/>
      <c r="H9656" s="2">
        <f t="shared" si="150"/>
        <v>306.24130988121033</v>
      </c>
    </row>
    <row r="9657" spans="1:8">
      <c r="A9657" s="1">
        <v>1427909265.2750499</v>
      </c>
      <c r="B9657" s="1">
        <v>0.71061580360709298</v>
      </c>
      <c r="C9657" s="1">
        <v>0</v>
      </c>
      <c r="D9657" s="1">
        <v>0.58621721863746601</v>
      </c>
      <c r="E9657" s="1">
        <v>0.56687256495157801</v>
      </c>
      <c r="F9657" s="1">
        <v>66.716560363769503</v>
      </c>
      <c r="H9657" s="2">
        <f t="shared" si="150"/>
        <v>306.27504992485046</v>
      </c>
    </row>
    <row r="9658" spans="1:8">
      <c r="A9658" s="1">
        <v>1427909265.30514</v>
      </c>
      <c r="B9658" s="1">
        <v>0.83928249107452801</v>
      </c>
      <c r="C9658" s="1">
        <v>0</v>
      </c>
      <c r="D9658" s="1">
        <v>0.58337110280990601</v>
      </c>
      <c r="E9658" s="1">
        <v>0.565800285339355</v>
      </c>
      <c r="F9658" s="1">
        <v>67.255599975585895</v>
      </c>
      <c r="H9658" s="2">
        <f t="shared" si="150"/>
        <v>306.30514001846313</v>
      </c>
    </row>
    <row r="9659" spans="1:8">
      <c r="A9659" s="1">
        <v>1427909265.34038</v>
      </c>
      <c r="B9659" s="1">
        <v>0.87270511233283699</v>
      </c>
      <c r="C9659" s="1">
        <v>0</v>
      </c>
      <c r="D9659" s="1">
        <v>0.58317919373512195</v>
      </c>
      <c r="E9659" s="1">
        <v>0.56847208870781696</v>
      </c>
      <c r="F9659" s="1">
        <v>66.848114013671804</v>
      </c>
      <c r="H9659" s="2">
        <f t="shared" si="150"/>
        <v>306.3403799533844</v>
      </c>
    </row>
    <row r="9660" spans="1:8">
      <c r="A9660" s="1">
        <v>1427909265.3764601</v>
      </c>
      <c r="B9660" s="1">
        <v>0.85077164964014196</v>
      </c>
      <c r="C9660" s="1">
        <v>0</v>
      </c>
      <c r="D9660" s="1">
        <v>0.58273127675056402</v>
      </c>
      <c r="E9660" s="1">
        <v>0.56990045971340597</v>
      </c>
      <c r="F9660" s="1">
        <v>66.828353881835895</v>
      </c>
      <c r="H9660" s="2">
        <f t="shared" si="150"/>
        <v>306.37646007537842</v>
      </c>
    </row>
    <row r="9661" spans="1:8">
      <c r="A9661" s="1">
        <v>1427909265.4056101</v>
      </c>
      <c r="B9661" s="1">
        <v>0.80041598054117602</v>
      </c>
      <c r="C9661" s="1">
        <v>0</v>
      </c>
      <c r="D9661" s="1">
        <v>0.58254922628402706</v>
      </c>
      <c r="E9661" s="1">
        <v>0.571008258395724</v>
      </c>
      <c r="F9661" s="1">
        <v>66.920562744140597</v>
      </c>
      <c r="H9661" s="2">
        <f t="shared" si="150"/>
        <v>306.40561008453369</v>
      </c>
    </row>
    <row r="9662" spans="1:8">
      <c r="A9662" s="1">
        <v>1427909265.43502</v>
      </c>
      <c r="B9662" s="1">
        <v>0.89429192887625197</v>
      </c>
      <c r="C9662" s="1">
        <v>0</v>
      </c>
      <c r="D9662" s="1">
        <v>0.58327801227569498</v>
      </c>
      <c r="E9662" s="1">
        <v>0.57212538189358098</v>
      </c>
      <c r="F9662" s="1">
        <v>66.725257873535099</v>
      </c>
      <c r="H9662" s="2">
        <f t="shared" si="150"/>
        <v>306.43501996994019</v>
      </c>
    </row>
    <row r="9663" spans="1:8">
      <c r="A9663" s="1">
        <v>1427909265.4692299</v>
      </c>
      <c r="B9663" s="1">
        <v>0.90672125568847495</v>
      </c>
      <c r="C9663" s="1">
        <v>0</v>
      </c>
      <c r="D9663" s="1">
        <v>0.58329536914825397</v>
      </c>
      <c r="E9663" s="1">
        <v>0.57249256769816004</v>
      </c>
      <c r="F9663" s="1">
        <v>66.377838134765597</v>
      </c>
      <c r="H9663" s="2">
        <f t="shared" si="150"/>
        <v>306.46922993659973</v>
      </c>
    </row>
    <row r="9664" spans="1:8">
      <c r="A9664" s="1">
        <v>1427909265.5011899</v>
      </c>
      <c r="B9664" s="1">
        <v>0.90537134616148895</v>
      </c>
      <c r="C9664" s="1">
        <v>0</v>
      </c>
      <c r="D9664" s="1">
        <v>0.58316302299499501</v>
      </c>
      <c r="E9664" s="1">
        <v>0.57304033703274104</v>
      </c>
      <c r="F9664" s="1">
        <v>66.017250061035099</v>
      </c>
      <c r="H9664" s="2">
        <f t="shared" si="150"/>
        <v>306.5011899471283</v>
      </c>
    </row>
    <row r="9665" spans="1:8">
      <c r="A9665" s="1">
        <v>1427909265.53512</v>
      </c>
      <c r="B9665" s="1">
        <v>0</v>
      </c>
      <c r="C9665" s="1">
        <v>0</v>
      </c>
      <c r="D9665" s="1">
        <v>0</v>
      </c>
      <c r="E9665" s="1">
        <v>0</v>
      </c>
      <c r="F9665" s="1"/>
      <c r="H9665" s="2">
        <f t="shared" si="150"/>
        <v>306.53512001037598</v>
      </c>
    </row>
    <row r="9666" spans="1:8">
      <c r="A9666" s="1">
        <v>1427909265.5745499</v>
      </c>
      <c r="B9666" s="1">
        <v>0.86993899457576096</v>
      </c>
      <c r="C9666" s="1">
        <v>0</v>
      </c>
      <c r="D9666" s="1">
        <v>0.59024394750595</v>
      </c>
      <c r="E9666" s="1">
        <v>0.56276929643419005</v>
      </c>
      <c r="F9666" s="1">
        <v>65.763900756835895</v>
      </c>
      <c r="H9666" s="2">
        <f t="shared" si="150"/>
        <v>306.57454991340637</v>
      </c>
    </row>
    <row r="9667" spans="1:8">
      <c r="A9667" s="1">
        <v>1427909265.6068001</v>
      </c>
      <c r="B9667" s="1">
        <v>0.83453450061046897</v>
      </c>
      <c r="C9667" s="1">
        <v>0</v>
      </c>
      <c r="D9667" s="1">
        <v>0.59051731824874798</v>
      </c>
      <c r="E9667" s="1">
        <v>0.56277528338962102</v>
      </c>
      <c r="F9667" s="1">
        <v>65.690101623535099</v>
      </c>
      <c r="H9667" s="2">
        <f t="shared" ref="H9667:H9730" si="151">A9667-1427908959</f>
        <v>306.6068000793457</v>
      </c>
    </row>
    <row r="9668" spans="1:8">
      <c r="A9668" s="1">
        <v>1427909265.62748</v>
      </c>
      <c r="B9668" s="1">
        <v>0.96156823305763295</v>
      </c>
      <c r="C9668" s="1">
        <v>0</v>
      </c>
      <c r="D9668" s="1">
        <v>0.59059965610504095</v>
      </c>
      <c r="E9668" s="1">
        <v>0.56256753073798205</v>
      </c>
      <c r="F9668" s="1">
        <v>65.343200683593693</v>
      </c>
      <c r="H9668" s="2">
        <f t="shared" si="151"/>
        <v>306.62748003005981</v>
      </c>
    </row>
    <row r="9669" spans="1:8">
      <c r="A9669" s="1">
        <v>1427909265.6726401</v>
      </c>
      <c r="B9669" s="1">
        <v>0.95815310207530602</v>
      </c>
      <c r="C9669" s="1">
        <v>0</v>
      </c>
      <c r="D9669" s="1">
        <v>0.59054129719734105</v>
      </c>
      <c r="E9669" s="1">
        <v>0.56227744420369397</v>
      </c>
      <c r="F9669" s="1">
        <v>65.3382568359375</v>
      </c>
      <c r="H9669" s="2">
        <f t="shared" si="151"/>
        <v>306.67264008522034</v>
      </c>
    </row>
    <row r="9670" spans="1:8">
      <c r="A9670" s="1">
        <v>1427909265.70193</v>
      </c>
      <c r="B9670" s="1">
        <v>0.90245264171795303</v>
      </c>
      <c r="C9670" s="1">
        <v>0</v>
      </c>
      <c r="D9670" s="1">
        <v>0.59057887196540804</v>
      </c>
      <c r="E9670" s="1">
        <v>0.56243644290500205</v>
      </c>
      <c r="F9670" s="1">
        <v>65.219650268554602</v>
      </c>
      <c r="H9670" s="2">
        <f t="shared" si="151"/>
        <v>306.70193004608154</v>
      </c>
    </row>
    <row r="9671" spans="1:8">
      <c r="A9671" s="1">
        <v>1427909265.73627</v>
      </c>
      <c r="B9671" s="1">
        <v>0.95644570944163299</v>
      </c>
      <c r="C9671" s="1">
        <v>0</v>
      </c>
      <c r="D9671" s="1">
        <v>0.60859267711639398</v>
      </c>
      <c r="E9671" s="1">
        <v>0.55708666907416404</v>
      </c>
      <c r="F9671" s="1">
        <v>64.452133178710895</v>
      </c>
      <c r="H9671" s="2">
        <f t="shared" si="151"/>
        <v>306.7362699508667</v>
      </c>
    </row>
    <row r="9672" spans="1:8">
      <c r="A9672" s="1">
        <v>1427909265.7723601</v>
      </c>
      <c r="B9672" s="1">
        <v>1</v>
      </c>
      <c r="C9672" s="1">
        <v>0</v>
      </c>
      <c r="D9672" s="1">
        <v>0.60879503488540598</v>
      </c>
      <c r="E9672" s="1">
        <v>0.55741494496663402</v>
      </c>
      <c r="F9672" s="1">
        <v>64.431053161620994</v>
      </c>
      <c r="H9672" s="2">
        <f t="shared" si="151"/>
        <v>306.77236008644104</v>
      </c>
    </row>
    <row r="9673" spans="1:8">
      <c r="A9673" s="1">
        <v>1427909265.80442</v>
      </c>
      <c r="B9673" s="1">
        <v>1</v>
      </c>
      <c r="C9673" s="1">
        <v>0</v>
      </c>
      <c r="D9673" s="1">
        <v>0.60840491056442203</v>
      </c>
      <c r="E9673" s="1">
        <v>0.55757142172919305</v>
      </c>
      <c r="F9673" s="1">
        <v>64.456939697265597</v>
      </c>
      <c r="H9673" s="2">
        <f t="shared" si="151"/>
        <v>306.80441999435425</v>
      </c>
    </row>
    <row r="9674" spans="1:8">
      <c r="A9674" s="1">
        <v>1427909265.8330801</v>
      </c>
      <c r="B9674" s="1">
        <v>1</v>
      </c>
      <c r="C9674" s="1">
        <v>0</v>
      </c>
      <c r="D9674" s="1">
        <v>0.60821964144706697</v>
      </c>
      <c r="E9674" s="1">
        <v>0.55781773461235795</v>
      </c>
      <c r="F9674" s="1">
        <v>64.419166564941406</v>
      </c>
      <c r="H9674" s="2">
        <f t="shared" si="151"/>
        <v>306.83308005332947</v>
      </c>
    </row>
    <row r="9675" spans="1:8">
      <c r="A9675" s="1">
        <v>1427909265.8675201</v>
      </c>
      <c r="B9675" s="1">
        <v>1</v>
      </c>
      <c r="C9675" s="1">
        <v>0</v>
      </c>
      <c r="D9675" s="1">
        <v>0.60800014734268104</v>
      </c>
      <c r="E9675" s="1">
        <v>0.55796426137288402</v>
      </c>
      <c r="F9675" s="1">
        <v>64.19873046875</v>
      </c>
      <c r="H9675" s="2">
        <f t="shared" si="151"/>
        <v>306.86752009391785</v>
      </c>
    </row>
    <row r="9676" spans="1:8">
      <c r="A9676" s="1">
        <v>1427909265.8966</v>
      </c>
      <c r="B9676" s="1">
        <v>0.98700099858359303</v>
      </c>
      <c r="C9676" s="1">
        <v>0</v>
      </c>
      <c r="D9676" s="1">
        <v>0.60811586380004801</v>
      </c>
      <c r="E9676" s="1">
        <v>0.55752763748168899</v>
      </c>
      <c r="F9676" s="1">
        <v>63.979778289794901</v>
      </c>
      <c r="H9676" s="2">
        <f t="shared" si="151"/>
        <v>306.89660000801086</v>
      </c>
    </row>
    <row r="9677" spans="1:8">
      <c r="A9677" s="1">
        <v>1427909265.9314101</v>
      </c>
      <c r="B9677" s="1">
        <v>1</v>
      </c>
      <c r="C9677" s="1">
        <v>0</v>
      </c>
      <c r="D9677" s="1">
        <v>0.60832585096359204</v>
      </c>
      <c r="E9677" s="1">
        <v>0.55686429341634103</v>
      </c>
      <c r="F9677" s="1">
        <v>63.843944549560497</v>
      </c>
      <c r="H9677" s="2">
        <f t="shared" si="151"/>
        <v>306.93141007423401</v>
      </c>
    </row>
    <row r="9678" spans="1:8">
      <c r="A9678" s="1">
        <v>1427909265.9602001</v>
      </c>
      <c r="B9678" s="1">
        <v>0.99678629107758498</v>
      </c>
      <c r="C9678" s="1">
        <v>0</v>
      </c>
      <c r="D9678" s="1">
        <v>0.60808107256889299</v>
      </c>
      <c r="E9678" s="1">
        <v>0.55646087858411997</v>
      </c>
      <c r="F9678" s="1">
        <v>63.811874389648402</v>
      </c>
      <c r="H9678" s="2">
        <f t="shared" si="151"/>
        <v>306.96020007133484</v>
      </c>
    </row>
    <row r="9679" spans="1:8">
      <c r="A9679" s="1">
        <v>1427909266.0013399</v>
      </c>
      <c r="B9679" s="1">
        <v>1</v>
      </c>
      <c r="C9679" s="1">
        <v>0</v>
      </c>
      <c r="D9679" s="1">
        <v>0.60778599381446796</v>
      </c>
      <c r="E9679" s="1">
        <v>0.55626393424139997</v>
      </c>
      <c r="F9679" s="1">
        <v>63.671943664550703</v>
      </c>
      <c r="H9679" s="2">
        <f t="shared" si="151"/>
        <v>307.00133991241455</v>
      </c>
    </row>
    <row r="9680" spans="1:8">
      <c r="A9680" s="1">
        <v>1427909266.0347199</v>
      </c>
      <c r="B9680" s="1">
        <v>0.98846857267697497</v>
      </c>
      <c r="C9680" s="1">
        <v>0</v>
      </c>
      <c r="D9680" s="1">
        <v>0.60810918211936904</v>
      </c>
      <c r="E9680" s="1">
        <v>0.55632247924804601</v>
      </c>
      <c r="F9680" s="1">
        <v>63.543857574462798</v>
      </c>
      <c r="H9680" s="2">
        <f t="shared" si="151"/>
        <v>307.03471994400024</v>
      </c>
    </row>
    <row r="9681" spans="1:8">
      <c r="A9681" s="1">
        <v>1427909266.06796</v>
      </c>
      <c r="B9681" s="1">
        <v>1</v>
      </c>
      <c r="C9681" s="1">
        <v>0</v>
      </c>
      <c r="D9681" s="1">
        <v>0.62339501976966805</v>
      </c>
      <c r="E9681" s="1">
        <v>0.56125574111938403</v>
      </c>
      <c r="F9681" s="1">
        <v>62.890514373779197</v>
      </c>
      <c r="H9681" s="2">
        <f t="shared" si="151"/>
        <v>307.06796002388</v>
      </c>
    </row>
    <row r="9682" spans="1:8">
      <c r="A9682" s="1">
        <v>1427909266.09758</v>
      </c>
      <c r="B9682" s="1">
        <v>0.98578737098237401</v>
      </c>
      <c r="C9682" s="1">
        <v>0</v>
      </c>
      <c r="D9682" s="1">
        <v>0.62388009428977897</v>
      </c>
      <c r="E9682" s="1">
        <v>0.56167192459106396</v>
      </c>
      <c r="F9682" s="1">
        <v>62.846031188964801</v>
      </c>
      <c r="H9682" s="2">
        <f t="shared" si="151"/>
        <v>307.09757995605469</v>
      </c>
    </row>
    <row r="9683" spans="1:8">
      <c r="A9683" s="1">
        <v>1427909266.1284001</v>
      </c>
      <c r="B9683" s="1">
        <v>1</v>
      </c>
      <c r="C9683" s="1">
        <v>0</v>
      </c>
      <c r="D9683" s="1">
        <v>0.62412615418434103</v>
      </c>
      <c r="E9683" s="1">
        <v>0.56250145170423704</v>
      </c>
      <c r="F9683" s="1">
        <v>62.838279724121001</v>
      </c>
      <c r="H9683" s="2">
        <f t="shared" si="151"/>
        <v>307.12840008735657</v>
      </c>
    </row>
    <row r="9684" spans="1:8">
      <c r="A9684" s="1">
        <v>1427909266.16273</v>
      </c>
      <c r="B9684" s="1">
        <v>1</v>
      </c>
      <c r="C9684" s="1">
        <v>0</v>
      </c>
      <c r="D9684" s="1">
        <v>0.62375773191452</v>
      </c>
      <c r="E9684" s="1">
        <v>0.56339353985256602</v>
      </c>
      <c r="F9684" s="1">
        <v>62.6841621398925</v>
      </c>
      <c r="H9684" s="2">
        <f t="shared" si="151"/>
        <v>307.1627299785614</v>
      </c>
    </row>
    <row r="9685" spans="1:8">
      <c r="A9685" s="1">
        <v>1427909266.19733</v>
      </c>
      <c r="B9685" s="1">
        <v>1</v>
      </c>
      <c r="C9685" s="1">
        <v>0</v>
      </c>
      <c r="D9685" s="1">
        <v>0.62339122295379601</v>
      </c>
      <c r="E9685" s="1">
        <v>0.56412623723347899</v>
      </c>
      <c r="F9685" s="1">
        <v>62.611396789550703</v>
      </c>
      <c r="H9685" s="2">
        <f t="shared" si="151"/>
        <v>307.19732999801636</v>
      </c>
    </row>
    <row r="9686" spans="1:8">
      <c r="A9686" s="1">
        <v>1427909266.22597</v>
      </c>
      <c r="B9686" s="1">
        <v>0.64290596115169696</v>
      </c>
      <c r="C9686" s="1">
        <v>0</v>
      </c>
      <c r="D9686" s="1">
        <v>0.62263188958168003</v>
      </c>
      <c r="E9686" s="1">
        <v>0.56439943313598595</v>
      </c>
      <c r="F9686" s="1">
        <v>62.791122436523402</v>
      </c>
      <c r="H9686" s="2">
        <f t="shared" si="151"/>
        <v>307.22597002983093</v>
      </c>
    </row>
    <row r="9687" spans="1:8">
      <c r="A9687" s="1">
        <v>1427909266.2665901</v>
      </c>
      <c r="B9687" s="1">
        <v>0</v>
      </c>
      <c r="C9687" s="1">
        <v>0</v>
      </c>
      <c r="D9687" s="1">
        <v>0</v>
      </c>
      <c r="E9687" s="1">
        <v>0</v>
      </c>
      <c r="F9687" s="1"/>
      <c r="H9687" s="2">
        <f t="shared" si="151"/>
        <v>307.2665901184082</v>
      </c>
    </row>
    <row r="9688" spans="1:8">
      <c r="A9688" s="1">
        <v>1427909266.3013201</v>
      </c>
      <c r="B9688" s="1">
        <v>0</v>
      </c>
      <c r="C9688" s="1">
        <v>0</v>
      </c>
      <c r="D9688" s="1">
        <v>0</v>
      </c>
      <c r="E9688" s="1">
        <v>0</v>
      </c>
      <c r="F9688" s="1"/>
      <c r="H9688" s="2">
        <f t="shared" si="151"/>
        <v>307.30132007598877</v>
      </c>
    </row>
    <row r="9689" spans="1:8">
      <c r="A9689" s="1">
        <v>1427909266.3352599</v>
      </c>
      <c r="B9689" s="1">
        <v>0</v>
      </c>
      <c r="C9689" s="1">
        <v>0</v>
      </c>
      <c r="D9689" s="1">
        <v>0</v>
      </c>
      <c r="E9689" s="1">
        <v>0</v>
      </c>
      <c r="F9689" s="1"/>
      <c r="H9689" s="2">
        <f t="shared" si="151"/>
        <v>307.33525991439819</v>
      </c>
    </row>
    <row r="9690" spans="1:8">
      <c r="A9690" s="1">
        <v>1427909266.36325</v>
      </c>
      <c r="B9690" s="1">
        <v>0</v>
      </c>
      <c r="C9690" s="1">
        <v>0</v>
      </c>
      <c r="D9690" s="1">
        <v>0</v>
      </c>
      <c r="E9690" s="1">
        <v>0</v>
      </c>
      <c r="F9690" s="1"/>
      <c r="H9690" s="2">
        <f t="shared" si="151"/>
        <v>307.36325001716614</v>
      </c>
    </row>
    <row r="9691" spans="1:8">
      <c r="A9691" s="1">
        <v>1427909266.3963699</v>
      </c>
      <c r="B9691" s="1">
        <v>0</v>
      </c>
      <c r="C9691" s="1">
        <v>0</v>
      </c>
      <c r="D9691" s="1">
        <v>0</v>
      </c>
      <c r="E9691" s="1">
        <v>0</v>
      </c>
      <c r="F9691" s="1"/>
      <c r="H9691" s="2">
        <f t="shared" si="151"/>
        <v>307.39636993408203</v>
      </c>
    </row>
    <row r="9692" spans="1:8">
      <c r="A9692" s="1">
        <v>1427909266.4293001</v>
      </c>
      <c r="B9692" s="1">
        <v>0</v>
      </c>
      <c r="C9692" s="1">
        <v>0</v>
      </c>
      <c r="D9692" s="1">
        <v>0</v>
      </c>
      <c r="E9692" s="1">
        <v>0</v>
      </c>
      <c r="F9692" s="1"/>
      <c r="H9692" s="2">
        <f t="shared" si="151"/>
        <v>307.42930006980896</v>
      </c>
    </row>
    <row r="9693" spans="1:8">
      <c r="A9693" s="1">
        <v>1427909266.45948</v>
      </c>
      <c r="B9693" s="1">
        <v>0</v>
      </c>
      <c r="C9693" s="1">
        <v>0</v>
      </c>
      <c r="D9693" s="1">
        <v>0</v>
      </c>
      <c r="E9693" s="1">
        <v>0</v>
      </c>
      <c r="F9693" s="1"/>
      <c r="H9693" s="2">
        <f t="shared" si="151"/>
        <v>307.45948004722595</v>
      </c>
    </row>
    <row r="9694" spans="1:8">
      <c r="A9694" s="1">
        <v>1427909266.4968901</v>
      </c>
      <c r="B9694" s="1">
        <v>0</v>
      </c>
      <c r="C9694" s="1">
        <v>0</v>
      </c>
      <c r="D9694" s="1">
        <v>0</v>
      </c>
      <c r="E9694" s="1">
        <v>0</v>
      </c>
      <c r="F9694" s="1"/>
      <c r="H9694" s="2">
        <f t="shared" si="151"/>
        <v>307.4968900680542</v>
      </c>
    </row>
    <row r="9695" spans="1:8">
      <c r="A9695" s="1">
        <v>1427909266.5249</v>
      </c>
      <c r="B9695" s="1">
        <v>0</v>
      </c>
      <c r="C9695" s="1">
        <v>0</v>
      </c>
      <c r="D9695" s="1">
        <v>0</v>
      </c>
      <c r="E9695" s="1">
        <v>0</v>
      </c>
      <c r="F9695" s="1"/>
      <c r="H9695" s="2">
        <f t="shared" si="151"/>
        <v>307.52489995956421</v>
      </c>
    </row>
    <row r="9696" spans="1:8">
      <c r="A9696" s="1">
        <v>1427909266.55885</v>
      </c>
      <c r="B9696" s="1">
        <v>0</v>
      </c>
      <c r="C9696" s="1">
        <v>0</v>
      </c>
      <c r="D9696" s="1">
        <v>0</v>
      </c>
      <c r="E9696" s="1">
        <v>0</v>
      </c>
      <c r="F9696" s="1"/>
      <c r="H9696" s="2">
        <f t="shared" si="151"/>
        <v>307.55885004997253</v>
      </c>
    </row>
    <row r="9697" spans="1:8">
      <c r="A9697" s="1">
        <v>1427909266.59287</v>
      </c>
      <c r="B9697" s="1">
        <v>0</v>
      </c>
      <c r="C9697" s="1">
        <v>0</v>
      </c>
      <c r="D9697" s="1">
        <v>0</v>
      </c>
      <c r="E9697" s="1">
        <v>0</v>
      </c>
      <c r="F9697" s="1"/>
      <c r="H9697" s="2">
        <f t="shared" si="151"/>
        <v>307.59286999702454</v>
      </c>
    </row>
    <row r="9698" spans="1:8">
      <c r="A9698" s="1">
        <v>1427909266.6233799</v>
      </c>
      <c r="B9698" s="1">
        <v>0</v>
      </c>
      <c r="C9698" s="1">
        <v>0</v>
      </c>
      <c r="D9698" s="1">
        <v>0</v>
      </c>
      <c r="E9698" s="1">
        <v>0</v>
      </c>
      <c r="F9698" s="1"/>
      <c r="H9698" s="2">
        <f t="shared" si="151"/>
        <v>307.623379945755</v>
      </c>
    </row>
    <row r="9699" spans="1:8">
      <c r="A9699" s="1">
        <v>1427909266.6579299</v>
      </c>
      <c r="B9699" s="1">
        <v>0.910412655718285</v>
      </c>
      <c r="C9699" s="1">
        <v>0</v>
      </c>
      <c r="D9699" s="1">
        <v>0.54685604572296098</v>
      </c>
      <c r="E9699" s="1">
        <v>0.57947220272487998</v>
      </c>
      <c r="F9699" s="1">
        <v>63.561149597167898</v>
      </c>
      <c r="H9699" s="2">
        <f t="shared" si="151"/>
        <v>307.65792989730835</v>
      </c>
    </row>
    <row r="9700" spans="1:8">
      <c r="A9700" s="1">
        <v>1427909266.6882901</v>
      </c>
      <c r="B9700" s="1">
        <v>0.91558545489850296</v>
      </c>
      <c r="C9700" s="1">
        <v>0</v>
      </c>
      <c r="D9700" s="1">
        <v>0.546666067838668</v>
      </c>
      <c r="E9700" s="1">
        <v>0.57982007132636104</v>
      </c>
      <c r="F9700" s="1">
        <v>64.199478149414006</v>
      </c>
      <c r="H9700" s="2">
        <f t="shared" si="151"/>
        <v>307.68829011917114</v>
      </c>
    </row>
    <row r="9701" spans="1:8">
      <c r="A9701" s="1">
        <v>1427909266.7272</v>
      </c>
      <c r="B9701" s="1">
        <v>0.92124946927279305</v>
      </c>
      <c r="C9701" s="1">
        <v>0</v>
      </c>
      <c r="D9701" s="1">
        <v>0.54695900678634601</v>
      </c>
      <c r="E9701" s="1">
        <v>0.58075029585096505</v>
      </c>
      <c r="F9701" s="1">
        <v>64.245170593261705</v>
      </c>
      <c r="H9701" s="2">
        <f t="shared" si="151"/>
        <v>307.72720003128052</v>
      </c>
    </row>
    <row r="9702" spans="1:8">
      <c r="A9702" s="1">
        <v>1427909266.7913699</v>
      </c>
      <c r="B9702" s="1">
        <v>0.92408748381147299</v>
      </c>
      <c r="C9702" s="1">
        <v>0</v>
      </c>
      <c r="D9702" s="1">
        <v>0.54759766459464998</v>
      </c>
      <c r="E9702" s="1">
        <v>0.58115452660454603</v>
      </c>
      <c r="F9702" s="1">
        <v>64.593055725097599</v>
      </c>
      <c r="H9702" s="2">
        <f t="shared" si="151"/>
        <v>307.79136991500854</v>
      </c>
    </row>
    <row r="9703" spans="1:8">
      <c r="A9703" s="1">
        <v>1427909266.8237</v>
      </c>
      <c r="B9703" s="1">
        <v>0.88557519627952896</v>
      </c>
      <c r="C9703" s="1">
        <v>0</v>
      </c>
      <c r="D9703" s="1">
        <v>0.54844689965248095</v>
      </c>
      <c r="E9703" s="1">
        <v>0.58130009969075502</v>
      </c>
      <c r="F9703" s="1">
        <v>64.666351318359304</v>
      </c>
      <c r="H9703" s="2">
        <f t="shared" si="151"/>
        <v>307.82369995117188</v>
      </c>
    </row>
    <row r="9704" spans="1:8">
      <c r="A9704" s="1">
        <v>1427909266.85829</v>
      </c>
      <c r="B9704" s="1">
        <v>0.90350549724499996</v>
      </c>
      <c r="C9704" s="1">
        <v>0</v>
      </c>
      <c r="D9704" s="1">
        <v>0.54925361871719303</v>
      </c>
      <c r="E9704" s="1">
        <v>0.581255139244927</v>
      </c>
      <c r="F9704" s="1">
        <v>64.893829345703097</v>
      </c>
      <c r="H9704" s="2">
        <f t="shared" si="151"/>
        <v>307.85828995704651</v>
      </c>
    </row>
    <row r="9705" spans="1:8">
      <c r="A9705" s="1">
        <v>1427909266.8915601</v>
      </c>
      <c r="B9705" s="1">
        <v>0.91078606854560196</v>
      </c>
      <c r="C9705" s="1">
        <v>0</v>
      </c>
      <c r="D9705" s="1">
        <v>0.54948363304138104</v>
      </c>
      <c r="E9705" s="1">
        <v>0.58119394514295697</v>
      </c>
      <c r="F9705" s="1">
        <v>65.049957275390597</v>
      </c>
      <c r="H9705" s="2">
        <f t="shared" si="151"/>
        <v>307.89156007766724</v>
      </c>
    </row>
    <row r="9706" spans="1:8">
      <c r="A9706" s="1">
        <v>1427909266.9247501</v>
      </c>
      <c r="B9706" s="1">
        <v>0.90714349355282098</v>
      </c>
      <c r="C9706" s="1">
        <v>0</v>
      </c>
      <c r="D9706" s="1">
        <v>0.54947723746299704</v>
      </c>
      <c r="E9706" s="1">
        <v>0.58121241463555195</v>
      </c>
      <c r="F9706" s="1">
        <v>65.265464782714801</v>
      </c>
      <c r="H9706" s="2">
        <f t="shared" si="151"/>
        <v>307.92475008964539</v>
      </c>
    </row>
    <row r="9707" spans="1:8">
      <c r="A9707" s="1">
        <v>1427909266.9528699</v>
      </c>
      <c r="B9707" s="1">
        <v>0.63033128193506205</v>
      </c>
      <c r="C9707" s="1">
        <v>0</v>
      </c>
      <c r="D9707" s="1">
        <v>0.56963777542114202</v>
      </c>
      <c r="E9707" s="1">
        <v>0.58138214747110994</v>
      </c>
      <c r="F9707" s="1">
        <v>58.801471710205</v>
      </c>
      <c r="H9707" s="2">
        <f t="shared" si="151"/>
        <v>307.95286989212036</v>
      </c>
    </row>
    <row r="9708" spans="1:8">
      <c r="A9708" s="1">
        <v>1427909266.9854</v>
      </c>
      <c r="B9708" s="1">
        <v>0.86773167162068399</v>
      </c>
      <c r="C9708" s="1">
        <v>0</v>
      </c>
      <c r="D9708" s="1">
        <v>0.58415898084640505</v>
      </c>
      <c r="E9708" s="1">
        <v>0.57772333357069205</v>
      </c>
      <c r="F9708" s="1">
        <v>65.152702331542898</v>
      </c>
      <c r="H9708" s="2">
        <f t="shared" si="151"/>
        <v>307.98539996147156</v>
      </c>
    </row>
    <row r="9709" spans="1:8">
      <c r="A9709" s="1">
        <v>1427909267.0276401</v>
      </c>
      <c r="B9709" s="1">
        <v>0.816688632113585</v>
      </c>
      <c r="C9709" s="1">
        <v>0</v>
      </c>
      <c r="D9709" s="1">
        <v>0.58467285633087096</v>
      </c>
      <c r="E9709" s="1">
        <v>0.57748098373413004</v>
      </c>
      <c r="F9709" s="1">
        <v>65.407501220703097</v>
      </c>
      <c r="H9709" s="2">
        <f t="shared" si="151"/>
        <v>308.02764010429382</v>
      </c>
    </row>
    <row r="9710" spans="1:8">
      <c r="A9710" s="1">
        <v>1427909267.0599</v>
      </c>
      <c r="B9710" s="1">
        <v>0.89618434168005501</v>
      </c>
      <c r="C9710" s="1">
        <v>0</v>
      </c>
      <c r="D9710" s="1">
        <v>0.58446395397186202</v>
      </c>
      <c r="E9710" s="1">
        <v>0.57639390097723997</v>
      </c>
      <c r="F9710" s="1">
        <v>65.500175476074205</v>
      </c>
      <c r="H9710" s="2">
        <f t="shared" si="151"/>
        <v>308.0599000453949</v>
      </c>
    </row>
    <row r="9711" spans="1:8">
      <c r="A9711" s="1">
        <v>1427909267.0953801</v>
      </c>
      <c r="B9711" s="1">
        <v>0.938670599616934</v>
      </c>
      <c r="C9711" s="1">
        <v>0</v>
      </c>
      <c r="D9711" s="1">
        <v>0.58434365987777703</v>
      </c>
      <c r="E9711" s="1">
        <v>0.57600314882066495</v>
      </c>
      <c r="F9711" s="1">
        <v>65.550262451171804</v>
      </c>
      <c r="H9711" s="2">
        <f t="shared" si="151"/>
        <v>308.09538006782532</v>
      </c>
    </row>
    <row r="9712" spans="1:8">
      <c r="A9712" s="1">
        <v>1427909267.1273201</v>
      </c>
      <c r="B9712" s="1">
        <v>0.96311319702063702</v>
      </c>
      <c r="C9712" s="1">
        <v>0</v>
      </c>
      <c r="D9712" s="1">
        <v>0.58422811031341504</v>
      </c>
      <c r="E9712" s="1">
        <v>0.57622714572482603</v>
      </c>
      <c r="F9712" s="1">
        <v>65.576927185058494</v>
      </c>
      <c r="H9712" s="2">
        <f t="shared" si="151"/>
        <v>308.12732005119324</v>
      </c>
    </row>
    <row r="9713" spans="1:8">
      <c r="A9713" s="1">
        <v>1427909267.1546299</v>
      </c>
      <c r="B9713" s="1">
        <v>0.71038820073878495</v>
      </c>
      <c r="C9713" s="1">
        <v>0</v>
      </c>
      <c r="D9713" s="1">
        <v>0.57333561778068498</v>
      </c>
      <c r="E9713" s="1">
        <v>0.62936888800726898</v>
      </c>
      <c r="F9713" s="1">
        <v>61.360057830810497</v>
      </c>
      <c r="H9713" s="2">
        <f t="shared" si="151"/>
        <v>308.154629945755</v>
      </c>
    </row>
    <row r="9714" spans="1:8">
      <c r="A9714" s="1">
        <v>1427909267.1912899</v>
      </c>
      <c r="B9714" s="1">
        <v>0</v>
      </c>
      <c r="C9714" s="1">
        <v>0</v>
      </c>
      <c r="D9714" s="1">
        <v>0</v>
      </c>
      <c r="E9714" s="1">
        <v>0</v>
      </c>
      <c r="F9714" s="1"/>
      <c r="H9714" s="2">
        <f t="shared" si="151"/>
        <v>308.1912899017334</v>
      </c>
    </row>
    <row r="9715" spans="1:8">
      <c r="A9715" s="1">
        <v>1427909267.2193</v>
      </c>
      <c r="B9715" s="1">
        <v>0</v>
      </c>
      <c r="C9715" s="1">
        <v>0</v>
      </c>
      <c r="D9715" s="1">
        <v>0</v>
      </c>
      <c r="E9715" s="1">
        <v>0</v>
      </c>
      <c r="F9715" s="1"/>
      <c r="H9715" s="2">
        <f t="shared" si="151"/>
        <v>308.21930003166199</v>
      </c>
    </row>
    <row r="9716" spans="1:8">
      <c r="A9716" s="1">
        <v>1427909267.2536299</v>
      </c>
      <c r="B9716" s="1">
        <v>0</v>
      </c>
      <c r="C9716" s="1">
        <v>0</v>
      </c>
      <c r="D9716" s="1">
        <v>0</v>
      </c>
      <c r="E9716" s="1">
        <v>0</v>
      </c>
      <c r="F9716" s="1"/>
      <c r="H9716" s="2">
        <f t="shared" si="151"/>
        <v>308.25362992286682</v>
      </c>
    </row>
    <row r="9717" spans="1:8">
      <c r="A9717" s="1">
        <v>1427909267.28829</v>
      </c>
      <c r="B9717" s="1">
        <v>0</v>
      </c>
      <c r="C9717" s="1">
        <v>0</v>
      </c>
      <c r="D9717" s="1">
        <v>0</v>
      </c>
      <c r="E9717" s="1">
        <v>0</v>
      </c>
      <c r="F9717" s="1"/>
      <c r="H9717" s="2">
        <f t="shared" si="151"/>
        <v>308.28829002380371</v>
      </c>
    </row>
    <row r="9718" spans="1:8">
      <c r="A9718" s="1">
        <v>1427909267.3163099</v>
      </c>
      <c r="B9718" s="1">
        <v>0</v>
      </c>
      <c r="C9718" s="1">
        <v>0</v>
      </c>
      <c r="D9718" s="1">
        <v>0</v>
      </c>
      <c r="E9718" s="1">
        <v>0</v>
      </c>
      <c r="F9718" s="1"/>
      <c r="H9718" s="2">
        <f t="shared" si="151"/>
        <v>308.31630992889404</v>
      </c>
    </row>
    <row r="9719" spans="1:8">
      <c r="A9719" s="1">
        <v>1427909267.3489201</v>
      </c>
      <c r="B9719" s="1">
        <v>0</v>
      </c>
      <c r="C9719" s="1">
        <v>0</v>
      </c>
      <c r="D9719" s="1">
        <v>0</v>
      </c>
      <c r="E9719" s="1">
        <v>0</v>
      </c>
      <c r="F9719" s="1"/>
      <c r="H9719" s="2">
        <f t="shared" si="151"/>
        <v>308.34892010688782</v>
      </c>
    </row>
    <row r="9720" spans="1:8">
      <c r="A9720" s="1">
        <v>1427909267.3792</v>
      </c>
      <c r="B9720" s="1">
        <v>0</v>
      </c>
      <c r="C9720" s="1">
        <v>0</v>
      </c>
      <c r="D9720" s="1">
        <v>0</v>
      </c>
      <c r="E9720" s="1">
        <v>0</v>
      </c>
      <c r="F9720" s="1"/>
      <c r="H9720" s="2">
        <f t="shared" si="151"/>
        <v>308.37919998168945</v>
      </c>
    </row>
    <row r="9721" spans="1:8">
      <c r="A9721" s="1">
        <v>1427909267.42009</v>
      </c>
      <c r="B9721" s="1">
        <v>0.97136204862786002</v>
      </c>
      <c r="C9721" s="1">
        <v>0</v>
      </c>
      <c r="D9721" s="1">
        <v>0.60560218691825796</v>
      </c>
      <c r="E9721" s="1">
        <v>0.61363024181789805</v>
      </c>
      <c r="F9721" s="1">
        <v>63.837615966796797</v>
      </c>
      <c r="H9721" s="2">
        <f t="shared" si="151"/>
        <v>308.42008996009827</v>
      </c>
    </row>
    <row r="9722" spans="1:8">
      <c r="A9722" s="1">
        <v>1427909267.4557099</v>
      </c>
      <c r="B9722" s="1">
        <v>0.81486482968226004</v>
      </c>
      <c r="C9722" s="1">
        <v>0</v>
      </c>
      <c r="D9722" s="1">
        <v>0.60536596179008395</v>
      </c>
      <c r="E9722" s="1">
        <v>0.61501334508259997</v>
      </c>
      <c r="F9722" s="1">
        <v>64.125328063964801</v>
      </c>
      <c r="H9722" s="2">
        <f t="shared" si="151"/>
        <v>308.45570993423462</v>
      </c>
    </row>
    <row r="9723" spans="1:8">
      <c r="A9723" s="1">
        <v>1427909267.48318</v>
      </c>
      <c r="B9723" s="1">
        <v>0.83771362252624504</v>
      </c>
      <c r="C9723" s="1">
        <v>0</v>
      </c>
      <c r="D9723" s="1">
        <v>0.60486184358596795</v>
      </c>
      <c r="E9723" s="1">
        <v>0.61646510230170304</v>
      </c>
      <c r="F9723" s="1">
        <v>63.850444793701101</v>
      </c>
      <c r="H9723" s="2">
        <f t="shared" si="151"/>
        <v>308.48318004608154</v>
      </c>
    </row>
    <row r="9724" spans="1:8">
      <c r="A9724" s="1">
        <v>1427909267.5168099</v>
      </c>
      <c r="B9724" s="1">
        <v>0.92098814729832301</v>
      </c>
      <c r="C9724" s="1">
        <v>0</v>
      </c>
      <c r="D9724" s="1">
        <v>0.60458055734634297</v>
      </c>
      <c r="E9724" s="1">
        <v>0.61809547212388705</v>
      </c>
      <c r="F9724" s="1">
        <v>63.716297149658203</v>
      </c>
      <c r="H9724" s="2">
        <f t="shared" si="151"/>
        <v>308.51680994033813</v>
      </c>
    </row>
    <row r="9725" spans="1:8">
      <c r="A9725" s="1">
        <v>1427909267.5495801</v>
      </c>
      <c r="B9725" s="1">
        <v>1</v>
      </c>
      <c r="C9725" s="1">
        <v>0</v>
      </c>
      <c r="D9725" s="1">
        <v>0.60469872951507497</v>
      </c>
      <c r="E9725" s="1">
        <v>0.61850497987535202</v>
      </c>
      <c r="F9725" s="1">
        <v>63.981639862060497</v>
      </c>
      <c r="H9725" s="2">
        <f t="shared" si="151"/>
        <v>308.54958009719849</v>
      </c>
    </row>
    <row r="9726" spans="1:8">
      <c r="A9726" s="1">
        <v>1427909267.5815499</v>
      </c>
      <c r="B9726" s="1">
        <v>1</v>
      </c>
      <c r="C9726" s="1">
        <v>0</v>
      </c>
      <c r="D9726" s="1">
        <v>0.60495270490646302</v>
      </c>
      <c r="E9726" s="1">
        <v>0.61783681445651495</v>
      </c>
      <c r="F9726" s="1">
        <v>64.033454895019503</v>
      </c>
      <c r="H9726" s="2">
        <f t="shared" si="151"/>
        <v>308.58154988288879</v>
      </c>
    </row>
    <row r="9727" spans="1:8">
      <c r="A9727" s="1">
        <v>1427909267.61327</v>
      </c>
      <c r="B9727" s="1">
        <v>1</v>
      </c>
      <c r="C9727" s="1">
        <v>0</v>
      </c>
      <c r="D9727" s="1">
        <v>0.60488079786300597</v>
      </c>
      <c r="E9727" s="1">
        <v>0.61811590194702104</v>
      </c>
      <c r="F9727" s="1">
        <v>64.176826477050696</v>
      </c>
      <c r="H9727" s="2">
        <f t="shared" si="151"/>
        <v>308.61327004432678</v>
      </c>
    </row>
    <row r="9728" spans="1:8">
      <c r="A9728" s="1">
        <v>1427909267.6457901</v>
      </c>
      <c r="B9728" s="1">
        <v>1</v>
      </c>
      <c r="C9728" s="1">
        <v>0</v>
      </c>
      <c r="D9728" s="1">
        <v>0.60501125454902605</v>
      </c>
      <c r="E9728" s="1">
        <v>0.61747322082519496</v>
      </c>
      <c r="F9728" s="1">
        <v>64.539367675781193</v>
      </c>
      <c r="H9728" s="2">
        <f t="shared" si="151"/>
        <v>308.64579010009766</v>
      </c>
    </row>
    <row r="9729" spans="1:8">
      <c r="A9729" s="1">
        <v>1427909267.6796401</v>
      </c>
      <c r="B9729" s="1">
        <v>1</v>
      </c>
      <c r="C9729" s="1">
        <v>0</v>
      </c>
      <c r="D9729" s="1">
        <v>0.60506803393363895</v>
      </c>
      <c r="E9729" s="1">
        <v>0.61654689576890698</v>
      </c>
      <c r="F9729" s="1">
        <v>64.503845214843693</v>
      </c>
      <c r="H9729" s="2">
        <f t="shared" si="151"/>
        <v>308.67964005470276</v>
      </c>
    </row>
    <row r="9730" spans="1:8">
      <c r="A9730" s="1">
        <v>1427909267.7137799</v>
      </c>
      <c r="B9730" s="1">
        <v>0.99842751092059501</v>
      </c>
      <c r="C9730" s="1">
        <v>0</v>
      </c>
      <c r="D9730" s="1">
        <v>0.60489699840545597</v>
      </c>
      <c r="E9730" s="1">
        <v>0.61775456534491602</v>
      </c>
      <c r="F9730" s="1">
        <v>64.457107543945298</v>
      </c>
      <c r="H9730" s="2">
        <f t="shared" si="151"/>
        <v>308.71377992630005</v>
      </c>
    </row>
    <row r="9731" spans="1:8">
      <c r="A9731" s="1">
        <v>1427909267.7475901</v>
      </c>
      <c r="B9731" s="1">
        <v>1</v>
      </c>
      <c r="C9731" s="1">
        <v>0</v>
      </c>
      <c r="D9731" s="1">
        <v>0.60461879968643095</v>
      </c>
      <c r="E9731" s="1">
        <v>0.61869561937120199</v>
      </c>
      <c r="F9731" s="1">
        <v>64.566688537597599</v>
      </c>
      <c r="H9731" s="2">
        <f t="shared" ref="H9731:H9794" si="152">A9731-1427908959</f>
        <v>308.74759006500244</v>
      </c>
    </row>
    <row r="9732" spans="1:8">
      <c r="A9732" s="1">
        <v>1427909267.77546</v>
      </c>
      <c r="B9732" s="1">
        <v>0.71664145345135899</v>
      </c>
      <c r="C9732" s="1">
        <v>0</v>
      </c>
      <c r="D9732" s="1">
        <v>0.60923717021942103</v>
      </c>
      <c r="E9732" s="1">
        <v>0.64416160583495996</v>
      </c>
      <c r="F9732" s="1">
        <v>64.206718444824205</v>
      </c>
      <c r="H9732" s="2">
        <f t="shared" si="152"/>
        <v>308.77546000480652</v>
      </c>
    </row>
    <row r="9733" spans="1:8">
      <c r="A9733" s="1">
        <v>1427909267.8166499</v>
      </c>
      <c r="B9733" s="1">
        <v>0</v>
      </c>
      <c r="C9733" s="1">
        <v>0</v>
      </c>
      <c r="D9733" s="1">
        <v>0</v>
      </c>
      <c r="E9733" s="1">
        <v>0</v>
      </c>
      <c r="F9733" s="1"/>
      <c r="H9733" s="2">
        <f t="shared" si="152"/>
        <v>308.81664991378784</v>
      </c>
    </row>
    <row r="9734" spans="1:8">
      <c r="A9734" s="1">
        <v>1427909267.84797</v>
      </c>
      <c r="B9734" s="1">
        <v>0</v>
      </c>
      <c r="C9734" s="1">
        <v>0</v>
      </c>
      <c r="D9734" s="1">
        <v>0</v>
      </c>
      <c r="E9734" s="1">
        <v>0</v>
      </c>
      <c r="F9734" s="1"/>
      <c r="H9734" s="2">
        <f t="shared" si="152"/>
        <v>308.8479700088501</v>
      </c>
    </row>
    <row r="9735" spans="1:8">
      <c r="A9735" s="1">
        <v>1427909267.8819001</v>
      </c>
      <c r="B9735" s="1">
        <v>0</v>
      </c>
      <c r="C9735" s="1">
        <v>0</v>
      </c>
      <c r="D9735" s="1">
        <v>0</v>
      </c>
      <c r="E9735" s="1">
        <v>0</v>
      </c>
      <c r="F9735" s="1"/>
      <c r="H9735" s="2">
        <f t="shared" si="152"/>
        <v>308.88190007209778</v>
      </c>
    </row>
    <row r="9736" spans="1:8">
      <c r="A9736" s="1">
        <v>1427909267.9170301</v>
      </c>
      <c r="B9736" s="1">
        <v>0</v>
      </c>
      <c r="C9736" s="1">
        <v>0</v>
      </c>
      <c r="D9736" s="1">
        <v>0</v>
      </c>
      <c r="E9736" s="1">
        <v>0</v>
      </c>
      <c r="F9736" s="1"/>
      <c r="H9736" s="2">
        <f t="shared" si="152"/>
        <v>308.91703009605408</v>
      </c>
    </row>
    <row r="9737" spans="1:8">
      <c r="A9737" s="1">
        <v>1427909267.9431</v>
      </c>
      <c r="B9737" s="1">
        <v>0</v>
      </c>
      <c r="C9737" s="1">
        <v>0</v>
      </c>
      <c r="D9737" s="1">
        <v>0</v>
      </c>
      <c r="E9737" s="1">
        <v>0</v>
      </c>
      <c r="F9737" s="1"/>
      <c r="H9737" s="2">
        <f t="shared" si="152"/>
        <v>308.94309997558594</v>
      </c>
    </row>
    <row r="9738" spans="1:8">
      <c r="A9738" s="1">
        <v>1427909267.9728601</v>
      </c>
      <c r="B9738" s="1">
        <v>0</v>
      </c>
      <c r="C9738" s="1">
        <v>0</v>
      </c>
      <c r="D9738" s="1">
        <v>0</v>
      </c>
      <c r="E9738" s="1">
        <v>0</v>
      </c>
      <c r="F9738" s="1"/>
      <c r="H9738" s="2">
        <f t="shared" si="152"/>
        <v>308.97286009788513</v>
      </c>
    </row>
    <row r="9739" spans="1:8">
      <c r="A9739" s="1">
        <v>1427909268.0053</v>
      </c>
      <c r="B9739" s="1">
        <v>0</v>
      </c>
      <c r="C9739" s="1">
        <v>0</v>
      </c>
      <c r="D9739" s="1">
        <v>0</v>
      </c>
      <c r="E9739" s="1">
        <v>0</v>
      </c>
      <c r="F9739" s="1"/>
      <c r="H9739" s="2">
        <f t="shared" si="152"/>
        <v>309.00530004501343</v>
      </c>
    </row>
    <row r="9740" spans="1:8">
      <c r="A9740" s="1">
        <v>1427909268.0462201</v>
      </c>
      <c r="B9740" s="1">
        <v>0</v>
      </c>
      <c r="C9740" s="1">
        <v>0</v>
      </c>
      <c r="D9740" s="1">
        <v>0</v>
      </c>
      <c r="E9740" s="1">
        <v>0</v>
      </c>
      <c r="F9740" s="1"/>
      <c r="H9740" s="2">
        <f t="shared" si="152"/>
        <v>309.04622006416321</v>
      </c>
    </row>
    <row r="9741" spans="1:8">
      <c r="A9741" s="1">
        <v>1427909268.0764799</v>
      </c>
      <c r="B9741" s="1">
        <v>0</v>
      </c>
      <c r="C9741" s="1">
        <v>0</v>
      </c>
      <c r="D9741" s="1">
        <v>0</v>
      </c>
      <c r="E9741" s="1">
        <v>0</v>
      </c>
      <c r="F9741" s="1"/>
      <c r="H9741" s="2">
        <f t="shared" si="152"/>
        <v>309.0764799118042</v>
      </c>
    </row>
    <row r="9742" spans="1:8">
      <c r="A9742" s="1">
        <v>1427909268.1133201</v>
      </c>
      <c r="B9742" s="1">
        <v>1</v>
      </c>
      <c r="C9742" s="1">
        <v>0</v>
      </c>
      <c r="D9742" s="1">
        <v>0.62264662981033303</v>
      </c>
      <c r="E9742" s="1">
        <v>0.647966119978163</v>
      </c>
      <c r="F9742" s="1">
        <v>64.732780456542898</v>
      </c>
      <c r="H9742" s="2">
        <f t="shared" si="152"/>
        <v>309.11332011222839</v>
      </c>
    </row>
    <row r="9743" spans="1:8">
      <c r="A9743" s="1">
        <v>1427909268.1436999</v>
      </c>
      <c r="B9743" s="1">
        <v>1</v>
      </c>
      <c r="C9743" s="1">
        <v>0</v>
      </c>
      <c r="D9743" s="1">
        <v>0.62242170572280797</v>
      </c>
      <c r="E9743" s="1">
        <v>0.64801404741075197</v>
      </c>
      <c r="F9743" s="1">
        <v>64.954254150390597</v>
      </c>
      <c r="H9743" s="2">
        <f t="shared" si="152"/>
        <v>309.14369988441467</v>
      </c>
    </row>
    <row r="9744" spans="1:8">
      <c r="A9744" s="1">
        <v>1427909268.17572</v>
      </c>
      <c r="B9744" s="1">
        <v>1</v>
      </c>
      <c r="C9744" s="1">
        <v>0</v>
      </c>
      <c r="D9744" s="1">
        <v>0.62268271446227996</v>
      </c>
      <c r="E9744" s="1">
        <v>0.64836464987860698</v>
      </c>
      <c r="F9744" s="1">
        <v>64.7633056640625</v>
      </c>
      <c r="H9744" s="2">
        <f t="shared" si="152"/>
        <v>309.17571997642517</v>
      </c>
    </row>
    <row r="9745" spans="1:8">
      <c r="A9745" s="1">
        <v>1427909268.2035501</v>
      </c>
      <c r="B9745" s="1">
        <v>1</v>
      </c>
      <c r="C9745" s="1">
        <v>0</v>
      </c>
      <c r="D9745" s="1">
        <v>0.62278246879577603</v>
      </c>
      <c r="E9745" s="1">
        <v>0.64843172497219503</v>
      </c>
      <c r="F9745" s="1">
        <v>64.977256774902301</v>
      </c>
      <c r="H9745" s="2">
        <f t="shared" si="152"/>
        <v>309.20355010032654</v>
      </c>
    </row>
    <row r="9746" spans="1:8">
      <c r="A9746" s="1">
        <v>1427909268.2471199</v>
      </c>
      <c r="B9746" s="1">
        <v>1</v>
      </c>
      <c r="C9746" s="1">
        <v>0</v>
      </c>
      <c r="D9746" s="1">
        <v>0.62280384302139202</v>
      </c>
      <c r="E9746" s="1">
        <v>0.64712751176622096</v>
      </c>
      <c r="F9746" s="1">
        <v>65.041160583495994</v>
      </c>
      <c r="H9746" s="2">
        <f t="shared" si="152"/>
        <v>309.24711990356445</v>
      </c>
    </row>
    <row r="9747" spans="1:8">
      <c r="A9747" s="1">
        <v>1427909268.2728</v>
      </c>
      <c r="B9747" s="1">
        <v>0.69103622931245101</v>
      </c>
      <c r="C9747" s="1">
        <v>0</v>
      </c>
      <c r="D9747" s="1">
        <v>0.62199405431747401</v>
      </c>
      <c r="E9747" s="1">
        <v>0.59321238199869697</v>
      </c>
      <c r="F9747" s="1">
        <v>64.630111694335895</v>
      </c>
      <c r="H9747" s="2">
        <f t="shared" si="152"/>
        <v>309.27279996871948</v>
      </c>
    </row>
    <row r="9748" spans="1:8">
      <c r="A9748" s="1">
        <v>1427909268.31481</v>
      </c>
      <c r="B9748" s="1">
        <v>1</v>
      </c>
      <c r="C9748" s="1">
        <v>0</v>
      </c>
      <c r="D9748" s="1">
        <v>0.61962194442748997</v>
      </c>
      <c r="E9748" s="1">
        <v>0.58995393117268802</v>
      </c>
      <c r="F9748" s="1">
        <v>66.011169433593693</v>
      </c>
      <c r="H9748" s="2">
        <f t="shared" si="152"/>
        <v>309.31481003761292</v>
      </c>
    </row>
    <row r="9749" spans="1:8">
      <c r="A9749" s="1">
        <v>1427909268.3447299</v>
      </c>
      <c r="B9749" s="1">
        <v>0.97728929631929895</v>
      </c>
      <c r="C9749" s="1">
        <v>0</v>
      </c>
      <c r="D9749" s="1">
        <v>0.619313192367553</v>
      </c>
      <c r="E9749" s="1">
        <v>0.59032110638088597</v>
      </c>
      <c r="F9749" s="1">
        <v>66.410049438476506</v>
      </c>
      <c r="H9749" s="2">
        <f t="shared" si="152"/>
        <v>309.34472990036011</v>
      </c>
    </row>
    <row r="9750" spans="1:8">
      <c r="A9750" s="1">
        <v>1427909268.3801999</v>
      </c>
      <c r="B9750" s="1">
        <v>1</v>
      </c>
      <c r="C9750" s="1">
        <v>0</v>
      </c>
      <c r="D9750" s="1">
        <v>0.61876885890960598</v>
      </c>
      <c r="E9750" s="1">
        <v>0.59107912911309102</v>
      </c>
      <c r="F9750" s="1">
        <v>66.027885437011705</v>
      </c>
      <c r="H9750" s="2">
        <f t="shared" si="152"/>
        <v>309.38019990921021</v>
      </c>
    </row>
    <row r="9751" spans="1:8">
      <c r="A9751" s="1">
        <v>1427909268.4108701</v>
      </c>
      <c r="B9751" s="1">
        <v>1</v>
      </c>
      <c r="C9751" s="1">
        <v>0</v>
      </c>
      <c r="D9751" s="1">
        <v>0.61838588714599596</v>
      </c>
      <c r="E9751" s="1">
        <v>0.59153022766113195</v>
      </c>
      <c r="F9751" s="1">
        <v>65.947067260742102</v>
      </c>
      <c r="H9751" s="2">
        <f t="shared" si="152"/>
        <v>309.41087007522583</v>
      </c>
    </row>
    <row r="9752" spans="1:8">
      <c r="A9752" s="1">
        <v>1427909268.4401</v>
      </c>
      <c r="B9752" s="1">
        <v>1</v>
      </c>
      <c r="C9752" s="1">
        <v>0</v>
      </c>
      <c r="D9752" s="1">
        <v>0.61834802031517</v>
      </c>
      <c r="E9752" s="1">
        <v>0.59170628653632196</v>
      </c>
      <c r="F9752" s="1">
        <v>66.133811950683494</v>
      </c>
      <c r="H9752" s="2">
        <f t="shared" si="152"/>
        <v>309.4400999546051</v>
      </c>
    </row>
    <row r="9753" spans="1:8">
      <c r="A9753" s="1">
        <v>1427909268.47317</v>
      </c>
      <c r="B9753" s="1">
        <v>1</v>
      </c>
      <c r="C9753" s="1">
        <v>0</v>
      </c>
      <c r="D9753" s="1">
        <v>0.61825565099716095</v>
      </c>
      <c r="E9753" s="1">
        <v>0.59176935619778104</v>
      </c>
      <c r="F9753" s="1">
        <v>66.165290832519503</v>
      </c>
      <c r="H9753" s="2">
        <f t="shared" si="152"/>
        <v>309.47317004203796</v>
      </c>
    </row>
    <row r="9754" spans="1:8">
      <c r="A9754" s="1">
        <v>1427909268.50687</v>
      </c>
      <c r="B9754" s="1">
        <v>1</v>
      </c>
      <c r="C9754" s="1">
        <v>0</v>
      </c>
      <c r="D9754" s="1">
        <v>0.61828557848930299</v>
      </c>
      <c r="E9754" s="1">
        <v>0.59164859983656104</v>
      </c>
      <c r="F9754" s="1">
        <v>66.177009582519503</v>
      </c>
      <c r="H9754" s="2">
        <f t="shared" si="152"/>
        <v>309.50687003135681</v>
      </c>
    </row>
    <row r="9755" spans="1:8">
      <c r="A9755" s="1">
        <v>1427909268.5397301</v>
      </c>
      <c r="B9755" s="1">
        <v>1</v>
      </c>
      <c r="C9755" s="1">
        <v>0</v>
      </c>
      <c r="D9755" s="1">
        <v>0.61827172040939304</v>
      </c>
      <c r="E9755" s="1">
        <v>0.59160913891262401</v>
      </c>
      <c r="F9755" s="1">
        <v>66.183860778808494</v>
      </c>
      <c r="H9755" s="2">
        <f t="shared" si="152"/>
        <v>309.53973007202148</v>
      </c>
    </row>
    <row r="9756" spans="1:8">
      <c r="A9756" s="1">
        <v>1427909268.56725</v>
      </c>
      <c r="B9756" s="1">
        <v>1</v>
      </c>
      <c r="C9756" s="1">
        <v>0</v>
      </c>
      <c r="D9756" s="1">
        <v>0.61811140179634005</v>
      </c>
      <c r="E9756" s="1">
        <v>0.59154897265964002</v>
      </c>
      <c r="F9756" s="1">
        <v>66.166786193847599</v>
      </c>
      <c r="H9756" s="2">
        <f t="shared" si="152"/>
        <v>309.56725001335144</v>
      </c>
    </row>
    <row r="9757" spans="1:8">
      <c r="A9757" s="1">
        <v>1427909268.61379</v>
      </c>
      <c r="B9757" s="1">
        <v>1</v>
      </c>
      <c r="C9757" s="1">
        <v>0</v>
      </c>
      <c r="D9757" s="1">
        <v>0.61788282990455601</v>
      </c>
      <c r="E9757" s="1">
        <v>0.59156748453775998</v>
      </c>
      <c r="F9757" s="1">
        <v>66.114356994628906</v>
      </c>
      <c r="H9757" s="2">
        <f t="shared" si="152"/>
        <v>309.6137900352478</v>
      </c>
    </row>
    <row r="9758" spans="1:8">
      <c r="A9758" s="1">
        <v>1427909268.6419301</v>
      </c>
      <c r="B9758" s="1">
        <v>1</v>
      </c>
      <c r="C9758" s="1">
        <v>0</v>
      </c>
      <c r="D9758" s="1">
        <v>0.61755856871604897</v>
      </c>
      <c r="E9758" s="1">
        <v>0.59139065212673603</v>
      </c>
      <c r="F9758" s="1">
        <v>65.938690185546804</v>
      </c>
      <c r="H9758" s="2">
        <f t="shared" si="152"/>
        <v>309.641930103302</v>
      </c>
    </row>
    <row r="9759" spans="1:8">
      <c r="A9759" s="1">
        <v>1427909268.67419</v>
      </c>
      <c r="B9759" s="1">
        <v>1</v>
      </c>
      <c r="C9759" s="1">
        <v>0</v>
      </c>
      <c r="D9759" s="1">
        <v>0.61726965308189297</v>
      </c>
      <c r="E9759" s="1">
        <v>0.59128925535413901</v>
      </c>
      <c r="F9759" s="1">
        <v>65.948783874511705</v>
      </c>
      <c r="H9759" s="2">
        <f t="shared" si="152"/>
        <v>309.67419004440308</v>
      </c>
    </row>
    <row r="9760" spans="1:8">
      <c r="A9760" s="1">
        <v>1427909268.7084</v>
      </c>
      <c r="B9760" s="1">
        <v>0.74152525338015995</v>
      </c>
      <c r="C9760" s="1">
        <v>0</v>
      </c>
      <c r="D9760" s="1">
        <v>0.613578689098358</v>
      </c>
      <c r="E9760" s="1">
        <v>0.58313389884100997</v>
      </c>
      <c r="F9760" s="1">
        <v>66.457038879394503</v>
      </c>
      <c r="H9760" s="2">
        <f t="shared" si="152"/>
        <v>309.70840001106262</v>
      </c>
    </row>
    <row r="9761" spans="1:8">
      <c r="A9761" s="1">
        <v>1427909268.7354901</v>
      </c>
      <c r="B9761" s="1">
        <v>0.90638795858212096</v>
      </c>
      <c r="C9761" s="1">
        <v>0</v>
      </c>
      <c r="D9761" s="1">
        <v>0.60872931480407699</v>
      </c>
      <c r="E9761" s="1">
        <v>0.57946082221137096</v>
      </c>
      <c r="F9761" s="1">
        <v>66.526062011718693</v>
      </c>
      <c r="H9761" s="2">
        <f t="shared" si="152"/>
        <v>309.73549008369446</v>
      </c>
    </row>
    <row r="9762" spans="1:8">
      <c r="A9762" s="1">
        <v>1427909268.76844</v>
      </c>
      <c r="B9762" s="1">
        <v>0.85517959934019305</v>
      </c>
      <c r="C9762" s="1">
        <v>0</v>
      </c>
      <c r="D9762" s="1">
        <v>0.60865114927291797</v>
      </c>
      <c r="E9762" s="1">
        <v>0.58016601138644697</v>
      </c>
      <c r="F9762" s="1">
        <v>66.925949096679602</v>
      </c>
      <c r="H9762" s="2">
        <f t="shared" si="152"/>
        <v>309.76844000816345</v>
      </c>
    </row>
    <row r="9763" spans="1:8">
      <c r="A9763" s="1">
        <v>1427909268.8022499</v>
      </c>
      <c r="B9763" s="1">
        <v>1</v>
      </c>
      <c r="C9763" s="1">
        <v>0</v>
      </c>
      <c r="D9763" s="1">
        <v>0.60859500765800401</v>
      </c>
      <c r="E9763" s="1">
        <v>0.58103815714518203</v>
      </c>
      <c r="F9763" s="1">
        <v>66.501907348632798</v>
      </c>
      <c r="H9763" s="2">
        <f t="shared" si="152"/>
        <v>309.80224990844727</v>
      </c>
    </row>
    <row r="9764" spans="1:8">
      <c r="A9764" s="1">
        <v>1427909268.8359101</v>
      </c>
      <c r="B9764" s="1">
        <v>1</v>
      </c>
      <c r="C9764" s="1">
        <v>0</v>
      </c>
      <c r="D9764" s="1">
        <v>0.60848838686942996</v>
      </c>
      <c r="E9764" s="1">
        <v>0.58087497287326295</v>
      </c>
      <c r="F9764" s="1">
        <v>66.341453552245994</v>
      </c>
      <c r="H9764" s="2">
        <f t="shared" si="152"/>
        <v>309.8359100818634</v>
      </c>
    </row>
    <row r="9765" spans="1:8">
      <c r="A9765" s="1">
        <v>1427909268.86286</v>
      </c>
      <c r="B9765" s="1">
        <v>1</v>
      </c>
      <c r="C9765" s="1">
        <v>0</v>
      </c>
      <c r="D9765" s="1">
        <v>0.60869582891464202</v>
      </c>
      <c r="E9765" s="1">
        <v>0.58006324768066397</v>
      </c>
      <c r="F9765" s="1">
        <v>66.351135253906193</v>
      </c>
      <c r="H9765" s="2">
        <f t="shared" si="152"/>
        <v>309.86285996437073</v>
      </c>
    </row>
    <row r="9766" spans="1:8">
      <c r="A9766" s="1">
        <v>1427909268.9005799</v>
      </c>
      <c r="B9766" s="1">
        <v>1</v>
      </c>
      <c r="C9766" s="1">
        <v>0</v>
      </c>
      <c r="D9766" s="1">
        <v>0.61383085250854397</v>
      </c>
      <c r="E9766" s="1">
        <v>0.57446801927354596</v>
      </c>
      <c r="F9766" s="1">
        <v>66.051300048828097</v>
      </c>
      <c r="H9766" s="2">
        <f t="shared" si="152"/>
        <v>309.90057992935181</v>
      </c>
    </row>
    <row r="9767" spans="1:8">
      <c r="A9767" s="1">
        <v>1427909268.9310601</v>
      </c>
      <c r="B9767" s="1">
        <v>0.944807262448489</v>
      </c>
      <c r="C9767" s="1">
        <v>0</v>
      </c>
      <c r="D9767" s="1">
        <v>0.61398457884788504</v>
      </c>
      <c r="E9767" s="1">
        <v>0.57434971067640495</v>
      </c>
      <c r="F9767" s="1">
        <v>66.154998779296804</v>
      </c>
      <c r="H9767" s="2">
        <f t="shared" si="152"/>
        <v>309.93106007575989</v>
      </c>
    </row>
    <row r="9768" spans="1:8">
      <c r="A9768" s="1">
        <v>1427909268.9669399</v>
      </c>
      <c r="B9768" s="1">
        <v>1</v>
      </c>
      <c r="C9768" s="1">
        <v>0</v>
      </c>
      <c r="D9768" s="1">
        <v>0.61399105787277197</v>
      </c>
      <c r="E9768" s="1">
        <v>0.573750019073486</v>
      </c>
      <c r="F9768" s="1">
        <v>65.714179992675696</v>
      </c>
      <c r="H9768" s="2">
        <f t="shared" si="152"/>
        <v>309.96693992614746</v>
      </c>
    </row>
    <row r="9769" spans="1:8">
      <c r="A9769" s="1">
        <v>1427909269.0057001</v>
      </c>
      <c r="B9769" s="1">
        <v>1</v>
      </c>
      <c r="C9769" s="1">
        <v>0</v>
      </c>
      <c r="D9769" s="1">
        <v>0.61406033039093</v>
      </c>
      <c r="E9769" s="1">
        <v>0.57316927380032001</v>
      </c>
      <c r="F9769" s="1">
        <v>65.5433349609375</v>
      </c>
      <c r="H9769" s="2">
        <f t="shared" si="152"/>
        <v>310.00570011138916</v>
      </c>
    </row>
    <row r="9770" spans="1:8">
      <c r="A9770" s="1">
        <v>1427909269.03967</v>
      </c>
      <c r="B9770" s="1">
        <v>1</v>
      </c>
      <c r="C9770" s="1">
        <v>0</v>
      </c>
      <c r="D9770" s="1">
        <v>0.61402544379234303</v>
      </c>
      <c r="E9770" s="1">
        <v>0.57293820910983595</v>
      </c>
      <c r="F9770" s="1">
        <v>65.495506286620994</v>
      </c>
      <c r="H9770" s="2">
        <f t="shared" si="152"/>
        <v>310.03966999053955</v>
      </c>
    </row>
    <row r="9771" spans="1:8">
      <c r="A9771" s="1">
        <v>1427909269.0676301</v>
      </c>
      <c r="B9771" s="1">
        <v>1</v>
      </c>
      <c r="C9771" s="1">
        <v>0</v>
      </c>
      <c r="D9771" s="1">
        <v>0.61405597925186095</v>
      </c>
      <c r="E9771" s="1">
        <v>0.57357236014472102</v>
      </c>
      <c r="F9771" s="1">
        <v>65.315200805664006</v>
      </c>
      <c r="H9771" s="2">
        <f t="shared" si="152"/>
        <v>310.06763005256653</v>
      </c>
    </row>
    <row r="9772" spans="1:8">
      <c r="A9772" s="1">
        <v>1427909269.1028099</v>
      </c>
      <c r="B9772" s="1">
        <v>1</v>
      </c>
      <c r="C9772" s="1">
        <v>0</v>
      </c>
      <c r="D9772" s="1">
        <v>0.61414830088615402</v>
      </c>
      <c r="E9772" s="1">
        <v>0.57367387347751098</v>
      </c>
      <c r="F9772" s="1">
        <v>65.162734985351506</v>
      </c>
      <c r="H9772" s="2">
        <f t="shared" si="152"/>
        <v>310.10280990600586</v>
      </c>
    </row>
    <row r="9773" spans="1:8">
      <c r="A9773" s="1">
        <v>1427909269.13432</v>
      </c>
      <c r="B9773" s="1">
        <v>1</v>
      </c>
      <c r="C9773" s="1">
        <v>0</v>
      </c>
      <c r="D9773" s="1">
        <v>0.61430115699767995</v>
      </c>
      <c r="E9773" s="1">
        <v>0.57349012162950197</v>
      </c>
      <c r="F9773" s="1">
        <v>65.136619567870994</v>
      </c>
      <c r="H9773" s="2">
        <f t="shared" si="152"/>
        <v>310.13432002067566</v>
      </c>
    </row>
    <row r="9774" spans="1:8">
      <c r="A9774" s="1">
        <v>1427909269.16732</v>
      </c>
      <c r="B9774" s="1">
        <v>1</v>
      </c>
      <c r="C9774" s="1">
        <v>0</v>
      </c>
      <c r="D9774" s="1">
        <v>0.61443644762039096</v>
      </c>
      <c r="E9774" s="1">
        <v>0.57329297595553896</v>
      </c>
      <c r="F9774" s="1">
        <v>65.001296997070298</v>
      </c>
      <c r="H9774" s="2">
        <f t="shared" si="152"/>
        <v>310.16732001304626</v>
      </c>
    </row>
    <row r="9775" spans="1:8">
      <c r="A9775" s="1">
        <v>1427909269.1998</v>
      </c>
      <c r="B9775" s="1">
        <v>1</v>
      </c>
      <c r="C9775" s="1">
        <v>0</v>
      </c>
      <c r="D9775" s="1">
        <v>0.61470729708671501</v>
      </c>
      <c r="E9775" s="1">
        <v>0.57265462875366202</v>
      </c>
      <c r="F9775" s="1">
        <v>64.778099060058494</v>
      </c>
      <c r="H9775" s="2">
        <f t="shared" si="152"/>
        <v>310.19980001449585</v>
      </c>
    </row>
    <row r="9776" spans="1:8">
      <c r="A9776" s="1">
        <v>1427909269.2337999</v>
      </c>
      <c r="B9776" s="1">
        <v>1</v>
      </c>
      <c r="C9776" s="1">
        <v>0</v>
      </c>
      <c r="D9776" s="1">
        <v>0.61483510136604302</v>
      </c>
      <c r="E9776" s="1">
        <v>0.57216928270127998</v>
      </c>
      <c r="F9776" s="1">
        <v>64.757759094238196</v>
      </c>
      <c r="H9776" s="2">
        <f t="shared" si="152"/>
        <v>310.23379993438721</v>
      </c>
    </row>
    <row r="9777" spans="1:8">
      <c r="A9777" s="1">
        <v>1427909269.2627101</v>
      </c>
      <c r="B9777" s="1">
        <v>0.69675888995424595</v>
      </c>
      <c r="C9777" s="1">
        <v>0</v>
      </c>
      <c r="D9777" s="1">
        <v>0.60293564796447696</v>
      </c>
      <c r="E9777" s="1">
        <v>0.57678481207953503</v>
      </c>
      <c r="F9777" s="1">
        <v>56.782432556152301</v>
      </c>
      <c r="H9777" s="2">
        <f t="shared" si="152"/>
        <v>310.2627100944519</v>
      </c>
    </row>
    <row r="9778" spans="1:8">
      <c r="A9778" s="1">
        <v>1427909269.2941501</v>
      </c>
      <c r="B9778" s="1">
        <v>0.90183521253833898</v>
      </c>
      <c r="C9778" s="1">
        <v>0</v>
      </c>
      <c r="D9778" s="1">
        <v>0.56753949522972102</v>
      </c>
      <c r="E9778" s="1">
        <v>0.590777280595567</v>
      </c>
      <c r="F9778" s="1">
        <v>64.6070556640625</v>
      </c>
      <c r="H9778" s="2">
        <f t="shared" si="152"/>
        <v>310.29415011405945</v>
      </c>
    </row>
    <row r="9779" spans="1:8">
      <c r="A9779" s="1">
        <v>1427909269.3302701</v>
      </c>
      <c r="B9779" s="1">
        <v>0.860371524605542</v>
      </c>
      <c r="C9779" s="1">
        <v>0</v>
      </c>
      <c r="D9779" s="1">
        <v>0.56754261851310694</v>
      </c>
      <c r="E9779" s="1">
        <v>0.59164814419216505</v>
      </c>
      <c r="F9779" s="1">
        <v>64.848114013671804</v>
      </c>
      <c r="H9779" s="2">
        <f t="shared" si="152"/>
        <v>310.33027005195618</v>
      </c>
    </row>
    <row r="9780" spans="1:8">
      <c r="A9780" s="1">
        <v>1427909269.3628199</v>
      </c>
      <c r="B9780" s="1">
        <v>0.95530041323341197</v>
      </c>
      <c r="C9780" s="1">
        <v>0</v>
      </c>
      <c r="D9780" s="1">
        <v>0.56763330101966802</v>
      </c>
      <c r="E9780" s="1">
        <v>0.59242442448933896</v>
      </c>
      <c r="F9780" s="1">
        <v>64.392127990722599</v>
      </c>
      <c r="H9780" s="2">
        <f t="shared" si="152"/>
        <v>310.36281991004944</v>
      </c>
    </row>
    <row r="9781" spans="1:8">
      <c r="A9781" s="1">
        <v>1427909269.4033699</v>
      </c>
      <c r="B9781" s="1">
        <v>0.93199271948175</v>
      </c>
      <c r="C9781" s="1">
        <v>0</v>
      </c>
      <c r="D9781" s="1">
        <v>0.56787575483322095</v>
      </c>
      <c r="E9781" s="1">
        <v>0.59284079869588202</v>
      </c>
      <c r="F9781" s="1">
        <v>64.258270263671804</v>
      </c>
      <c r="H9781" s="2">
        <f t="shared" si="152"/>
        <v>310.40336990356445</v>
      </c>
    </row>
    <row r="9782" spans="1:8">
      <c r="A9782" s="1">
        <v>1427909269.42451</v>
      </c>
      <c r="B9782" s="1">
        <v>0.89677538147437796</v>
      </c>
      <c r="C9782" s="1">
        <v>0</v>
      </c>
      <c r="D9782" s="1">
        <v>0.56835983991622896</v>
      </c>
      <c r="E9782" s="1">
        <v>0.59329811731974202</v>
      </c>
      <c r="F9782" s="1">
        <v>63.939090728759702</v>
      </c>
      <c r="H9782" s="2">
        <f t="shared" si="152"/>
        <v>310.42451000213623</v>
      </c>
    </row>
    <row r="9783" spans="1:8">
      <c r="A9783" s="1">
        <v>1427909269.46962</v>
      </c>
      <c r="B9783" s="1">
        <v>0.90489351764986004</v>
      </c>
      <c r="C9783" s="1">
        <v>0</v>
      </c>
      <c r="D9783" s="1">
        <v>0.56921739578246999</v>
      </c>
      <c r="E9783" s="1">
        <v>0.593715084923638</v>
      </c>
      <c r="F9783" s="1">
        <v>63.859081268310497</v>
      </c>
      <c r="H9783" s="2">
        <f t="shared" si="152"/>
        <v>310.46961998939514</v>
      </c>
    </row>
    <row r="9784" spans="1:8">
      <c r="A9784" s="1">
        <v>1427909269.5023799</v>
      </c>
      <c r="B9784" s="1">
        <v>0.881368332611702</v>
      </c>
      <c r="C9784" s="1">
        <v>0</v>
      </c>
      <c r="D9784" s="1">
        <v>0.56995444297790498</v>
      </c>
      <c r="E9784" s="1">
        <v>0.59394410451253199</v>
      </c>
      <c r="F9784" s="1">
        <v>63.6170043945312</v>
      </c>
      <c r="H9784" s="2">
        <f t="shared" si="152"/>
        <v>310.50237989425659</v>
      </c>
    </row>
    <row r="9785" spans="1:8">
      <c r="A9785" s="1">
        <v>1427909269.53531</v>
      </c>
      <c r="B9785" s="1">
        <v>0.93777051755674701</v>
      </c>
      <c r="C9785" s="1">
        <v>0</v>
      </c>
      <c r="D9785" s="1">
        <v>0.57089931368827795</v>
      </c>
      <c r="E9785" s="1">
        <v>0.59380011028713597</v>
      </c>
      <c r="F9785" s="1">
        <v>63.667587280273402</v>
      </c>
      <c r="H9785" s="2">
        <f t="shared" si="152"/>
        <v>310.53531002998352</v>
      </c>
    </row>
    <row r="9786" spans="1:8">
      <c r="A9786" s="1">
        <v>1427909269.5623801</v>
      </c>
      <c r="B9786" s="1">
        <v>0</v>
      </c>
      <c r="C9786" s="1">
        <v>0</v>
      </c>
      <c r="D9786" s="1">
        <v>0</v>
      </c>
      <c r="E9786" s="1">
        <v>0</v>
      </c>
      <c r="F9786" s="1"/>
      <c r="H9786" s="2">
        <f t="shared" si="152"/>
        <v>310.56238007545471</v>
      </c>
    </row>
    <row r="9787" spans="1:8">
      <c r="A9787" s="1">
        <v>1427909269.59533</v>
      </c>
      <c r="B9787" s="1">
        <v>1</v>
      </c>
      <c r="C9787" s="1">
        <v>0</v>
      </c>
      <c r="D9787" s="1">
        <v>0.61103225350379897</v>
      </c>
      <c r="E9787" s="1">
        <v>0.63785032696194099</v>
      </c>
      <c r="F9787" s="1">
        <v>61.610710144042898</v>
      </c>
      <c r="H9787" s="2">
        <f t="shared" si="152"/>
        <v>310.59532999992371</v>
      </c>
    </row>
    <row r="9788" spans="1:8">
      <c r="A9788" s="1">
        <v>1427909269.6305699</v>
      </c>
      <c r="B9788" s="1">
        <v>1</v>
      </c>
      <c r="C9788" s="1">
        <v>0</v>
      </c>
      <c r="D9788" s="1">
        <v>0.61048550009727398</v>
      </c>
      <c r="E9788" s="1">
        <v>0.63761008580525702</v>
      </c>
      <c r="F9788" s="1">
        <v>62.250713348388601</v>
      </c>
      <c r="H9788" s="2">
        <f t="shared" si="152"/>
        <v>310.63056993484497</v>
      </c>
    </row>
    <row r="9789" spans="1:8">
      <c r="A9789" s="1">
        <v>1427909269.6586201</v>
      </c>
      <c r="B9789" s="1">
        <v>1</v>
      </c>
      <c r="C9789" s="1">
        <v>0</v>
      </c>
      <c r="D9789" s="1">
        <v>0.61008152365684498</v>
      </c>
      <c r="E9789" s="1">
        <v>0.63781172434488898</v>
      </c>
      <c r="F9789" s="1">
        <v>62.132495880126903</v>
      </c>
      <c r="H9789" s="2">
        <f t="shared" si="152"/>
        <v>310.65862011909485</v>
      </c>
    </row>
    <row r="9790" spans="1:8">
      <c r="A9790" s="1">
        <v>1427909269.69647</v>
      </c>
      <c r="B9790" s="1">
        <v>1</v>
      </c>
      <c r="C9790" s="1">
        <v>0</v>
      </c>
      <c r="D9790" s="1">
        <v>0.60987970232963495</v>
      </c>
      <c r="E9790" s="1">
        <v>0.638372400071885</v>
      </c>
      <c r="F9790" s="1">
        <v>62.215744018554602</v>
      </c>
      <c r="H9790" s="2">
        <f t="shared" si="152"/>
        <v>310.69647002220154</v>
      </c>
    </row>
    <row r="9791" spans="1:8">
      <c r="A9791" s="1">
        <v>1427909269.7234001</v>
      </c>
      <c r="B9791" s="1">
        <v>1</v>
      </c>
      <c r="C9791" s="1">
        <v>0</v>
      </c>
      <c r="D9791" s="1">
        <v>0.60978123545646601</v>
      </c>
      <c r="E9791" s="1">
        <v>0.63900125291612397</v>
      </c>
      <c r="F9791" s="1">
        <v>62.155254364013601</v>
      </c>
      <c r="H9791" s="2">
        <f t="shared" si="152"/>
        <v>310.7234001159668</v>
      </c>
    </row>
    <row r="9792" spans="1:8">
      <c r="A9792" s="1">
        <v>1427909269.7588501</v>
      </c>
      <c r="B9792" s="1">
        <v>1</v>
      </c>
      <c r="C9792" s="1">
        <v>0</v>
      </c>
      <c r="D9792" s="1">
        <v>0.60942977070808402</v>
      </c>
      <c r="E9792" s="1">
        <v>0.63998136520385696</v>
      </c>
      <c r="F9792" s="1">
        <v>62.156715393066399</v>
      </c>
      <c r="H9792" s="2">
        <f t="shared" si="152"/>
        <v>310.75885009765625</v>
      </c>
    </row>
    <row r="9793" spans="1:8">
      <c r="A9793" s="1">
        <v>1427909269.7914701</v>
      </c>
      <c r="B9793" s="1">
        <v>1</v>
      </c>
      <c r="C9793" s="1">
        <v>0</v>
      </c>
      <c r="D9793" s="1">
        <v>0.60939537882804795</v>
      </c>
      <c r="E9793" s="1">
        <v>0.64113290574815496</v>
      </c>
      <c r="F9793" s="1">
        <v>62.059700012207003</v>
      </c>
      <c r="H9793" s="2">
        <f t="shared" si="152"/>
        <v>310.79147005081177</v>
      </c>
    </row>
    <row r="9794" spans="1:8">
      <c r="A9794" s="1">
        <v>1427909269.8319399</v>
      </c>
      <c r="B9794" s="1">
        <v>1</v>
      </c>
      <c r="C9794" s="1">
        <v>0</v>
      </c>
      <c r="D9794" s="1">
        <v>0.60930227637290901</v>
      </c>
      <c r="E9794" s="1">
        <v>0.64182204140557098</v>
      </c>
      <c r="F9794" s="1">
        <v>62.141902923583899</v>
      </c>
      <c r="H9794" s="2">
        <f t="shared" si="152"/>
        <v>310.8319399356842</v>
      </c>
    </row>
    <row r="9795" spans="1:8">
      <c r="A9795" s="1">
        <v>1427909269.85449</v>
      </c>
      <c r="B9795" s="1">
        <v>0</v>
      </c>
      <c r="C9795" s="1">
        <v>0</v>
      </c>
      <c r="D9795" s="1">
        <v>0</v>
      </c>
      <c r="E9795" s="1">
        <v>0</v>
      </c>
      <c r="F9795" s="1"/>
      <c r="H9795" s="2">
        <f t="shared" ref="H9795:H9858" si="153">A9795-1427908959</f>
        <v>310.85449004173279</v>
      </c>
    </row>
    <row r="9796" spans="1:8">
      <c r="A9796" s="1">
        <v>1427909269.9026</v>
      </c>
      <c r="B9796" s="1">
        <v>0</v>
      </c>
      <c r="C9796" s="1">
        <v>0</v>
      </c>
      <c r="D9796" s="1">
        <v>0</v>
      </c>
      <c r="E9796" s="1">
        <v>0</v>
      </c>
      <c r="F9796" s="1"/>
      <c r="H9796" s="2">
        <f t="shared" si="153"/>
        <v>310.90260004997253</v>
      </c>
    </row>
    <row r="9797" spans="1:8">
      <c r="A9797" s="1">
        <v>1427909269.93151</v>
      </c>
      <c r="B9797" s="1">
        <v>0.756868202525809</v>
      </c>
      <c r="C9797" s="1">
        <v>0</v>
      </c>
      <c r="D9797" s="1">
        <v>0.61382143497467001</v>
      </c>
      <c r="E9797" s="1">
        <v>0.45121909247504299</v>
      </c>
      <c r="F9797" s="1">
        <v>63.487537384033203</v>
      </c>
      <c r="H9797" s="2">
        <f t="shared" si="153"/>
        <v>310.93150997161865</v>
      </c>
    </row>
    <row r="9798" spans="1:8">
      <c r="A9798" s="1">
        <v>1427909269.9612999</v>
      </c>
      <c r="B9798" s="1">
        <v>0.81823534629452499</v>
      </c>
      <c r="C9798" s="1">
        <v>0</v>
      </c>
      <c r="D9798" s="1">
        <v>0.61243801116943297</v>
      </c>
      <c r="E9798" s="1">
        <v>0.45337973700629303</v>
      </c>
      <c r="F9798" s="1">
        <v>63.981483459472599</v>
      </c>
      <c r="H9798" s="2">
        <f t="shared" si="153"/>
        <v>310.96129989624023</v>
      </c>
    </row>
    <row r="9799" spans="1:8">
      <c r="A9799" s="1">
        <v>1427909269.99577</v>
      </c>
      <c r="B9799" s="1">
        <v>0.75860471775199301</v>
      </c>
      <c r="C9799" s="1">
        <v>0</v>
      </c>
      <c r="D9799" s="1">
        <v>0.61176292896270701</v>
      </c>
      <c r="E9799" s="1">
        <v>0.45447175767686598</v>
      </c>
      <c r="F9799" s="1">
        <v>64.014923095703097</v>
      </c>
      <c r="H9799" s="2">
        <f t="shared" si="153"/>
        <v>310.99576997756958</v>
      </c>
    </row>
    <row r="9800" spans="1:8">
      <c r="A9800" s="1">
        <v>1427909270.0277901</v>
      </c>
      <c r="B9800" s="1">
        <v>0.701054135471333</v>
      </c>
      <c r="C9800" s="1">
        <v>0</v>
      </c>
      <c r="D9800" s="1">
        <v>0.61121467351913406</v>
      </c>
      <c r="E9800" s="1">
        <v>0.45545018513997299</v>
      </c>
      <c r="F9800" s="1">
        <v>64.524261474609304</v>
      </c>
      <c r="H9800" s="2">
        <f t="shared" si="153"/>
        <v>311.02779006958008</v>
      </c>
    </row>
    <row r="9801" spans="1:8">
      <c r="A9801" s="1">
        <v>1427909270.0590601</v>
      </c>
      <c r="B9801" s="1">
        <v>0.74417502001243396</v>
      </c>
      <c r="C9801" s="1">
        <v>0</v>
      </c>
      <c r="D9801" s="1">
        <v>0.61137558221817001</v>
      </c>
      <c r="E9801" s="1">
        <v>0.45580194261338902</v>
      </c>
      <c r="F9801" s="1">
        <v>64.624504089355398</v>
      </c>
      <c r="H9801" s="2">
        <f t="shared" si="153"/>
        <v>311.05906009674072</v>
      </c>
    </row>
    <row r="9802" spans="1:8">
      <c r="A9802" s="1">
        <v>1427909270.12167</v>
      </c>
      <c r="B9802" s="1">
        <v>0.68654405865775703</v>
      </c>
      <c r="C9802" s="1">
        <v>0</v>
      </c>
      <c r="D9802" s="1">
        <v>0.60981986522674503</v>
      </c>
      <c r="E9802" s="1">
        <v>0.45800516340467601</v>
      </c>
      <c r="F9802" s="1">
        <v>64.656898498535099</v>
      </c>
      <c r="H9802" s="2">
        <f t="shared" si="153"/>
        <v>311.12167000770569</v>
      </c>
    </row>
    <row r="9803" spans="1:8">
      <c r="A9803" s="1">
        <v>1427909270.15432</v>
      </c>
      <c r="B9803" s="1">
        <v>0.70879662491157802</v>
      </c>
      <c r="C9803" s="1">
        <v>0</v>
      </c>
      <c r="D9803" s="1">
        <v>0.60937888622283898</v>
      </c>
      <c r="E9803" s="1">
        <v>0.45983320871988898</v>
      </c>
      <c r="F9803" s="1">
        <v>65.394378662109304</v>
      </c>
      <c r="H9803" s="2">
        <f t="shared" si="153"/>
        <v>311.15432000160217</v>
      </c>
    </row>
    <row r="9804" spans="1:8">
      <c r="A9804" s="1">
        <v>1427909270.1893699</v>
      </c>
      <c r="B9804" s="1">
        <v>0.67926216104346004</v>
      </c>
      <c r="C9804" s="1">
        <v>0</v>
      </c>
      <c r="D9804" s="1">
        <v>0.61019101142883303</v>
      </c>
      <c r="E9804" s="1">
        <v>0.45864192114935898</v>
      </c>
      <c r="F9804" s="1">
        <v>64.824142456054602</v>
      </c>
      <c r="H9804" s="2">
        <f t="shared" si="153"/>
        <v>311.18936991691589</v>
      </c>
    </row>
    <row r="9805" spans="1:8">
      <c r="A9805" s="1">
        <v>1427909270.2299299</v>
      </c>
      <c r="B9805" s="1">
        <v>0.74844671264743801</v>
      </c>
      <c r="C9805" s="1">
        <v>0</v>
      </c>
      <c r="D9805" s="1">
        <v>0.60983147621154699</v>
      </c>
      <c r="E9805" s="1">
        <v>0.45869682100084003</v>
      </c>
      <c r="F9805" s="1">
        <v>65.232994079589801</v>
      </c>
      <c r="H9805" s="2">
        <f t="shared" si="153"/>
        <v>311.22992992401123</v>
      </c>
    </row>
    <row r="9806" spans="1:8">
      <c r="A9806" s="1">
        <v>1427909270.25489</v>
      </c>
      <c r="B9806" s="1">
        <v>0.71233894379752405</v>
      </c>
      <c r="C9806" s="1">
        <v>0</v>
      </c>
      <c r="D9806" s="1">
        <v>0.60996617078781101</v>
      </c>
      <c r="E9806" s="1">
        <v>0.45827690760294498</v>
      </c>
      <c r="F9806" s="1">
        <v>65.314147949218693</v>
      </c>
      <c r="H9806" s="2">
        <f t="shared" si="153"/>
        <v>311.25488996505737</v>
      </c>
    </row>
    <row r="9807" spans="1:8">
      <c r="A9807" s="1">
        <v>1427909270.2837901</v>
      </c>
      <c r="B9807" s="1">
        <v>0.74630479535873895</v>
      </c>
      <c r="C9807" s="1">
        <v>0</v>
      </c>
      <c r="D9807" s="1">
        <v>0.610893505811691</v>
      </c>
      <c r="E9807" s="1">
        <v>0.45744836595323302</v>
      </c>
      <c r="F9807" s="1">
        <v>65.269462585449205</v>
      </c>
      <c r="H9807" s="2">
        <f t="shared" si="153"/>
        <v>311.28379011154175</v>
      </c>
    </row>
    <row r="9808" spans="1:8">
      <c r="A9808" s="1">
        <v>1427909270.3246701</v>
      </c>
      <c r="B9808" s="1">
        <v>0</v>
      </c>
      <c r="C9808" s="1">
        <v>0</v>
      </c>
      <c r="D9808" s="1">
        <v>0</v>
      </c>
      <c r="E9808" s="1">
        <v>0</v>
      </c>
      <c r="F9808" s="1"/>
      <c r="H9808" s="2">
        <f t="shared" si="153"/>
        <v>311.32467007637024</v>
      </c>
    </row>
    <row r="9809" spans="1:8">
      <c r="A9809" s="1">
        <v>1427909270.36094</v>
      </c>
      <c r="B9809" s="1">
        <v>0</v>
      </c>
      <c r="C9809" s="1">
        <v>0</v>
      </c>
      <c r="D9809" s="1">
        <v>0</v>
      </c>
      <c r="E9809" s="1">
        <v>0</v>
      </c>
      <c r="F9809" s="1"/>
      <c r="H9809" s="2">
        <f t="shared" si="153"/>
        <v>311.36093997955322</v>
      </c>
    </row>
    <row r="9810" spans="1:8">
      <c r="A9810" s="1">
        <v>1427909270.3952501</v>
      </c>
      <c r="B9810" s="1">
        <v>1</v>
      </c>
      <c r="C9810" s="1">
        <v>0</v>
      </c>
      <c r="D9810" s="1">
        <v>0.61929863095283499</v>
      </c>
      <c r="E9810" s="1">
        <v>0.62396019829644001</v>
      </c>
      <c r="F9810" s="1">
        <v>63.443973541259702</v>
      </c>
      <c r="H9810" s="2">
        <f t="shared" si="153"/>
        <v>311.39525008201599</v>
      </c>
    </row>
    <row r="9811" spans="1:8">
      <c r="A9811" s="1">
        <v>1427909270.42626</v>
      </c>
      <c r="B9811" s="1">
        <v>0.93518770928623096</v>
      </c>
      <c r="C9811" s="1">
        <v>0</v>
      </c>
      <c r="D9811" s="1">
        <v>0.61853018403053195</v>
      </c>
      <c r="E9811" s="1">
        <v>0.62422286139594096</v>
      </c>
      <c r="F9811" s="1">
        <v>64.4771728515625</v>
      </c>
      <c r="H9811" s="2">
        <f t="shared" si="153"/>
        <v>311.42625999450684</v>
      </c>
    </row>
    <row r="9812" spans="1:8">
      <c r="A9812" s="1">
        <v>1427909270.45542</v>
      </c>
      <c r="B9812" s="1">
        <v>1</v>
      </c>
      <c r="C9812" s="1">
        <v>0</v>
      </c>
      <c r="D9812" s="1">
        <v>0.61773505806922901</v>
      </c>
      <c r="E9812" s="1">
        <v>0.62433320151435001</v>
      </c>
      <c r="F9812" s="1">
        <v>64.487388610839801</v>
      </c>
      <c r="H9812" s="2">
        <f t="shared" si="153"/>
        <v>311.45542001724243</v>
      </c>
    </row>
    <row r="9813" spans="1:8">
      <c r="A9813" s="1">
        <v>1427909270.4893701</v>
      </c>
      <c r="B9813" s="1">
        <v>1</v>
      </c>
      <c r="C9813" s="1">
        <v>0</v>
      </c>
      <c r="D9813" s="1">
        <v>0.61747322082519496</v>
      </c>
      <c r="E9813" s="1">
        <v>0.62496867709689596</v>
      </c>
      <c r="F9813" s="1">
        <v>64.673286437988196</v>
      </c>
      <c r="H9813" s="2">
        <f t="shared" si="153"/>
        <v>311.48937010765076</v>
      </c>
    </row>
    <row r="9814" spans="1:8">
      <c r="A9814" s="1">
        <v>1427909270.52285</v>
      </c>
      <c r="B9814" s="1">
        <v>1</v>
      </c>
      <c r="C9814" s="1">
        <v>0</v>
      </c>
      <c r="D9814" s="1">
        <v>0.61755315661430299</v>
      </c>
      <c r="E9814" s="1">
        <v>0.62534524069891995</v>
      </c>
      <c r="F9814" s="1">
        <v>65.010505676269503</v>
      </c>
      <c r="H9814" s="2">
        <f t="shared" si="153"/>
        <v>311.52285003662109</v>
      </c>
    </row>
    <row r="9815" spans="1:8">
      <c r="A9815" s="1">
        <v>1427909270.5503099</v>
      </c>
      <c r="B9815" s="1">
        <v>1</v>
      </c>
      <c r="C9815" s="1">
        <v>0</v>
      </c>
      <c r="D9815" s="1">
        <v>0.61788266897201505</v>
      </c>
      <c r="E9815" s="1">
        <v>0.62543489668104302</v>
      </c>
      <c r="F9815" s="1">
        <v>65.535163879394503</v>
      </c>
      <c r="H9815" s="2">
        <f t="shared" si="153"/>
        <v>311.55030989646912</v>
      </c>
    </row>
    <row r="9816" spans="1:8">
      <c r="A9816" s="1">
        <v>1427909270.5892701</v>
      </c>
      <c r="B9816" s="1">
        <v>1</v>
      </c>
      <c r="C9816" s="1">
        <v>0</v>
      </c>
      <c r="D9816" s="1">
        <v>0.61817605495452799</v>
      </c>
      <c r="E9816" s="1">
        <v>0.62555463578965897</v>
      </c>
      <c r="F9816" s="1">
        <v>65.6934814453125</v>
      </c>
      <c r="H9816" s="2">
        <f t="shared" si="153"/>
        <v>311.58927011489868</v>
      </c>
    </row>
    <row r="9817" spans="1:8">
      <c r="A9817" s="1">
        <v>1427909270.6184599</v>
      </c>
      <c r="B9817" s="1">
        <v>1</v>
      </c>
      <c r="C9817" s="1">
        <v>0</v>
      </c>
      <c r="D9817" s="1">
        <v>0.61832337975502005</v>
      </c>
      <c r="E9817" s="1">
        <v>0.62521124945746498</v>
      </c>
      <c r="F9817" s="1">
        <v>65.831375122070298</v>
      </c>
      <c r="H9817" s="2">
        <f t="shared" si="153"/>
        <v>311.61845993995667</v>
      </c>
    </row>
    <row r="9818" spans="1:8">
      <c r="A9818" s="1">
        <v>1427909270.6505799</v>
      </c>
      <c r="B9818" s="1">
        <v>0.89185739605091696</v>
      </c>
      <c r="C9818" s="1">
        <v>0</v>
      </c>
      <c r="D9818" s="1">
        <v>0.61735498905181796</v>
      </c>
      <c r="E9818" s="1">
        <v>0.58363690906100796</v>
      </c>
      <c r="F9818" s="1">
        <v>66.746383666992102</v>
      </c>
      <c r="H9818" s="2">
        <f t="shared" si="153"/>
        <v>311.65057992935181</v>
      </c>
    </row>
    <row r="9819" spans="1:8">
      <c r="A9819" s="1">
        <v>1427909270.68186</v>
      </c>
      <c r="B9819" s="1">
        <v>0.92837148925860102</v>
      </c>
      <c r="C9819" s="1">
        <v>0</v>
      </c>
      <c r="D9819" s="1">
        <v>0.61591367125511098</v>
      </c>
      <c r="E9819" s="1">
        <v>0.58411071565416095</v>
      </c>
      <c r="F9819" s="1">
        <v>67.149116516113196</v>
      </c>
      <c r="H9819" s="2">
        <f t="shared" si="153"/>
        <v>311.68185997009277</v>
      </c>
    </row>
    <row r="9820" spans="1:8">
      <c r="A9820" s="1">
        <v>1427909270.71701</v>
      </c>
      <c r="B9820" s="1">
        <v>0.94866376224785998</v>
      </c>
      <c r="C9820" s="1">
        <v>0</v>
      </c>
      <c r="D9820" s="1">
        <v>0.61617504358291597</v>
      </c>
      <c r="E9820" s="1">
        <v>0.58434148364596805</v>
      </c>
      <c r="F9820" s="1">
        <v>67.957374572753906</v>
      </c>
      <c r="H9820" s="2">
        <f t="shared" si="153"/>
        <v>311.71701002120972</v>
      </c>
    </row>
    <row r="9821" spans="1:8">
      <c r="A9821" s="1">
        <v>1427909270.74472</v>
      </c>
      <c r="B9821" s="1">
        <v>0.97321523116356801</v>
      </c>
      <c r="C9821" s="1">
        <v>0</v>
      </c>
      <c r="D9821" s="1">
        <v>0.61566738486289896</v>
      </c>
      <c r="E9821" s="1">
        <v>0.58493090735541398</v>
      </c>
      <c r="F9821" s="1">
        <v>67.891639709472599</v>
      </c>
      <c r="H9821" s="2">
        <f t="shared" si="153"/>
        <v>311.74471998214722</v>
      </c>
    </row>
    <row r="9822" spans="1:8">
      <c r="A9822" s="1">
        <v>1427909270.7777901</v>
      </c>
      <c r="B9822" s="1">
        <v>1</v>
      </c>
      <c r="C9822" s="1">
        <v>0</v>
      </c>
      <c r="D9822" s="1">
        <v>0.61530159711837695</v>
      </c>
      <c r="E9822" s="1">
        <v>0.58486281500922299</v>
      </c>
      <c r="F9822" s="1">
        <v>68.218681335449205</v>
      </c>
      <c r="H9822" s="2">
        <f t="shared" si="153"/>
        <v>311.77779006958008</v>
      </c>
    </row>
    <row r="9823" spans="1:8">
      <c r="A9823" s="1">
        <v>1427909270.8103499</v>
      </c>
      <c r="B9823" s="1">
        <v>0.99132086781957696</v>
      </c>
      <c r="C9823" s="1">
        <v>0</v>
      </c>
      <c r="D9823" s="1">
        <v>0.61509060859680098</v>
      </c>
      <c r="E9823" s="1">
        <v>0.58452527787950304</v>
      </c>
      <c r="F9823" s="1">
        <v>68.452285766601506</v>
      </c>
      <c r="H9823" s="2">
        <f t="shared" si="153"/>
        <v>311.81034994125366</v>
      </c>
    </row>
    <row r="9824" spans="1:8">
      <c r="A9824" s="1">
        <v>1427909270.8548801</v>
      </c>
      <c r="B9824" s="1">
        <v>0.92822138442669699</v>
      </c>
      <c r="C9824" s="1">
        <v>0</v>
      </c>
      <c r="D9824" s="1">
        <v>0.61491767168044997</v>
      </c>
      <c r="E9824" s="1">
        <v>0.58395376205444305</v>
      </c>
      <c r="F9824" s="1">
        <v>68.619377136230398</v>
      </c>
      <c r="H9824" s="2">
        <f t="shared" si="153"/>
        <v>311.8548800945282</v>
      </c>
    </row>
    <row r="9825" spans="1:8">
      <c r="A9825" s="1">
        <v>1427909270.88571</v>
      </c>
      <c r="B9825" s="1">
        <v>0.91979087333601695</v>
      </c>
      <c r="C9825" s="1">
        <v>0</v>
      </c>
      <c r="D9825" s="1">
        <v>0.61474108099937397</v>
      </c>
      <c r="E9825" s="1">
        <v>0.58360947502983895</v>
      </c>
      <c r="F9825" s="1">
        <v>68.809371948242102</v>
      </c>
      <c r="H9825" s="2">
        <f t="shared" si="153"/>
        <v>311.88571000099182</v>
      </c>
    </row>
    <row r="9826" spans="1:8">
      <c r="A9826" s="1">
        <v>1427909270.9175501</v>
      </c>
      <c r="B9826" s="1">
        <v>0.89679080600751404</v>
      </c>
      <c r="C9826" s="1">
        <v>0</v>
      </c>
      <c r="D9826" s="1">
        <v>0.61419054269790596</v>
      </c>
      <c r="E9826" s="1">
        <v>0.58283633126152801</v>
      </c>
      <c r="F9826" s="1">
        <v>69.030578613281193</v>
      </c>
      <c r="H9826" s="2">
        <f t="shared" si="153"/>
        <v>311.9175500869751</v>
      </c>
    </row>
    <row r="9827" spans="1:8">
      <c r="A9827" s="1">
        <v>1427909270.9503801</v>
      </c>
      <c r="B9827" s="1">
        <v>0.89616572079772205</v>
      </c>
      <c r="C9827" s="1">
        <v>0</v>
      </c>
      <c r="D9827" s="1">
        <v>0.61366132497787396</v>
      </c>
      <c r="E9827" s="1">
        <v>0.58197355270385698</v>
      </c>
      <c r="F9827" s="1">
        <v>69.071578979492102</v>
      </c>
      <c r="H9827" s="2">
        <f t="shared" si="153"/>
        <v>311.9503800868988</v>
      </c>
    </row>
    <row r="9828" spans="1:8">
      <c r="A9828" s="1">
        <v>1427909270.98229</v>
      </c>
      <c r="B9828" s="1">
        <v>0</v>
      </c>
      <c r="C9828" s="1">
        <v>0</v>
      </c>
      <c r="D9828" s="1">
        <v>0</v>
      </c>
      <c r="E9828" s="1">
        <v>0</v>
      </c>
      <c r="F9828" s="1"/>
      <c r="H9828" s="2">
        <f t="shared" si="153"/>
        <v>311.98229002952576</v>
      </c>
    </row>
    <row r="9829" spans="1:8">
      <c r="A9829" s="1">
        <v>1427909271.01527</v>
      </c>
      <c r="B9829" s="1">
        <v>0.66595211341834204</v>
      </c>
      <c r="C9829" s="1">
        <v>0</v>
      </c>
      <c r="D9829" s="1">
        <v>0.56693853139877304</v>
      </c>
      <c r="E9829" s="1">
        <v>0.604374726613362</v>
      </c>
      <c r="F9829" s="1">
        <v>72.566139221191406</v>
      </c>
      <c r="H9829" s="2">
        <f t="shared" si="153"/>
        <v>312.01526999473572</v>
      </c>
    </row>
    <row r="9830" spans="1:8">
      <c r="A9830" s="1">
        <v>1427909271.05232</v>
      </c>
      <c r="B9830" s="1">
        <v>0.78861508180624096</v>
      </c>
      <c r="C9830" s="1">
        <v>0</v>
      </c>
      <c r="D9830" s="1">
        <v>0.56892579793929998</v>
      </c>
      <c r="E9830" s="1">
        <v>0.60804162555270702</v>
      </c>
      <c r="F9830" s="1">
        <v>69.967308044433494</v>
      </c>
      <c r="H9830" s="2">
        <f t="shared" si="153"/>
        <v>312.05232000350952</v>
      </c>
    </row>
    <row r="9831" spans="1:8">
      <c r="A9831" s="1">
        <v>1427909271.08201</v>
      </c>
      <c r="B9831" s="1">
        <v>0.814476697588425</v>
      </c>
      <c r="C9831" s="1">
        <v>0</v>
      </c>
      <c r="D9831" s="1">
        <v>0.56800513267517005</v>
      </c>
      <c r="E9831" s="1">
        <v>0.60776407453748904</v>
      </c>
      <c r="F9831" s="1">
        <v>70.192611694335895</v>
      </c>
      <c r="H9831" s="2">
        <f t="shared" si="153"/>
        <v>312.08201003074646</v>
      </c>
    </row>
    <row r="9832" spans="1:8">
      <c r="A9832" s="1">
        <v>1427909271.1163001</v>
      </c>
      <c r="B9832" s="1">
        <v>0.82876576245839795</v>
      </c>
      <c r="C9832" s="1">
        <v>0</v>
      </c>
      <c r="D9832" s="1">
        <v>0.56805927753448404</v>
      </c>
      <c r="E9832" s="1">
        <v>0.60863859388563302</v>
      </c>
      <c r="F9832" s="1">
        <v>70.666923522949205</v>
      </c>
      <c r="H9832" s="2">
        <f t="shared" si="153"/>
        <v>312.11630010604858</v>
      </c>
    </row>
    <row r="9833" spans="1:8">
      <c r="A9833" s="1">
        <v>1427909271.1459</v>
      </c>
      <c r="B9833" s="1">
        <v>0.861371909245915</v>
      </c>
      <c r="C9833" s="1">
        <v>0</v>
      </c>
      <c r="D9833" s="1">
        <v>0.56830617785453696</v>
      </c>
      <c r="E9833" s="1">
        <v>0.61017559899224105</v>
      </c>
      <c r="F9833" s="1">
        <v>70.666450500488196</v>
      </c>
      <c r="H9833" s="2">
        <f t="shared" si="153"/>
        <v>312.14590001106262</v>
      </c>
    </row>
    <row r="9834" spans="1:8">
      <c r="A9834" s="1">
        <v>1427909271.1800201</v>
      </c>
      <c r="B9834" s="1">
        <v>0.79108212533882905</v>
      </c>
      <c r="C9834" s="1">
        <v>0</v>
      </c>
      <c r="D9834" s="1">
        <v>0.56817762255668602</v>
      </c>
      <c r="E9834" s="1">
        <v>0.61636892954508404</v>
      </c>
      <c r="F9834" s="1">
        <v>69.462959289550696</v>
      </c>
      <c r="H9834" s="2">
        <f t="shared" si="153"/>
        <v>312.18002009391785</v>
      </c>
    </row>
    <row r="9835" spans="1:8">
      <c r="A9835" s="1">
        <v>1427909271.2105801</v>
      </c>
      <c r="B9835" s="1">
        <v>0.84980028920013795</v>
      </c>
      <c r="C9835" s="1">
        <v>0</v>
      </c>
      <c r="D9835" s="1">
        <v>0.56802710294723502</v>
      </c>
      <c r="E9835" s="1">
        <v>0.62042954762776603</v>
      </c>
      <c r="F9835" s="1">
        <v>70.328109741210895</v>
      </c>
      <c r="H9835" s="2">
        <f t="shared" si="153"/>
        <v>312.21058011054993</v>
      </c>
    </row>
    <row r="9836" spans="1:8">
      <c r="A9836" s="1">
        <v>1427909271.25421</v>
      </c>
      <c r="B9836" s="1">
        <v>0.85951229250528205</v>
      </c>
      <c r="C9836" s="1">
        <v>0</v>
      </c>
      <c r="D9836" s="1">
        <v>0.56851920485496499</v>
      </c>
      <c r="E9836" s="1">
        <v>0.62090385225083999</v>
      </c>
      <c r="F9836" s="1">
        <v>70.143493652343693</v>
      </c>
      <c r="H9836" s="2">
        <f t="shared" si="153"/>
        <v>312.25420999526978</v>
      </c>
    </row>
    <row r="9837" spans="1:8">
      <c r="A9837" s="1">
        <v>1427909271.2834799</v>
      </c>
      <c r="B9837" s="1">
        <v>0.878091958579307</v>
      </c>
      <c r="C9837" s="1">
        <v>0</v>
      </c>
      <c r="D9837" s="1">
        <v>0.56871391534805205</v>
      </c>
      <c r="E9837" s="1">
        <v>0.62085319095187697</v>
      </c>
      <c r="F9837" s="1">
        <v>69.8984375</v>
      </c>
      <c r="H9837" s="2">
        <f t="shared" si="153"/>
        <v>312.28347992897034</v>
      </c>
    </row>
    <row r="9838" spans="1:8">
      <c r="A9838" s="1">
        <v>1427909271.31144</v>
      </c>
      <c r="B9838" s="1">
        <v>0.91457820087338004</v>
      </c>
      <c r="C9838" s="1">
        <v>0</v>
      </c>
      <c r="D9838" s="1">
        <v>0.568695431947708</v>
      </c>
      <c r="E9838" s="1">
        <v>0.62101700041029095</v>
      </c>
      <c r="F9838" s="1">
        <v>69.829185485839801</v>
      </c>
      <c r="H9838" s="2">
        <f t="shared" si="153"/>
        <v>312.31143999099731</v>
      </c>
    </row>
    <row r="9839" spans="1:8">
      <c r="A9839" s="1">
        <v>1427909271.3452599</v>
      </c>
      <c r="B9839" s="1">
        <v>0.83852655302079304</v>
      </c>
      <c r="C9839" s="1">
        <v>0</v>
      </c>
      <c r="D9839" s="1">
        <v>0.56794469356536803</v>
      </c>
      <c r="E9839" s="1">
        <v>0.62043500476413305</v>
      </c>
      <c r="F9839" s="1">
        <v>69.982376098632798</v>
      </c>
      <c r="H9839" s="2">
        <f t="shared" si="153"/>
        <v>312.34525990486145</v>
      </c>
    </row>
    <row r="9840" spans="1:8">
      <c r="A9840" s="1">
        <v>1427909271.3770101</v>
      </c>
      <c r="B9840" s="1">
        <v>0.81783230017937603</v>
      </c>
      <c r="C9840" s="1">
        <v>0</v>
      </c>
      <c r="D9840" s="1">
        <v>0.56735302209854099</v>
      </c>
      <c r="E9840" s="1">
        <v>0.62143416934543105</v>
      </c>
      <c r="F9840" s="1">
        <v>69.868316650390597</v>
      </c>
      <c r="H9840" s="2">
        <f t="shared" si="153"/>
        <v>312.37701010704041</v>
      </c>
    </row>
    <row r="9841" spans="1:8">
      <c r="A9841" s="1">
        <v>1427909271.41064</v>
      </c>
      <c r="B9841" s="1">
        <v>0.83991145346100904</v>
      </c>
      <c r="C9841" s="1">
        <v>0</v>
      </c>
      <c r="D9841" s="1">
        <v>0.56719449162483204</v>
      </c>
      <c r="E9841" s="1">
        <v>0.62321732838948496</v>
      </c>
      <c r="F9841" s="1">
        <v>69.585273742675696</v>
      </c>
      <c r="H9841" s="2">
        <f t="shared" si="153"/>
        <v>312.410640001297</v>
      </c>
    </row>
    <row r="9842" spans="1:8">
      <c r="A9842" s="1">
        <v>1427909271.4386799</v>
      </c>
      <c r="B9842" s="1">
        <v>0.82236570574780798</v>
      </c>
      <c r="C9842" s="1">
        <v>0</v>
      </c>
      <c r="D9842" s="1">
        <v>0.56793949604034399</v>
      </c>
      <c r="E9842" s="1">
        <v>0.62439303927951295</v>
      </c>
      <c r="F9842" s="1">
        <v>69.635841369628906</v>
      </c>
      <c r="H9842" s="2">
        <f t="shared" si="153"/>
        <v>312.43867993354797</v>
      </c>
    </row>
    <row r="9843" spans="1:8">
      <c r="A9843" s="1">
        <v>1427909271.4753599</v>
      </c>
      <c r="B9843" s="1">
        <v>0</v>
      </c>
      <c r="C9843" s="1">
        <v>0</v>
      </c>
      <c r="D9843" s="1">
        <v>0</v>
      </c>
      <c r="E9843" s="1">
        <v>0</v>
      </c>
      <c r="F9843" s="1"/>
      <c r="H9843" s="2">
        <f t="shared" si="153"/>
        <v>312.47535991668701</v>
      </c>
    </row>
    <row r="9844" spans="1:8">
      <c r="A9844" s="1">
        <v>1427909271.51509</v>
      </c>
      <c r="B9844" s="1">
        <v>0.866683722156532</v>
      </c>
      <c r="C9844" s="1">
        <v>0</v>
      </c>
      <c r="D9844" s="1">
        <v>0.58493728637695297</v>
      </c>
      <c r="E9844" s="1">
        <v>0.55868652131822305</v>
      </c>
      <c r="F9844" s="1">
        <v>69.849235534667898</v>
      </c>
      <c r="H9844" s="2">
        <f t="shared" si="153"/>
        <v>312.5150899887085</v>
      </c>
    </row>
    <row r="9845" spans="1:8">
      <c r="A9845" s="1">
        <v>1427909271.5457399</v>
      </c>
      <c r="B9845" s="1">
        <v>0.83795387501322205</v>
      </c>
      <c r="C9845" s="1">
        <v>0</v>
      </c>
      <c r="D9845" s="1">
        <v>0.58534585237503001</v>
      </c>
      <c r="E9845" s="1">
        <v>0.56122623019748197</v>
      </c>
      <c r="F9845" s="1">
        <v>69.763160705566406</v>
      </c>
      <c r="H9845" s="2">
        <f t="shared" si="153"/>
        <v>312.5457398891449</v>
      </c>
    </row>
    <row r="9846" spans="1:8">
      <c r="A9846" s="1">
        <v>1427909271.5750401</v>
      </c>
      <c r="B9846" s="1">
        <v>0.88504516283614998</v>
      </c>
      <c r="C9846" s="1">
        <v>0</v>
      </c>
      <c r="D9846" s="1">
        <v>0.58485115766525198</v>
      </c>
      <c r="E9846" s="1">
        <v>0.56245349248250298</v>
      </c>
      <c r="F9846" s="1">
        <v>69.5938720703125</v>
      </c>
      <c r="H9846" s="2">
        <f t="shared" si="153"/>
        <v>312.575040102005</v>
      </c>
    </row>
    <row r="9847" spans="1:8">
      <c r="A9847" s="1">
        <v>1427909271.6045699</v>
      </c>
      <c r="B9847" s="1">
        <v>0.94269047057355004</v>
      </c>
      <c r="C9847" s="1">
        <v>0</v>
      </c>
      <c r="D9847" s="1">
        <v>0.58453616499900796</v>
      </c>
      <c r="E9847" s="1">
        <v>0.56297970877753301</v>
      </c>
      <c r="F9847" s="1">
        <v>69.415336608886705</v>
      </c>
      <c r="H9847" s="2">
        <f t="shared" si="153"/>
        <v>312.60456991195679</v>
      </c>
    </row>
    <row r="9848" spans="1:8">
      <c r="A9848" s="1">
        <v>1427909271.63975</v>
      </c>
      <c r="B9848" s="1">
        <v>0.91516237371796105</v>
      </c>
      <c r="C9848" s="1">
        <v>0</v>
      </c>
      <c r="D9848" s="1">
        <v>0.58402545452117904</v>
      </c>
      <c r="E9848" s="1">
        <v>0.56351574791802295</v>
      </c>
      <c r="F9848" s="1">
        <v>69.608261108398395</v>
      </c>
      <c r="H9848" s="2">
        <f t="shared" si="153"/>
        <v>312.6397500038147</v>
      </c>
    </row>
    <row r="9849" spans="1:8">
      <c r="A9849" s="1">
        <v>1427909271.6735699</v>
      </c>
      <c r="B9849" s="1">
        <v>0.89372331306464603</v>
      </c>
      <c r="C9849" s="1">
        <v>0</v>
      </c>
      <c r="D9849" s="1">
        <v>0.58356928825378396</v>
      </c>
      <c r="E9849" s="1">
        <v>0.56376744376288501</v>
      </c>
      <c r="F9849" s="1">
        <v>69.529693603515597</v>
      </c>
      <c r="H9849" s="2">
        <f t="shared" si="153"/>
        <v>312.67356991767883</v>
      </c>
    </row>
    <row r="9850" spans="1:8">
      <c r="A9850" s="1">
        <v>1427909271.70261</v>
      </c>
      <c r="B9850" s="1">
        <v>0.88516020469451795</v>
      </c>
      <c r="C9850" s="1">
        <v>0</v>
      </c>
      <c r="D9850" s="1">
        <v>0.58312035799026396</v>
      </c>
      <c r="E9850" s="1">
        <v>0.563595559861924</v>
      </c>
      <c r="F9850" s="1">
        <v>69.376190185546804</v>
      </c>
      <c r="H9850" s="2">
        <f t="shared" si="153"/>
        <v>312.70261001586914</v>
      </c>
    </row>
    <row r="9851" spans="1:8">
      <c r="A9851" s="1">
        <v>1427909271.7469201</v>
      </c>
      <c r="B9851" s="1">
        <v>0.91224563078295395</v>
      </c>
      <c r="C9851" s="1">
        <v>0</v>
      </c>
      <c r="D9851" s="1">
        <v>0.58312089443206705</v>
      </c>
      <c r="E9851" s="1">
        <v>0.56367331610785498</v>
      </c>
      <c r="F9851" s="1">
        <v>69.365852355957003</v>
      </c>
      <c r="H9851" s="2">
        <f t="shared" si="153"/>
        <v>312.74692010879517</v>
      </c>
    </row>
    <row r="9852" spans="1:8">
      <c r="A9852" s="1">
        <v>1427909271.7804699</v>
      </c>
      <c r="B9852" s="1">
        <v>0.90431864960517105</v>
      </c>
      <c r="C9852" s="1">
        <v>0</v>
      </c>
      <c r="D9852" s="1">
        <v>0.58321236371994001</v>
      </c>
      <c r="E9852" s="1">
        <v>0.56379671096801698</v>
      </c>
      <c r="F9852" s="1">
        <v>69.303665161132798</v>
      </c>
      <c r="H9852" s="2">
        <f t="shared" si="153"/>
        <v>312.78046989440918</v>
      </c>
    </row>
    <row r="9853" spans="1:8">
      <c r="A9853" s="1">
        <v>1427909271.80776</v>
      </c>
      <c r="B9853" s="1">
        <v>0.934887872667583</v>
      </c>
      <c r="C9853" s="1">
        <v>0</v>
      </c>
      <c r="D9853" s="1">
        <v>0.583497309684753</v>
      </c>
      <c r="E9853" s="1">
        <v>0.56398118336995395</v>
      </c>
      <c r="F9853" s="1">
        <v>69.315635681152301</v>
      </c>
      <c r="H9853" s="2">
        <f t="shared" si="153"/>
        <v>312.80776000022888</v>
      </c>
    </row>
    <row r="9854" spans="1:8">
      <c r="A9854" s="1">
        <v>1427909271.84268</v>
      </c>
      <c r="B9854" s="1">
        <v>0.76133890998383003</v>
      </c>
      <c r="C9854" s="1">
        <v>0</v>
      </c>
      <c r="D9854" s="1">
        <v>0.57719560861587504</v>
      </c>
      <c r="E9854" s="1">
        <v>0.57143452962239505</v>
      </c>
      <c r="F9854" s="1">
        <v>61.658699035644503</v>
      </c>
      <c r="H9854" s="2">
        <f t="shared" si="153"/>
        <v>312.84267997741699</v>
      </c>
    </row>
    <row r="9855" spans="1:8">
      <c r="A9855" s="1">
        <v>1427909271.8766201</v>
      </c>
      <c r="B9855" s="1">
        <v>0.817341393758242</v>
      </c>
      <c r="C9855" s="1">
        <v>0</v>
      </c>
      <c r="D9855" s="1">
        <v>0.56954064965248097</v>
      </c>
      <c r="E9855" s="1">
        <v>0.57730905744764505</v>
      </c>
      <c r="F9855" s="1">
        <v>69.173477172851506</v>
      </c>
      <c r="H9855" s="2">
        <f t="shared" si="153"/>
        <v>312.876620054245</v>
      </c>
    </row>
    <row r="9856" spans="1:8">
      <c r="A9856" s="1">
        <v>1427909271.9070301</v>
      </c>
      <c r="B9856" s="1">
        <v>0.80937170732724295</v>
      </c>
      <c r="C9856" s="1">
        <v>0</v>
      </c>
      <c r="D9856" s="1">
        <v>0.56911144852638196</v>
      </c>
      <c r="E9856" s="1">
        <v>0.57765173382229196</v>
      </c>
      <c r="F9856" s="1">
        <v>68.838897705078097</v>
      </c>
      <c r="H9856" s="2">
        <f t="shared" si="153"/>
        <v>312.90703010559082</v>
      </c>
    </row>
    <row r="9857" spans="1:8">
      <c r="A9857" s="1">
        <v>1427909271.9371099</v>
      </c>
      <c r="B9857" s="1">
        <v>0.838251455704208</v>
      </c>
      <c r="C9857" s="1">
        <v>0</v>
      </c>
      <c r="D9857" s="1">
        <v>0.56891750693321197</v>
      </c>
      <c r="E9857" s="1">
        <v>0.57735080718994103</v>
      </c>
      <c r="F9857" s="1">
        <v>68.834930419921804</v>
      </c>
      <c r="H9857" s="2">
        <f t="shared" si="153"/>
        <v>312.93710994720459</v>
      </c>
    </row>
    <row r="9858" spans="1:8">
      <c r="A9858" s="1">
        <v>1427909271.973</v>
      </c>
      <c r="B9858" s="1">
        <v>0.78819364119899105</v>
      </c>
      <c r="C9858" s="1">
        <v>0</v>
      </c>
      <c r="D9858" s="1">
        <v>0.56771883964538505</v>
      </c>
      <c r="E9858" s="1">
        <v>0.576248497433132</v>
      </c>
      <c r="F9858" s="1">
        <v>69.417610168457003</v>
      </c>
      <c r="H9858" s="2">
        <f t="shared" si="153"/>
        <v>312.97300004959106</v>
      </c>
    </row>
    <row r="9859" spans="1:8">
      <c r="A9859" s="1">
        <v>1427909272.0034499</v>
      </c>
      <c r="B9859" s="1">
        <v>0.81057873461398999</v>
      </c>
      <c r="C9859" s="1">
        <v>0</v>
      </c>
      <c r="D9859" s="1">
        <v>0.56844664812087997</v>
      </c>
      <c r="E9859" s="1">
        <v>0.57674527698092903</v>
      </c>
      <c r="F9859" s="1">
        <v>68.545829772949205</v>
      </c>
      <c r="H9859" s="2">
        <f t="shared" ref="H9859:H9922" si="154">A9859-1427908959</f>
        <v>313.0034499168396</v>
      </c>
    </row>
    <row r="9860" spans="1:8">
      <c r="A9860" s="1">
        <v>1427909272.03599</v>
      </c>
      <c r="B9860" s="1">
        <v>0.78815638253256903</v>
      </c>
      <c r="C9860" s="1">
        <v>0</v>
      </c>
      <c r="D9860" s="1">
        <v>0.56811381578445397</v>
      </c>
      <c r="E9860" s="1">
        <v>0.576673550075954</v>
      </c>
      <c r="F9860" s="1">
        <v>68.318290710449205</v>
      </c>
      <c r="H9860" s="2">
        <f t="shared" si="154"/>
        <v>313.03598999977112</v>
      </c>
    </row>
    <row r="9861" spans="1:8">
      <c r="A9861" s="1">
        <v>1427909272.0676401</v>
      </c>
      <c r="B9861" s="1">
        <v>0.79013090973980804</v>
      </c>
      <c r="C9861" s="1">
        <v>0</v>
      </c>
      <c r="D9861" s="1">
        <v>0.56771501302719096</v>
      </c>
      <c r="E9861" s="1">
        <v>0.57690915001763199</v>
      </c>
      <c r="F9861" s="1">
        <v>68.1844482421875</v>
      </c>
      <c r="H9861" s="2">
        <f t="shared" si="154"/>
        <v>313.06764006614685</v>
      </c>
    </row>
    <row r="9862" spans="1:8">
      <c r="A9862" s="1">
        <v>1427909272.0994899</v>
      </c>
      <c r="B9862" s="1">
        <v>0.82924107676084902</v>
      </c>
      <c r="C9862" s="1">
        <v>0</v>
      </c>
      <c r="D9862" s="1">
        <v>0.56779426932334798</v>
      </c>
      <c r="E9862" s="1">
        <v>0.57791074117024699</v>
      </c>
      <c r="F9862" s="1">
        <v>68.044265747070298</v>
      </c>
      <c r="H9862" s="2">
        <f t="shared" si="154"/>
        <v>313.09948992729187</v>
      </c>
    </row>
    <row r="9863" spans="1:8">
      <c r="A9863" s="1">
        <v>1427909272.1414199</v>
      </c>
      <c r="B9863" s="1">
        <v>0.90168028622728702</v>
      </c>
      <c r="C9863" s="1">
        <v>0</v>
      </c>
      <c r="D9863" s="1">
        <v>0.57552642226219097</v>
      </c>
      <c r="E9863" s="1">
        <v>0.58163742489284898</v>
      </c>
      <c r="F9863" s="1">
        <v>67.501289367675696</v>
      </c>
      <c r="H9863" s="2">
        <f t="shared" si="154"/>
        <v>313.14141988754272</v>
      </c>
    </row>
    <row r="9864" spans="1:8">
      <c r="A9864" s="1">
        <v>1427909272.17134</v>
      </c>
      <c r="B9864" s="1">
        <v>0.85213741335765603</v>
      </c>
      <c r="C9864" s="1">
        <v>0</v>
      </c>
      <c r="D9864" s="1">
        <v>0.57569218873977601</v>
      </c>
      <c r="E9864" s="1">
        <v>0.58178700341118705</v>
      </c>
      <c r="F9864" s="1">
        <v>67.525772094726506</v>
      </c>
      <c r="H9864" s="2">
        <f t="shared" si="154"/>
        <v>313.1713399887085</v>
      </c>
    </row>
    <row r="9865" spans="1:8">
      <c r="A9865" s="1">
        <v>1427909272.2046101</v>
      </c>
      <c r="B9865" s="1">
        <v>0.95844062524423601</v>
      </c>
      <c r="C9865" s="1">
        <v>0</v>
      </c>
      <c r="D9865" s="1">
        <v>0.57566916346549901</v>
      </c>
      <c r="E9865" s="1">
        <v>0.58234255048963701</v>
      </c>
      <c r="F9865" s="1">
        <v>67.258201599120994</v>
      </c>
      <c r="H9865" s="2">
        <f t="shared" si="154"/>
        <v>313.20461010932922</v>
      </c>
    </row>
    <row r="9866" spans="1:8">
      <c r="A9866" s="1">
        <v>1427909272.23827</v>
      </c>
      <c r="B9866" s="1">
        <v>0.88249958728564304</v>
      </c>
      <c r="C9866" s="1">
        <v>0</v>
      </c>
      <c r="D9866" s="1">
        <v>0.57520606517791695</v>
      </c>
      <c r="E9866" s="1">
        <v>0.58259983062744103</v>
      </c>
      <c r="F9866" s="1">
        <v>67.232528686523395</v>
      </c>
      <c r="H9866" s="2">
        <f t="shared" si="154"/>
        <v>313.23827004432678</v>
      </c>
    </row>
    <row r="9867" spans="1:8">
      <c r="A9867" s="1">
        <v>1427909272.2734599</v>
      </c>
      <c r="B9867" s="1">
        <v>0.91592821830930105</v>
      </c>
      <c r="C9867" s="1">
        <v>0</v>
      </c>
      <c r="D9867" s="1">
        <v>0.57498005628585802</v>
      </c>
      <c r="E9867" s="1">
        <v>0.58290431764390704</v>
      </c>
      <c r="F9867" s="1">
        <v>67.120872497558494</v>
      </c>
      <c r="H9867" s="2">
        <f t="shared" si="154"/>
        <v>313.27345991134644</v>
      </c>
    </row>
    <row r="9868" spans="1:8">
      <c r="A9868" s="1">
        <v>1427909272.3064001</v>
      </c>
      <c r="B9868" s="1">
        <v>0.89678261172899498</v>
      </c>
      <c r="C9868" s="1">
        <v>0</v>
      </c>
      <c r="D9868" s="1">
        <v>0.57494338750839202</v>
      </c>
      <c r="E9868" s="1">
        <v>0.58270937601725203</v>
      </c>
      <c r="F9868" s="1">
        <v>67.142601013183494</v>
      </c>
      <c r="H9868" s="2">
        <f t="shared" si="154"/>
        <v>313.30640006065369</v>
      </c>
    </row>
    <row r="9869" spans="1:8">
      <c r="A9869" s="1">
        <v>1427909272.33794</v>
      </c>
      <c r="B9869" s="1">
        <v>0.88838311970803296</v>
      </c>
      <c r="C9869" s="1">
        <v>0</v>
      </c>
      <c r="D9869" s="1">
        <v>0.574826300144195</v>
      </c>
      <c r="E9869" s="1">
        <v>0.58250605265299404</v>
      </c>
      <c r="F9869" s="1">
        <v>67.122253417968693</v>
      </c>
      <c r="H9869" s="2">
        <f t="shared" si="154"/>
        <v>313.33793997764587</v>
      </c>
    </row>
    <row r="9870" spans="1:8">
      <c r="A9870" s="1">
        <v>1427909272.3708899</v>
      </c>
      <c r="B9870" s="1">
        <v>0.899375656976933</v>
      </c>
      <c r="C9870" s="1">
        <v>0</v>
      </c>
      <c r="D9870" s="1">
        <v>0.57467534542083698</v>
      </c>
      <c r="E9870" s="1">
        <v>0.58211683697170602</v>
      </c>
      <c r="F9870" s="1">
        <v>67.004684448242102</v>
      </c>
      <c r="H9870" s="2">
        <f t="shared" si="154"/>
        <v>313.37088990211487</v>
      </c>
    </row>
    <row r="9871" spans="1:8">
      <c r="A9871" s="1">
        <v>1427909272.4038799</v>
      </c>
      <c r="B9871" s="1">
        <v>0.98562099024333005</v>
      </c>
      <c r="C9871" s="1">
        <v>0</v>
      </c>
      <c r="D9871" s="1">
        <v>0.57465031743049599</v>
      </c>
      <c r="E9871" s="1">
        <v>0.58127843009100999</v>
      </c>
      <c r="F9871" s="1">
        <v>66.591438293457003</v>
      </c>
      <c r="H9871" s="2">
        <f t="shared" si="154"/>
        <v>313.40387988090515</v>
      </c>
    </row>
    <row r="9872" spans="1:8">
      <c r="A9872" s="1">
        <v>1427909272.43347</v>
      </c>
      <c r="B9872" s="1">
        <v>0.83672804686449698</v>
      </c>
      <c r="C9872" s="1">
        <v>0</v>
      </c>
      <c r="D9872" s="1">
        <v>0.56526077985763501</v>
      </c>
      <c r="E9872" s="1">
        <v>0.57481902440388899</v>
      </c>
      <c r="F9872" s="1">
        <v>66.959503173828097</v>
      </c>
      <c r="H9872" s="2">
        <f t="shared" si="154"/>
        <v>313.43347001075745</v>
      </c>
    </row>
    <row r="9873" spans="1:8">
      <c r="A9873" s="1">
        <v>1427909272.4705</v>
      </c>
      <c r="B9873" s="1">
        <v>0.81491374042498899</v>
      </c>
      <c r="C9873" s="1">
        <v>0</v>
      </c>
      <c r="D9873" s="1">
        <v>0.56489107608795097</v>
      </c>
      <c r="E9873" s="1">
        <v>0.57510852813720703</v>
      </c>
      <c r="F9873" s="1">
        <v>66.852706909179602</v>
      </c>
      <c r="H9873" s="2">
        <f t="shared" si="154"/>
        <v>313.47049999237061</v>
      </c>
    </row>
    <row r="9874" spans="1:8">
      <c r="A9874" s="1">
        <v>1427909272.50049</v>
      </c>
      <c r="B9874" s="1">
        <v>0.854424709657715</v>
      </c>
      <c r="C9874" s="1">
        <v>0</v>
      </c>
      <c r="D9874" s="1">
        <v>0.56525545120239196</v>
      </c>
      <c r="E9874" s="1">
        <v>0.57571354971991595</v>
      </c>
      <c r="F9874" s="1">
        <v>66.937232971191406</v>
      </c>
      <c r="H9874" s="2">
        <f t="shared" si="154"/>
        <v>313.50048995018005</v>
      </c>
    </row>
    <row r="9875" spans="1:8">
      <c r="A9875" s="1">
        <v>1427909272.53301</v>
      </c>
      <c r="B9875" s="1">
        <v>0.90459545252932905</v>
      </c>
      <c r="C9875" s="1">
        <v>0</v>
      </c>
      <c r="D9875" s="1">
        <v>0.56531967520713799</v>
      </c>
      <c r="E9875" s="1">
        <v>0.57656852934095504</v>
      </c>
      <c r="F9875" s="1">
        <v>66.718063354492102</v>
      </c>
      <c r="H9875" s="2">
        <f t="shared" si="154"/>
        <v>313.53301000595093</v>
      </c>
    </row>
    <row r="9876" spans="1:8">
      <c r="A9876" s="1">
        <v>1427909272.56587</v>
      </c>
      <c r="B9876" s="1">
        <v>0</v>
      </c>
      <c r="C9876" s="1">
        <v>0</v>
      </c>
      <c r="D9876" s="1">
        <v>0</v>
      </c>
      <c r="E9876" s="1">
        <v>0</v>
      </c>
      <c r="F9876" s="1"/>
      <c r="H9876" s="2">
        <f t="shared" si="154"/>
        <v>313.5658700466156</v>
      </c>
    </row>
    <row r="9877" spans="1:8">
      <c r="A9877" s="1">
        <v>1427909272.5970199</v>
      </c>
      <c r="B9877" s="1">
        <v>0.88418319002138301</v>
      </c>
      <c r="C9877" s="1">
        <v>0</v>
      </c>
      <c r="D9877" s="1">
        <v>0.54712636470794596</v>
      </c>
      <c r="E9877" s="1">
        <v>0.56945268842909003</v>
      </c>
      <c r="F9877" s="1">
        <v>67.175842285156193</v>
      </c>
      <c r="H9877" s="2">
        <f t="shared" si="154"/>
        <v>313.59701991081238</v>
      </c>
    </row>
    <row r="9878" spans="1:8">
      <c r="A9878" s="1">
        <v>1427909272.6284599</v>
      </c>
      <c r="B9878" s="1">
        <v>0.84979828818721803</v>
      </c>
      <c r="C9878" s="1">
        <v>0</v>
      </c>
      <c r="D9878" s="1">
        <v>0.54715659022331198</v>
      </c>
      <c r="E9878" s="1">
        <v>0.56996801164415101</v>
      </c>
      <c r="F9878" s="1">
        <v>67.529067993164006</v>
      </c>
      <c r="H9878" s="2">
        <f t="shared" si="154"/>
        <v>313.62845993041992</v>
      </c>
    </row>
    <row r="9879" spans="1:8">
      <c r="A9879" s="1">
        <v>1427909272.6689799</v>
      </c>
      <c r="B9879" s="1">
        <v>0.88072755514963397</v>
      </c>
      <c r="C9879" s="1">
        <v>0</v>
      </c>
      <c r="D9879" s="1">
        <v>0.546676057577133</v>
      </c>
      <c r="E9879" s="1">
        <v>0.57014309565226196</v>
      </c>
      <c r="F9879" s="1">
        <v>67.302055358886705</v>
      </c>
      <c r="H9879" s="2">
        <f t="shared" si="154"/>
        <v>313.66897988319397</v>
      </c>
    </row>
    <row r="9880" spans="1:8">
      <c r="A9880" s="1">
        <v>1427909272.7000101</v>
      </c>
      <c r="B9880" s="1">
        <v>0.88525279074711005</v>
      </c>
      <c r="C9880" s="1">
        <v>0</v>
      </c>
      <c r="D9880" s="1">
        <v>0.54615437984466497</v>
      </c>
      <c r="E9880" s="1">
        <v>0.570162105560302</v>
      </c>
      <c r="F9880" s="1">
        <v>67.237632751464801</v>
      </c>
      <c r="H9880" s="2">
        <f t="shared" si="154"/>
        <v>313.70001006126404</v>
      </c>
    </row>
    <row r="9881" spans="1:8">
      <c r="A9881" s="1">
        <v>1427909272.73386</v>
      </c>
      <c r="B9881" s="1">
        <v>0.94285696782235195</v>
      </c>
      <c r="C9881" s="1">
        <v>0</v>
      </c>
      <c r="D9881" s="1">
        <v>0.546003633737564</v>
      </c>
      <c r="E9881" s="1">
        <v>0.56992141935560403</v>
      </c>
      <c r="F9881" s="1">
        <v>67.243057250976506</v>
      </c>
      <c r="H9881" s="2">
        <f t="shared" si="154"/>
        <v>313.73386001586914</v>
      </c>
    </row>
    <row r="9882" spans="1:8">
      <c r="A9882" s="1">
        <v>1427909272.7648201</v>
      </c>
      <c r="B9882" s="1">
        <v>0.90683233173339195</v>
      </c>
      <c r="C9882" s="1">
        <v>0</v>
      </c>
      <c r="D9882" s="1">
        <v>0.545967209339141</v>
      </c>
      <c r="E9882" s="1">
        <v>0.56968579822116405</v>
      </c>
      <c r="F9882" s="1">
        <v>67.415695190429602</v>
      </c>
      <c r="H9882" s="2">
        <f t="shared" si="154"/>
        <v>313.76482009887695</v>
      </c>
    </row>
    <row r="9883" spans="1:8">
      <c r="A9883" s="1">
        <v>1427909272.799</v>
      </c>
      <c r="B9883" s="1">
        <v>0.87554574363305204</v>
      </c>
      <c r="C9883" s="1">
        <v>0</v>
      </c>
      <c r="D9883" s="1">
        <v>0.54574072360992398</v>
      </c>
      <c r="E9883" s="1">
        <v>0.56918996175130199</v>
      </c>
      <c r="F9883" s="1">
        <v>67.490150451660099</v>
      </c>
      <c r="H9883" s="2">
        <f t="shared" si="154"/>
        <v>313.79900002479553</v>
      </c>
    </row>
    <row r="9884" spans="1:8">
      <c r="A9884" s="1">
        <v>1427909272.8282199</v>
      </c>
      <c r="B9884" s="1">
        <v>0.92202903417345305</v>
      </c>
      <c r="C9884" s="1">
        <v>0</v>
      </c>
      <c r="D9884" s="1">
        <v>0.54558740854263299</v>
      </c>
      <c r="E9884" s="1">
        <v>0.56920249727037198</v>
      </c>
      <c r="F9884" s="1">
        <v>67.525863647460895</v>
      </c>
      <c r="H9884" s="2">
        <f t="shared" si="154"/>
        <v>313.82821989059448</v>
      </c>
    </row>
    <row r="9885" spans="1:8">
      <c r="A9885" s="1">
        <v>1427909272.8624699</v>
      </c>
      <c r="B9885" s="1">
        <v>0.89867450191042397</v>
      </c>
      <c r="C9885" s="1">
        <v>0</v>
      </c>
      <c r="D9885" s="1">
        <v>0.54533095359802197</v>
      </c>
      <c r="E9885" s="1">
        <v>0.56867123709784595</v>
      </c>
      <c r="F9885" s="1">
        <v>67.528816223144503</v>
      </c>
      <c r="H9885" s="2">
        <f t="shared" si="154"/>
        <v>313.86246991157532</v>
      </c>
    </row>
    <row r="9886" spans="1:8">
      <c r="A9886" s="1">
        <v>1427909272.89643</v>
      </c>
      <c r="B9886" s="1">
        <v>0.91108146212182906</v>
      </c>
      <c r="C9886" s="1">
        <v>0</v>
      </c>
      <c r="D9886" s="1">
        <v>0.54528338313102698</v>
      </c>
      <c r="E9886" s="1">
        <v>0.56898962656656904</v>
      </c>
      <c r="F9886" s="1">
        <v>67.532157897949205</v>
      </c>
      <c r="H9886" s="2">
        <f t="shared" si="154"/>
        <v>313.89643001556396</v>
      </c>
    </row>
    <row r="9887" spans="1:8">
      <c r="A9887" s="1">
        <v>1427909272.9301</v>
      </c>
      <c r="B9887" s="1">
        <v>0.73187661924897496</v>
      </c>
      <c r="C9887" s="1">
        <v>0</v>
      </c>
      <c r="D9887" s="1">
        <v>0.54347009658813406</v>
      </c>
      <c r="E9887" s="1">
        <v>0.56651184293958801</v>
      </c>
      <c r="F9887" s="1">
        <v>69.969154357910099</v>
      </c>
      <c r="H9887" s="2">
        <f t="shared" si="154"/>
        <v>313.93009996414185</v>
      </c>
    </row>
    <row r="9888" spans="1:8">
      <c r="A9888" s="1">
        <v>1427909272.96084</v>
      </c>
      <c r="B9888" s="1">
        <v>0.83572318172635196</v>
      </c>
      <c r="C9888" s="1">
        <v>0</v>
      </c>
      <c r="D9888" s="1">
        <v>0.55385844707488996</v>
      </c>
      <c r="E9888" s="1">
        <v>0.56036039988199804</v>
      </c>
      <c r="F9888" s="1">
        <v>67.223686218261705</v>
      </c>
      <c r="H9888" s="2">
        <f t="shared" si="154"/>
        <v>313.96083998680115</v>
      </c>
    </row>
    <row r="9889" spans="1:8">
      <c r="A9889" s="1">
        <v>1427909272.9955201</v>
      </c>
      <c r="B9889" s="1">
        <v>0.82600547031092897</v>
      </c>
      <c r="C9889" s="1">
        <v>0</v>
      </c>
      <c r="D9889" s="1">
        <v>0.55355104804039001</v>
      </c>
      <c r="E9889" s="1">
        <v>0.56154185401068801</v>
      </c>
      <c r="F9889" s="1">
        <v>67.618133544921804</v>
      </c>
      <c r="H9889" s="2">
        <f t="shared" si="154"/>
        <v>313.99552011489868</v>
      </c>
    </row>
    <row r="9890" spans="1:8">
      <c r="A9890" s="1">
        <v>1427909273.0241101</v>
      </c>
      <c r="B9890" s="1">
        <v>0.84174451127041305</v>
      </c>
      <c r="C9890" s="1">
        <v>0</v>
      </c>
      <c r="D9890" s="1">
        <v>0.55320872664451604</v>
      </c>
      <c r="E9890" s="1">
        <v>0.56257023281521201</v>
      </c>
      <c r="F9890" s="1">
        <v>67.686492919921804</v>
      </c>
      <c r="H9890" s="2">
        <f t="shared" si="154"/>
        <v>314.02411007881165</v>
      </c>
    </row>
    <row r="9891" spans="1:8">
      <c r="A9891" s="1">
        <v>1427909273.0687301</v>
      </c>
      <c r="B9891" s="1">
        <v>0.88736197730968702</v>
      </c>
      <c r="C9891" s="1">
        <v>0</v>
      </c>
      <c r="D9891" s="1">
        <v>0.55300916433334302</v>
      </c>
      <c r="E9891" s="1">
        <v>0.56341271930270698</v>
      </c>
      <c r="F9891" s="1">
        <v>67.390045166015597</v>
      </c>
      <c r="H9891" s="2">
        <f t="shared" si="154"/>
        <v>314.0687301158905</v>
      </c>
    </row>
    <row r="9892" spans="1:8">
      <c r="A9892" s="1">
        <v>1427909273.0976901</v>
      </c>
      <c r="B9892" s="1">
        <v>0.90798361438656205</v>
      </c>
      <c r="C9892" s="1">
        <v>0</v>
      </c>
      <c r="D9892" s="1">
        <v>0.55293843746185301</v>
      </c>
      <c r="E9892" s="1">
        <v>0.564315689934624</v>
      </c>
      <c r="F9892" s="1">
        <v>67.192214965820298</v>
      </c>
      <c r="H9892" s="2">
        <f t="shared" si="154"/>
        <v>314.09769010543823</v>
      </c>
    </row>
    <row r="9893" spans="1:8">
      <c r="A9893" s="1">
        <v>1427909273.13148</v>
      </c>
      <c r="B9893" s="1">
        <v>0.91441494125161005</v>
      </c>
      <c r="C9893" s="1">
        <v>0</v>
      </c>
      <c r="D9893" s="1">
        <v>0.55287187099456703</v>
      </c>
      <c r="E9893" s="1">
        <v>0.56435384750366202</v>
      </c>
      <c r="F9893" s="1">
        <v>67.097557067870994</v>
      </c>
      <c r="H9893" s="2">
        <f t="shared" si="154"/>
        <v>314.1314799785614</v>
      </c>
    </row>
    <row r="9894" spans="1:8">
      <c r="A9894" s="1">
        <v>1427909273.1644101</v>
      </c>
      <c r="B9894" s="1">
        <v>0.88597276824105198</v>
      </c>
      <c r="C9894" s="1">
        <v>0</v>
      </c>
      <c r="D9894" s="1">
        <v>0.55258888006210305</v>
      </c>
      <c r="E9894" s="1">
        <v>0.56518035464816596</v>
      </c>
      <c r="F9894" s="1">
        <v>67.061164855957003</v>
      </c>
      <c r="H9894" s="2">
        <f t="shared" si="154"/>
        <v>314.16441011428833</v>
      </c>
    </row>
    <row r="9895" spans="1:8">
      <c r="A9895" s="1">
        <v>1427909273.19625</v>
      </c>
      <c r="B9895" s="1">
        <v>0.89239692125503001</v>
      </c>
      <c r="C9895" s="1">
        <v>0</v>
      </c>
      <c r="D9895" s="1">
        <v>0.55240163803100495</v>
      </c>
      <c r="E9895" s="1">
        <v>0.56600905524359801</v>
      </c>
      <c r="F9895" s="1">
        <v>67.096488952636705</v>
      </c>
      <c r="H9895" s="2">
        <f t="shared" si="154"/>
        <v>314.19624996185303</v>
      </c>
    </row>
    <row r="9896" spans="1:8">
      <c r="A9896" s="1">
        <v>1427909273.22873</v>
      </c>
      <c r="B9896" s="1">
        <v>0.85120337088894205</v>
      </c>
      <c r="C9896" s="1">
        <v>0</v>
      </c>
      <c r="D9896" s="1">
        <v>0.54491438865661601</v>
      </c>
      <c r="E9896" s="1">
        <v>0.56762675179375499</v>
      </c>
      <c r="F9896" s="1">
        <v>62.009567260742102</v>
      </c>
      <c r="H9896" s="2">
        <f t="shared" si="154"/>
        <v>314.22872996330261</v>
      </c>
    </row>
    <row r="9897" spans="1:8">
      <c r="A9897" s="1">
        <v>1427909273.2597799</v>
      </c>
      <c r="B9897" s="1">
        <v>0.85958362929474197</v>
      </c>
      <c r="C9897" s="1">
        <v>0</v>
      </c>
      <c r="D9897" s="1">
        <v>0.53783524036407404</v>
      </c>
      <c r="E9897" s="1">
        <v>0.56973280376858104</v>
      </c>
      <c r="F9897" s="1">
        <v>67.430992126464801</v>
      </c>
      <c r="H9897" s="2">
        <f t="shared" si="154"/>
        <v>314.25977993011475</v>
      </c>
    </row>
    <row r="9898" spans="1:8">
      <c r="A9898" s="1">
        <v>1427909273.29162</v>
      </c>
      <c r="B9898" s="1">
        <v>0.82051164614498096</v>
      </c>
      <c r="C9898" s="1">
        <v>0</v>
      </c>
      <c r="D9898" s="1">
        <v>0.53776241540908798</v>
      </c>
      <c r="E9898" s="1">
        <v>0.57059690687391396</v>
      </c>
      <c r="F9898" s="1">
        <v>67.876594543457003</v>
      </c>
      <c r="H9898" s="2">
        <f t="shared" si="154"/>
        <v>314.29162001609802</v>
      </c>
    </row>
    <row r="9899" spans="1:8">
      <c r="A9899" s="1">
        <v>1427909273.3237</v>
      </c>
      <c r="B9899" s="1">
        <v>0.90049300578823599</v>
      </c>
      <c r="C9899" s="1">
        <v>0</v>
      </c>
      <c r="D9899" s="1">
        <v>0.53748487234115605</v>
      </c>
      <c r="E9899" s="1">
        <v>0.57098484039306596</v>
      </c>
      <c r="F9899" s="1">
        <v>67.580680847167898</v>
      </c>
      <c r="H9899" s="2">
        <f t="shared" si="154"/>
        <v>314.32369995117188</v>
      </c>
    </row>
    <row r="9900" spans="1:8">
      <c r="A9900" s="1">
        <v>1427909273.35532</v>
      </c>
      <c r="B9900" s="1">
        <v>0.89450638056759901</v>
      </c>
      <c r="C9900" s="1">
        <v>0</v>
      </c>
      <c r="D9900" s="1">
        <v>0.53741559386253301</v>
      </c>
      <c r="E9900" s="1">
        <v>0.57130066553751602</v>
      </c>
      <c r="F9900" s="1">
        <v>67.526893615722599</v>
      </c>
      <c r="H9900" s="2">
        <f t="shared" si="154"/>
        <v>314.35531997680664</v>
      </c>
    </row>
    <row r="9901" spans="1:8">
      <c r="A9901" s="1">
        <v>1427909273.3945701</v>
      </c>
      <c r="B9901" s="1">
        <v>0.90006067705270698</v>
      </c>
      <c r="C9901" s="1">
        <v>0</v>
      </c>
      <c r="D9901" s="1">
        <v>0.53758289813995297</v>
      </c>
      <c r="E9901" s="1">
        <v>0.57200353410508797</v>
      </c>
      <c r="F9901" s="1">
        <v>67.471839904785099</v>
      </c>
      <c r="H9901" s="2">
        <f t="shared" si="154"/>
        <v>314.39457011222839</v>
      </c>
    </row>
    <row r="9902" spans="1:8">
      <c r="A9902" s="1">
        <v>1427909273.4603701</v>
      </c>
      <c r="B9902" s="1">
        <v>0.89299022772922598</v>
      </c>
      <c r="C9902" s="1">
        <v>0</v>
      </c>
      <c r="D9902" s="1">
        <v>0.53781087398529004</v>
      </c>
      <c r="E9902" s="1">
        <v>0.57191296683417403</v>
      </c>
      <c r="F9902" s="1">
        <v>67.375968933105398</v>
      </c>
      <c r="H9902" s="2">
        <f t="shared" si="154"/>
        <v>314.46037006378174</v>
      </c>
    </row>
    <row r="9903" spans="1:8">
      <c r="A9903" s="1">
        <v>1427909273.4946201</v>
      </c>
      <c r="B9903" s="1">
        <v>0</v>
      </c>
      <c r="C9903" s="1">
        <v>0</v>
      </c>
      <c r="D9903" s="1">
        <v>0</v>
      </c>
      <c r="E9903" s="1">
        <v>0</v>
      </c>
      <c r="F9903" s="1"/>
      <c r="H9903" s="2">
        <f t="shared" si="154"/>
        <v>314.49462008476257</v>
      </c>
    </row>
    <row r="9904" spans="1:8">
      <c r="A9904" s="1">
        <v>1427909273.5234399</v>
      </c>
      <c r="B9904" s="1">
        <v>0</v>
      </c>
      <c r="C9904" s="1">
        <v>0</v>
      </c>
      <c r="D9904" s="1">
        <v>0</v>
      </c>
      <c r="E9904" s="1">
        <v>0</v>
      </c>
      <c r="F9904" s="1"/>
      <c r="H9904" s="2">
        <f t="shared" si="154"/>
        <v>314.52343988418579</v>
      </c>
    </row>
    <row r="9905" spans="1:8">
      <c r="A9905" s="1">
        <v>1427909273.5592301</v>
      </c>
      <c r="B9905" s="1">
        <v>0.64719842871039801</v>
      </c>
      <c r="C9905" s="1">
        <v>0</v>
      </c>
      <c r="D9905" s="1">
        <v>0.60261983871459901</v>
      </c>
      <c r="E9905" s="1">
        <v>0.46783173878987599</v>
      </c>
      <c r="F9905" s="1">
        <v>65.100311279296804</v>
      </c>
      <c r="H9905" s="2">
        <f t="shared" si="154"/>
        <v>314.55923008918762</v>
      </c>
    </row>
    <row r="9906" spans="1:8">
      <c r="A9906" s="1">
        <v>1427909273.58987</v>
      </c>
      <c r="B9906" s="1">
        <v>0.62635661839166001</v>
      </c>
      <c r="C9906" s="1">
        <v>0</v>
      </c>
      <c r="D9906" s="1">
        <v>0.60068840980529703</v>
      </c>
      <c r="E9906" s="1">
        <v>0.469865438673231</v>
      </c>
      <c r="F9906" s="1">
        <v>66.126426696777301</v>
      </c>
      <c r="H9906" s="2">
        <f t="shared" si="154"/>
        <v>314.5898699760437</v>
      </c>
    </row>
    <row r="9907" spans="1:8">
      <c r="A9907" s="1">
        <v>1427909273.6208501</v>
      </c>
      <c r="B9907" s="1">
        <v>0.647213776910331</v>
      </c>
      <c r="C9907" s="1">
        <v>0</v>
      </c>
      <c r="D9907" s="1">
        <v>0.60124737024307195</v>
      </c>
      <c r="E9907" s="1">
        <v>0.46944160461425699</v>
      </c>
      <c r="F9907" s="1">
        <v>65.718399047851506</v>
      </c>
      <c r="H9907" s="2">
        <f t="shared" si="154"/>
        <v>314.62085008621216</v>
      </c>
    </row>
    <row r="9908" spans="1:8">
      <c r="A9908" s="1">
        <v>1427909273.6527801</v>
      </c>
      <c r="B9908" s="1">
        <v>0.67578500096327498</v>
      </c>
      <c r="C9908" s="1">
        <v>0</v>
      </c>
      <c r="D9908" s="1">
        <v>0.60488663911819396</v>
      </c>
      <c r="E9908" s="1">
        <v>0.46297529008653399</v>
      </c>
      <c r="F9908" s="1">
        <v>65.827705383300696</v>
      </c>
      <c r="H9908" s="2">
        <f t="shared" si="154"/>
        <v>314.65278005599976</v>
      </c>
    </row>
    <row r="9909" spans="1:8">
      <c r="A9909" s="1">
        <v>1427909273.684</v>
      </c>
      <c r="B9909" s="1">
        <v>0.63280676956792403</v>
      </c>
      <c r="C9909" s="1">
        <v>0</v>
      </c>
      <c r="D9909" s="1">
        <v>0.60531351566314595</v>
      </c>
      <c r="E9909" s="1">
        <v>0.46204817030164902</v>
      </c>
      <c r="F9909" s="1">
        <v>65.734878540039006</v>
      </c>
      <c r="H9909" s="2">
        <f t="shared" si="154"/>
        <v>314.68400001525879</v>
      </c>
    </row>
    <row r="9910" spans="1:8">
      <c r="A9910" s="1">
        <v>1427909273.7256899</v>
      </c>
      <c r="B9910" s="1">
        <v>0.64742715144344998</v>
      </c>
      <c r="C9910" s="1">
        <v>0</v>
      </c>
      <c r="D9910" s="1">
        <v>0.60550854206085203</v>
      </c>
      <c r="E9910" s="1">
        <v>0.46136544545491498</v>
      </c>
      <c r="F9910" s="1">
        <v>65.9205322265625</v>
      </c>
      <c r="H9910" s="2">
        <f t="shared" si="154"/>
        <v>314.72568988800049</v>
      </c>
    </row>
    <row r="9911" spans="1:8">
      <c r="A9911" s="1">
        <v>1427909273.7602301</v>
      </c>
      <c r="B9911" s="1">
        <v>0.76896005055552996</v>
      </c>
      <c r="C9911" s="1">
        <v>0</v>
      </c>
      <c r="D9911" s="1">
        <v>0.61521996855735706</v>
      </c>
      <c r="E9911" s="1">
        <v>0.44732971191406201</v>
      </c>
      <c r="F9911" s="1">
        <v>66.422080993652301</v>
      </c>
      <c r="H9911" s="2">
        <f t="shared" si="154"/>
        <v>314.76023006439209</v>
      </c>
    </row>
    <row r="9912" spans="1:8">
      <c r="A9912" s="1">
        <v>1427909273.79</v>
      </c>
      <c r="B9912" s="1">
        <v>0.79855971522378599</v>
      </c>
      <c r="C9912" s="1">
        <v>0</v>
      </c>
      <c r="D9912" s="1">
        <v>0.61621056199073698</v>
      </c>
      <c r="E9912" s="1">
        <v>0.44738082885742098</v>
      </c>
      <c r="F9912" s="1">
        <v>66.412620544433494</v>
      </c>
      <c r="H9912" s="2">
        <f t="shared" si="154"/>
        <v>314.78999996185303</v>
      </c>
    </row>
    <row r="9913" spans="1:8">
      <c r="A9913" s="1">
        <v>1427909273.8241301</v>
      </c>
      <c r="B9913" s="1">
        <v>0.72586966045538404</v>
      </c>
      <c r="C9913" s="1">
        <v>0</v>
      </c>
      <c r="D9913" s="1">
        <v>0.61693989634513802</v>
      </c>
      <c r="E9913" s="1">
        <v>0.44647318522135399</v>
      </c>
      <c r="F9913" s="1">
        <v>66.249221801757798</v>
      </c>
      <c r="H9913" s="2">
        <f t="shared" si="154"/>
        <v>314.82413005828857</v>
      </c>
    </row>
    <row r="9914" spans="1:8">
      <c r="A9914" s="1">
        <v>1427909273.8549299</v>
      </c>
      <c r="B9914" s="1">
        <v>0.77632051964961202</v>
      </c>
      <c r="C9914" s="1">
        <v>0</v>
      </c>
      <c r="D9914" s="1">
        <v>0.61693472862243603</v>
      </c>
      <c r="E9914" s="1">
        <v>0.44673668543497702</v>
      </c>
      <c r="F9914" s="1">
        <v>66.756187438964801</v>
      </c>
      <c r="H9914" s="2">
        <f t="shared" si="154"/>
        <v>314.85492992401123</v>
      </c>
    </row>
    <row r="9915" spans="1:8">
      <c r="A9915" s="1">
        <v>1427909273.88586</v>
      </c>
      <c r="B9915" s="1">
        <v>0.75559257453462603</v>
      </c>
      <c r="C9915" s="1">
        <v>0</v>
      </c>
      <c r="D9915" s="1">
        <v>0.61692023277282704</v>
      </c>
      <c r="E9915" s="1">
        <v>0.44684863620334198</v>
      </c>
      <c r="F9915" s="1">
        <v>66.824562072753906</v>
      </c>
      <c r="H9915" s="2">
        <f t="shared" si="154"/>
        <v>314.88585996627808</v>
      </c>
    </row>
    <row r="9916" spans="1:8">
      <c r="A9916" s="1">
        <v>1427909273.91994</v>
      </c>
      <c r="B9916" s="1">
        <v>0.89727104371616595</v>
      </c>
      <c r="C9916" s="1">
        <v>0</v>
      </c>
      <c r="D9916" s="1">
        <v>0.62657935619354199</v>
      </c>
      <c r="E9916" s="1">
        <v>0.44223276774088499</v>
      </c>
      <c r="F9916" s="1">
        <v>66.940238952636705</v>
      </c>
      <c r="H9916" s="2">
        <f t="shared" si="154"/>
        <v>314.91993999481201</v>
      </c>
    </row>
    <row r="9917" spans="1:8">
      <c r="A9917" s="1">
        <v>1427909273.9509301</v>
      </c>
      <c r="B9917" s="1">
        <v>0.808529951480501</v>
      </c>
      <c r="C9917" s="1">
        <v>0</v>
      </c>
      <c r="D9917" s="1">
        <v>0.62687755823135305</v>
      </c>
      <c r="E9917" s="1">
        <v>0.44288576973809102</v>
      </c>
      <c r="F9917" s="1">
        <v>67.523605346679602</v>
      </c>
      <c r="H9917" s="2">
        <f t="shared" si="154"/>
        <v>314.95093011856079</v>
      </c>
    </row>
    <row r="9918" spans="1:8">
      <c r="A9918" s="1">
        <v>1427909273.98452</v>
      </c>
      <c r="B9918" s="1">
        <v>0.80893752524957097</v>
      </c>
      <c r="C9918" s="1">
        <v>0</v>
      </c>
      <c r="D9918" s="1">
        <v>0.62671218514442395</v>
      </c>
      <c r="E9918" s="1">
        <v>0.44318039152357303</v>
      </c>
      <c r="F9918" s="1">
        <v>67.486465454101506</v>
      </c>
      <c r="H9918" s="2">
        <f t="shared" si="154"/>
        <v>314.98451995849609</v>
      </c>
    </row>
    <row r="9919" spans="1:8">
      <c r="A9919" s="1">
        <v>1427909274.0146401</v>
      </c>
      <c r="B9919" s="1">
        <v>0.85005418129825505</v>
      </c>
      <c r="C9919" s="1">
        <v>0</v>
      </c>
      <c r="D9919" s="1">
        <v>0.62663941383361799</v>
      </c>
      <c r="E9919" s="1">
        <v>0.443364323510064</v>
      </c>
      <c r="F9919" s="1">
        <v>67.517196655273395</v>
      </c>
      <c r="H9919" s="2">
        <f t="shared" si="154"/>
        <v>315.01464009284973</v>
      </c>
    </row>
    <row r="9920" spans="1:8">
      <c r="A9920" s="1">
        <v>1427909274.0485201</v>
      </c>
      <c r="B9920" s="1">
        <v>0.83497898395054304</v>
      </c>
      <c r="C9920" s="1">
        <v>0</v>
      </c>
      <c r="D9920" s="1">
        <v>0.626660740375518</v>
      </c>
      <c r="E9920" s="1">
        <v>0.44322213066948701</v>
      </c>
      <c r="F9920" s="1">
        <v>67.690788269042898</v>
      </c>
      <c r="H9920" s="2">
        <f t="shared" si="154"/>
        <v>315.0485200881958</v>
      </c>
    </row>
    <row r="9921" spans="1:8">
      <c r="A9921" s="1">
        <v>1427909274.0813601</v>
      </c>
      <c r="B9921" s="1">
        <v>0.84358129795520298</v>
      </c>
      <c r="C9921" s="1">
        <v>0</v>
      </c>
      <c r="D9921" s="1">
        <v>0.62672564387321394</v>
      </c>
      <c r="E9921" s="1">
        <v>0.44305219650268501</v>
      </c>
      <c r="F9921" s="1">
        <v>68.210205078125</v>
      </c>
      <c r="H9921" s="2">
        <f t="shared" si="154"/>
        <v>315.08136010169983</v>
      </c>
    </row>
    <row r="9922" spans="1:8">
      <c r="A9922" s="1">
        <v>1427909274.11516</v>
      </c>
      <c r="B9922" s="1">
        <v>0.83479976560310998</v>
      </c>
      <c r="C9922" s="1">
        <v>0</v>
      </c>
      <c r="D9922" s="1">
        <v>0.62669663429260203</v>
      </c>
      <c r="E9922" s="1">
        <v>0.442939048343234</v>
      </c>
      <c r="F9922" s="1">
        <v>68.534965515136705</v>
      </c>
      <c r="H9922" s="2">
        <f t="shared" si="154"/>
        <v>315.11515998840332</v>
      </c>
    </row>
    <row r="9923" spans="1:8">
      <c r="A9923" s="1">
        <v>1427909274.1451399</v>
      </c>
      <c r="B9923" s="1">
        <v>0.78255938403328795</v>
      </c>
      <c r="C9923" s="1">
        <v>0</v>
      </c>
      <c r="D9923" s="1">
        <v>0.62664026021957298</v>
      </c>
      <c r="E9923" s="1">
        <v>0.44276239607069201</v>
      </c>
      <c r="F9923" s="1">
        <v>68.840461730957003</v>
      </c>
      <c r="H9923" s="2">
        <f t="shared" ref="H9923:H9986" si="155">A9923-1427908959</f>
        <v>315.14513993263245</v>
      </c>
    </row>
    <row r="9924" spans="1:8">
      <c r="A9924" s="1">
        <v>1427909274.17768</v>
      </c>
      <c r="B9924" s="1">
        <v>0.75786861263583905</v>
      </c>
      <c r="C9924" s="1">
        <v>0</v>
      </c>
      <c r="D9924" s="1">
        <v>0.62996194362640301</v>
      </c>
      <c r="E9924" s="1">
        <v>0.465756871965196</v>
      </c>
      <c r="F9924" s="1">
        <v>63.422695159912102</v>
      </c>
      <c r="H9924" s="2">
        <f t="shared" si="155"/>
        <v>315.17768001556396</v>
      </c>
    </row>
    <row r="9925" spans="1:8">
      <c r="A9925" s="1">
        <v>1427909274.20908</v>
      </c>
      <c r="B9925" s="1">
        <v>0</v>
      </c>
      <c r="C9925" s="1">
        <v>0</v>
      </c>
      <c r="D9925" s="1">
        <v>0</v>
      </c>
      <c r="E9925" s="1">
        <v>0</v>
      </c>
      <c r="F9925" s="1"/>
      <c r="H9925" s="2">
        <f t="shared" si="155"/>
        <v>315.20907998085022</v>
      </c>
    </row>
    <row r="9926" spans="1:8">
      <c r="A9926" s="1">
        <v>1427909274.2546699</v>
      </c>
      <c r="B9926" s="1">
        <v>0.96637208780089501</v>
      </c>
      <c r="C9926" s="1">
        <v>0</v>
      </c>
      <c r="D9926" s="1">
        <v>0.61759516000747605</v>
      </c>
      <c r="E9926" s="1">
        <v>0.62038056055704704</v>
      </c>
      <c r="F9926" s="1">
        <v>65.096862792968693</v>
      </c>
      <c r="H9926" s="2">
        <f t="shared" si="155"/>
        <v>315.25466990470886</v>
      </c>
    </row>
    <row r="9927" spans="1:8">
      <c r="A9927" s="1">
        <v>1427909274.28373</v>
      </c>
      <c r="B9927" s="1">
        <v>1</v>
      </c>
      <c r="C9927" s="1">
        <v>0</v>
      </c>
      <c r="D9927" s="1">
        <v>0.61478311419486897</v>
      </c>
      <c r="E9927" s="1">
        <v>0.62292451858520503</v>
      </c>
      <c r="F9927" s="1">
        <v>68.008338928222599</v>
      </c>
      <c r="H9927" s="2">
        <f t="shared" si="155"/>
        <v>315.28373003005981</v>
      </c>
    </row>
    <row r="9928" spans="1:8">
      <c r="A9928" s="1">
        <v>1427909274.31426</v>
      </c>
      <c r="B9928" s="1">
        <v>0.96688153709816405</v>
      </c>
      <c r="C9928" s="1">
        <v>0</v>
      </c>
      <c r="D9928" s="1">
        <v>0.61442789435386602</v>
      </c>
      <c r="E9928" s="1">
        <v>0.62320111592610605</v>
      </c>
      <c r="F9928" s="1">
        <v>68.754150390625</v>
      </c>
      <c r="H9928" s="2">
        <f t="shared" si="155"/>
        <v>315.31426000595093</v>
      </c>
    </row>
    <row r="9929" spans="1:8">
      <c r="A9929" s="1">
        <v>1427909274.34863</v>
      </c>
      <c r="B9929" s="1">
        <v>1</v>
      </c>
      <c r="C9929" s="1">
        <v>0</v>
      </c>
      <c r="D9929" s="1">
        <v>0.61401923298835703</v>
      </c>
      <c r="E9929" s="1">
        <v>0.62444865968492302</v>
      </c>
      <c r="F9929" s="1">
        <v>68.763992309570298</v>
      </c>
      <c r="H9929" s="2">
        <f t="shared" si="155"/>
        <v>315.34862995147705</v>
      </c>
    </row>
    <row r="9930" spans="1:8">
      <c r="A9930" s="1">
        <v>1427909274.3803699</v>
      </c>
      <c r="B9930" s="1">
        <v>0.98570776992821096</v>
      </c>
      <c r="C9930" s="1">
        <v>0</v>
      </c>
      <c r="D9930" s="1">
        <v>0.61327900886535602</v>
      </c>
      <c r="E9930" s="1">
        <v>0.62576260036892295</v>
      </c>
      <c r="F9930" s="1">
        <v>68.813621520995994</v>
      </c>
      <c r="H9930" s="2">
        <f t="shared" si="155"/>
        <v>315.3803699016571</v>
      </c>
    </row>
    <row r="9931" spans="1:8">
      <c r="A9931" s="1">
        <v>1427909274.4145501</v>
      </c>
      <c r="B9931" s="1">
        <v>0.90692507328892602</v>
      </c>
      <c r="C9931" s="1">
        <v>0</v>
      </c>
      <c r="D9931" s="1">
        <v>0.61243830323219195</v>
      </c>
      <c r="E9931" s="1">
        <v>0.62635802163018095</v>
      </c>
      <c r="F9931" s="1">
        <v>68.927947998046804</v>
      </c>
      <c r="H9931" s="2">
        <f t="shared" si="155"/>
        <v>315.41455006599426</v>
      </c>
    </row>
    <row r="9932" spans="1:8">
      <c r="A9932" s="1">
        <v>1427909274.44841</v>
      </c>
      <c r="B9932" s="1">
        <v>0.89791603739122205</v>
      </c>
      <c r="C9932" s="1">
        <v>0</v>
      </c>
      <c r="D9932" s="1">
        <v>0.61166157722473102</v>
      </c>
      <c r="E9932" s="1">
        <v>0.62676116095648804</v>
      </c>
      <c r="F9932" s="1">
        <v>68.902702331542898</v>
      </c>
      <c r="H9932" s="2">
        <f t="shared" si="155"/>
        <v>315.44841003417969</v>
      </c>
    </row>
    <row r="9933" spans="1:8">
      <c r="A9933" s="1">
        <v>1427909274.4760001</v>
      </c>
      <c r="B9933" s="1">
        <v>1</v>
      </c>
      <c r="C9933" s="1">
        <v>0</v>
      </c>
      <c r="D9933" s="1">
        <v>0.61115551590919404</v>
      </c>
      <c r="E9933" s="1">
        <v>0.62756911383734804</v>
      </c>
      <c r="F9933" s="1">
        <v>69.119064331054602</v>
      </c>
      <c r="H9933" s="2">
        <f t="shared" si="155"/>
        <v>315.4760000705719</v>
      </c>
    </row>
    <row r="9934" spans="1:8">
      <c r="A9934" s="1">
        <v>1427909274.51285</v>
      </c>
      <c r="B9934" s="1">
        <v>1</v>
      </c>
      <c r="C9934" s="1">
        <v>0</v>
      </c>
      <c r="D9934" s="1">
        <v>0.61086099147796602</v>
      </c>
      <c r="E9934" s="1">
        <v>0.62823308308919201</v>
      </c>
      <c r="F9934" s="1">
        <v>69.248641967773395</v>
      </c>
      <c r="H9934" s="2">
        <f t="shared" si="155"/>
        <v>315.51285004615784</v>
      </c>
    </row>
    <row r="9935" spans="1:8">
      <c r="A9935" s="1">
        <v>1427909274.5403199</v>
      </c>
      <c r="B9935" s="1">
        <v>1</v>
      </c>
      <c r="C9935" s="1">
        <v>0</v>
      </c>
      <c r="D9935" s="1">
        <v>0.61079344749450604</v>
      </c>
      <c r="E9935" s="1">
        <v>0.62865010367499397</v>
      </c>
      <c r="F9935" s="1">
        <v>69.198501586914006</v>
      </c>
      <c r="H9935" s="2">
        <f t="shared" si="155"/>
        <v>315.54031991958618</v>
      </c>
    </row>
    <row r="9936" spans="1:8">
      <c r="A9936" s="1">
        <v>1427909274.5739601</v>
      </c>
      <c r="B9936" s="1">
        <v>1</v>
      </c>
      <c r="C9936" s="1">
        <v>0</v>
      </c>
      <c r="D9936" s="1">
        <v>0.61073506474494899</v>
      </c>
      <c r="E9936" s="1">
        <v>0.62923144234551298</v>
      </c>
      <c r="F9936" s="1">
        <v>69.051086425781193</v>
      </c>
      <c r="H9936" s="2">
        <f t="shared" si="155"/>
        <v>315.57396006584167</v>
      </c>
    </row>
    <row r="9937" spans="1:8">
      <c r="A9937" s="1">
        <v>1427909274.62096</v>
      </c>
      <c r="B9937" s="1">
        <v>1</v>
      </c>
      <c r="C9937" s="1">
        <v>0</v>
      </c>
      <c r="D9937" s="1">
        <v>0.61049086451530399</v>
      </c>
      <c r="E9937" s="1">
        <v>0.62929822074042396</v>
      </c>
      <c r="F9937" s="1">
        <v>68.821434020995994</v>
      </c>
      <c r="H9937" s="2">
        <f t="shared" si="155"/>
        <v>315.62095999717712</v>
      </c>
    </row>
    <row r="9938" spans="1:8">
      <c r="A9938" s="1">
        <v>1427909274.6484499</v>
      </c>
      <c r="B9938" s="1">
        <v>1</v>
      </c>
      <c r="C9938" s="1">
        <v>0</v>
      </c>
      <c r="D9938" s="1">
        <v>0.61018341779708796</v>
      </c>
      <c r="E9938" s="1">
        <v>0.62932634353637595</v>
      </c>
      <c r="F9938" s="1">
        <v>68.77734375</v>
      </c>
      <c r="H9938" s="2">
        <f t="shared" si="155"/>
        <v>315.64844989776611</v>
      </c>
    </row>
    <row r="9939" spans="1:8">
      <c r="A9939" s="1">
        <v>1427909274.6814401</v>
      </c>
      <c r="B9939" s="1">
        <v>1</v>
      </c>
      <c r="C9939" s="1">
        <v>0</v>
      </c>
      <c r="D9939" s="1">
        <v>0.61008255481719897</v>
      </c>
      <c r="E9939" s="1">
        <v>0.62960720062255804</v>
      </c>
      <c r="F9939" s="1">
        <v>68.797210693359304</v>
      </c>
      <c r="H9939" s="2">
        <f t="shared" si="155"/>
        <v>315.68144011497498</v>
      </c>
    </row>
    <row r="9940" spans="1:8">
      <c r="A9940" s="1">
        <v>1427909274.7135799</v>
      </c>
      <c r="B9940" s="1">
        <v>1</v>
      </c>
      <c r="C9940" s="1">
        <v>0</v>
      </c>
      <c r="D9940" s="1">
        <v>0.609929007291793</v>
      </c>
      <c r="E9940" s="1">
        <v>0.62964111963907798</v>
      </c>
      <c r="F9940" s="1">
        <v>68.858833312988196</v>
      </c>
      <c r="H9940" s="2">
        <f t="shared" si="155"/>
        <v>315.71357989311218</v>
      </c>
    </row>
    <row r="9941" spans="1:8">
      <c r="A9941" s="1">
        <v>1427909274.74701</v>
      </c>
      <c r="B9941" s="1">
        <v>1</v>
      </c>
      <c r="C9941" s="1">
        <v>0</v>
      </c>
      <c r="D9941" s="1">
        <v>0.60998682975769003</v>
      </c>
      <c r="E9941" s="1">
        <v>0.62988460328843798</v>
      </c>
      <c r="F9941" s="1">
        <v>68.747779846191406</v>
      </c>
      <c r="H9941" s="2">
        <f t="shared" si="155"/>
        <v>315.74700999259949</v>
      </c>
    </row>
    <row r="9942" spans="1:8">
      <c r="A9942" s="1">
        <v>1427909274.7792799</v>
      </c>
      <c r="B9942" s="1">
        <v>0.737013046896841</v>
      </c>
      <c r="C9942" s="1">
        <v>0</v>
      </c>
      <c r="D9942" s="1">
        <v>0.61077328920364304</v>
      </c>
      <c r="E9942" s="1">
        <v>0.62775730556911802</v>
      </c>
      <c r="F9942" s="1">
        <v>71.616020202636705</v>
      </c>
      <c r="H9942" s="2">
        <f t="shared" si="155"/>
        <v>315.77927994728088</v>
      </c>
    </row>
    <row r="9943" spans="1:8">
      <c r="A9943" s="1">
        <v>1427909274.81042</v>
      </c>
      <c r="B9943" s="1">
        <v>0.75700449164169403</v>
      </c>
      <c r="C9943" s="1">
        <v>0</v>
      </c>
      <c r="D9943" s="1">
        <v>0.57185162901878295</v>
      </c>
      <c r="E9943" s="1">
        <v>0.62814432779947904</v>
      </c>
      <c r="F9943" s="1">
        <v>69.843688964843693</v>
      </c>
      <c r="H9943" s="2">
        <f t="shared" si="155"/>
        <v>315.81042003631592</v>
      </c>
    </row>
    <row r="9944" spans="1:8">
      <c r="A9944" s="1">
        <v>1427909274.8429</v>
      </c>
      <c r="B9944" s="1">
        <v>0.69318704897765304</v>
      </c>
      <c r="C9944" s="1">
        <v>0</v>
      </c>
      <c r="D9944" s="1">
        <v>0.57219610810279797</v>
      </c>
      <c r="E9944" s="1">
        <v>0.63158848020765501</v>
      </c>
      <c r="F9944" s="1">
        <v>70.073356628417898</v>
      </c>
      <c r="H9944" s="2">
        <f t="shared" si="155"/>
        <v>315.8429000377655</v>
      </c>
    </row>
    <row r="9945" spans="1:8">
      <c r="A9945" s="1">
        <v>1427909274.8752201</v>
      </c>
      <c r="B9945" s="1">
        <v>0.78511598164447505</v>
      </c>
      <c r="C9945" s="1">
        <v>0</v>
      </c>
      <c r="D9945" s="1">
        <v>0.57148339748382504</v>
      </c>
      <c r="E9945" s="1">
        <v>0.63112572564018998</v>
      </c>
      <c r="F9945" s="1">
        <v>69.594642639160099</v>
      </c>
      <c r="H9945" s="2">
        <f t="shared" si="155"/>
        <v>315.87522006034851</v>
      </c>
    </row>
    <row r="9946" spans="1:8">
      <c r="A9946" s="1">
        <v>1427909274.9061301</v>
      </c>
      <c r="B9946" s="1">
        <v>0.74985584080896694</v>
      </c>
      <c r="C9946" s="1">
        <v>0</v>
      </c>
      <c r="D9946" s="1">
        <v>0.57087303996086103</v>
      </c>
      <c r="E9946" s="1">
        <v>0.63161942164103102</v>
      </c>
      <c r="F9946" s="1">
        <v>69.316390991210895</v>
      </c>
      <c r="H9946" s="2">
        <f t="shared" si="155"/>
        <v>315.90613007545471</v>
      </c>
    </row>
    <row r="9947" spans="1:8">
      <c r="A9947" s="1">
        <v>1427909274.94367</v>
      </c>
      <c r="B9947" s="1">
        <v>0.79059576148881305</v>
      </c>
      <c r="C9947" s="1">
        <v>0</v>
      </c>
      <c r="D9947" s="1">
        <v>0.57064403295516897</v>
      </c>
      <c r="E9947" s="1">
        <v>0.63265677558051203</v>
      </c>
      <c r="F9947" s="1">
        <v>69.566764831542898</v>
      </c>
      <c r="H9947" s="2">
        <f t="shared" si="155"/>
        <v>315.94367003440857</v>
      </c>
    </row>
    <row r="9948" spans="1:8">
      <c r="A9948" s="1">
        <v>1427909274.9788201</v>
      </c>
      <c r="B9948" s="1">
        <v>0.81626984288077298</v>
      </c>
      <c r="C9948" s="1">
        <v>0</v>
      </c>
      <c r="D9948" s="1">
        <v>0.56799954771995498</v>
      </c>
      <c r="E9948" s="1">
        <v>0.631395965152316</v>
      </c>
      <c r="F9948" s="1">
        <v>69.440200805664006</v>
      </c>
      <c r="H9948" s="2">
        <f t="shared" si="155"/>
        <v>315.97882008552551</v>
      </c>
    </row>
    <row r="9949" spans="1:8">
      <c r="A9949" s="1">
        <v>1427909275.0095</v>
      </c>
      <c r="B9949" s="1">
        <v>0.81281449882331502</v>
      </c>
      <c r="C9949" s="1">
        <v>0</v>
      </c>
      <c r="D9949" s="1">
        <v>0.56782435774803097</v>
      </c>
      <c r="E9949" s="1">
        <v>0.63102703094482404</v>
      </c>
      <c r="F9949" s="1">
        <v>69.356155395507798</v>
      </c>
      <c r="H9949" s="2">
        <f t="shared" si="155"/>
        <v>316.00950002670288</v>
      </c>
    </row>
    <row r="9950" spans="1:8">
      <c r="A9950" s="1">
        <v>1427909275.04161</v>
      </c>
      <c r="B9950" s="1">
        <v>0.83240039036122604</v>
      </c>
      <c r="C9950" s="1">
        <v>0</v>
      </c>
      <c r="D9950" s="1">
        <v>0.56806834340095502</v>
      </c>
      <c r="E9950" s="1">
        <v>0.63081140518188406</v>
      </c>
      <c r="F9950" s="1">
        <v>69.238037109375</v>
      </c>
      <c r="H9950" s="2">
        <f t="shared" si="155"/>
        <v>316.0416100025177</v>
      </c>
    </row>
    <row r="9951" spans="1:8">
      <c r="A9951" s="1">
        <v>1427909275.0698299</v>
      </c>
      <c r="B9951" s="1">
        <v>0.88320013657074503</v>
      </c>
      <c r="C9951" s="1">
        <v>0</v>
      </c>
      <c r="D9951" s="1">
        <v>0.56802380681037901</v>
      </c>
      <c r="E9951" s="1">
        <v>0.63138846291436002</v>
      </c>
      <c r="F9951" s="1">
        <v>69.070014953613196</v>
      </c>
      <c r="H9951" s="2">
        <f t="shared" si="155"/>
        <v>316.0698299407959</v>
      </c>
    </row>
    <row r="9952" spans="1:8">
      <c r="A9952" s="1">
        <v>1427909275.10481</v>
      </c>
      <c r="B9952" s="1">
        <v>0.87170749646216705</v>
      </c>
      <c r="C9952" s="1">
        <v>0</v>
      </c>
      <c r="D9952" s="1">
        <v>0.56789335608482305</v>
      </c>
      <c r="E9952" s="1">
        <v>0.631923749711778</v>
      </c>
      <c r="F9952" s="1">
        <v>69.072669982910099</v>
      </c>
      <c r="H9952" s="2">
        <f t="shared" si="155"/>
        <v>316.10480999946594</v>
      </c>
    </row>
    <row r="9953" spans="1:8">
      <c r="A9953" s="1">
        <v>1427909275.13852</v>
      </c>
      <c r="B9953" s="1">
        <v>0.88133187088980103</v>
      </c>
      <c r="C9953" s="1">
        <v>0</v>
      </c>
      <c r="D9953" s="1">
        <v>0.56801412701606702</v>
      </c>
      <c r="E9953" s="1">
        <v>0.63166047202216202</v>
      </c>
      <c r="F9953" s="1">
        <v>68.8740234375</v>
      </c>
      <c r="H9953" s="2">
        <f t="shared" si="155"/>
        <v>316.13852000236511</v>
      </c>
    </row>
    <row r="9954" spans="1:8">
      <c r="A9954" s="1">
        <v>1427909275.17976</v>
      </c>
      <c r="B9954" s="1">
        <v>0.86119564582588104</v>
      </c>
      <c r="C9954" s="1">
        <v>0</v>
      </c>
      <c r="D9954" s="1">
        <v>0.56814141273498497</v>
      </c>
      <c r="E9954" s="1">
        <v>0.63209233813815602</v>
      </c>
      <c r="F9954" s="1">
        <v>68.924079895019503</v>
      </c>
      <c r="H9954" s="2">
        <f t="shared" si="155"/>
        <v>316.17975997924805</v>
      </c>
    </row>
    <row r="9955" spans="1:8">
      <c r="A9955" s="1">
        <v>1427909275.2116699</v>
      </c>
      <c r="B9955" s="1">
        <v>0.90814882490180504</v>
      </c>
      <c r="C9955" s="1">
        <v>0</v>
      </c>
      <c r="D9955" s="1">
        <v>0.56807818412780697</v>
      </c>
      <c r="E9955" s="1">
        <v>0.63257906172010603</v>
      </c>
      <c r="F9955" s="1">
        <v>68.866645812988196</v>
      </c>
      <c r="H9955" s="2">
        <f t="shared" si="155"/>
        <v>316.211669921875</v>
      </c>
    </row>
    <row r="9956" spans="1:8">
      <c r="A9956" s="1">
        <v>1427909275.2444799</v>
      </c>
      <c r="B9956" s="1">
        <v>0.87559848617301905</v>
      </c>
      <c r="C9956" s="1">
        <v>0</v>
      </c>
      <c r="D9956" s="1">
        <v>0.56761538982391302</v>
      </c>
      <c r="E9956" s="1">
        <v>0.631982602013481</v>
      </c>
      <c r="F9956" s="1">
        <v>68.858360290527301</v>
      </c>
      <c r="H9956" s="2">
        <f t="shared" si="155"/>
        <v>316.24447989463806</v>
      </c>
    </row>
    <row r="9957" spans="1:8">
      <c r="A9957" s="1">
        <v>1427909275.27882</v>
      </c>
      <c r="B9957" s="1">
        <v>0.85491330783600405</v>
      </c>
      <c r="C9957" s="1">
        <v>0</v>
      </c>
      <c r="D9957" s="1">
        <v>0.56724020838737399</v>
      </c>
      <c r="E9957" s="1">
        <v>0.631900490654839</v>
      </c>
      <c r="F9957" s="1">
        <v>68.929588317870994</v>
      </c>
      <c r="H9957" s="2">
        <f t="shared" si="155"/>
        <v>316.2788200378418</v>
      </c>
    </row>
    <row r="9958" spans="1:8">
      <c r="A9958" s="1">
        <v>1427909275.3046999</v>
      </c>
      <c r="B9958" s="1">
        <v>0.81029453804982898</v>
      </c>
      <c r="C9958" s="1">
        <v>0</v>
      </c>
      <c r="D9958" s="1">
        <v>0.56629586815833999</v>
      </c>
      <c r="E9958" s="1">
        <v>0.63160341050889701</v>
      </c>
      <c r="F9958" s="1">
        <v>69.274093627929602</v>
      </c>
      <c r="H9958" s="2">
        <f t="shared" si="155"/>
        <v>316.30469989776611</v>
      </c>
    </row>
    <row r="9959" spans="1:8">
      <c r="A9959" s="1">
        <v>1427909275.3370299</v>
      </c>
      <c r="B9959" s="1">
        <v>0.86172876645125396</v>
      </c>
      <c r="C9959" s="1">
        <v>0</v>
      </c>
      <c r="D9959" s="1">
        <v>0.56581913232803305</v>
      </c>
      <c r="E9959" s="1">
        <v>0.63163052664862696</v>
      </c>
      <c r="F9959" s="1">
        <v>69.118873596191406</v>
      </c>
      <c r="H9959" s="2">
        <f t="shared" si="155"/>
        <v>316.33702993392944</v>
      </c>
    </row>
    <row r="9960" spans="1:8">
      <c r="A9960" s="1">
        <v>1427909275.37059</v>
      </c>
      <c r="B9960" s="1">
        <v>0</v>
      </c>
      <c r="C9960" s="1">
        <v>0</v>
      </c>
      <c r="D9960" s="1">
        <v>0</v>
      </c>
      <c r="E9960" s="1">
        <v>0</v>
      </c>
      <c r="F9960" s="1"/>
      <c r="H9960" s="2">
        <f t="shared" si="155"/>
        <v>316.37058997154236</v>
      </c>
    </row>
    <row r="9961" spans="1:8">
      <c r="A9961" s="1">
        <v>1427909275.4045999</v>
      </c>
      <c r="B9961" s="1">
        <v>0.878529032273488</v>
      </c>
      <c r="C9961" s="1">
        <v>0</v>
      </c>
      <c r="D9961" s="1">
        <v>0.60611841082572904</v>
      </c>
      <c r="E9961" s="1">
        <v>0.60886066224839896</v>
      </c>
      <c r="F9961" s="1">
        <v>67.707565307617102</v>
      </c>
      <c r="H9961" s="2">
        <f t="shared" si="155"/>
        <v>316.40459990501404</v>
      </c>
    </row>
    <row r="9962" spans="1:8">
      <c r="A9962" s="1">
        <v>1427909275.4361801</v>
      </c>
      <c r="B9962" s="1">
        <v>0.92397018911522</v>
      </c>
      <c r="C9962" s="1">
        <v>0</v>
      </c>
      <c r="D9962" s="1">
        <v>0.606203913688659</v>
      </c>
      <c r="E9962" s="1">
        <v>0.608993201785617</v>
      </c>
      <c r="F9962" s="1">
        <v>67.838447570800696</v>
      </c>
      <c r="H9962" s="2">
        <f t="shared" si="155"/>
        <v>316.43618011474609</v>
      </c>
    </row>
    <row r="9963" spans="1:8">
      <c r="A9963" s="1">
        <v>1427909275.4644699</v>
      </c>
      <c r="B9963" s="1">
        <v>0.96378285990317203</v>
      </c>
      <c r="C9963" s="1">
        <v>0</v>
      </c>
      <c r="D9963" s="1">
        <v>0.60605439543724005</v>
      </c>
      <c r="E9963" s="1">
        <v>0.60921500523884997</v>
      </c>
      <c r="F9963" s="1">
        <v>67.567443847656193</v>
      </c>
      <c r="H9963" s="2">
        <f t="shared" si="155"/>
        <v>316.46446990966797</v>
      </c>
    </row>
    <row r="9964" spans="1:8">
      <c r="A9964" s="1">
        <v>1427909275.5088501</v>
      </c>
      <c r="B9964" s="1">
        <v>0.90128789437964296</v>
      </c>
      <c r="C9964" s="1">
        <v>0</v>
      </c>
      <c r="D9964" s="1">
        <v>0.60558810234069804</v>
      </c>
      <c r="E9964" s="1">
        <v>0.60935153961181598</v>
      </c>
      <c r="F9964" s="1">
        <v>67.404296875</v>
      </c>
      <c r="H9964" s="2">
        <f t="shared" si="155"/>
        <v>316.50885009765625</v>
      </c>
    </row>
    <row r="9965" spans="1:8">
      <c r="A9965" s="1">
        <v>1427909275.5417399</v>
      </c>
      <c r="B9965" s="1">
        <v>0.884684953268559</v>
      </c>
      <c r="C9965" s="1">
        <v>0</v>
      </c>
      <c r="D9965" s="1">
        <v>0.60493814945220903</v>
      </c>
      <c r="E9965" s="1">
        <v>0.60969842274983699</v>
      </c>
      <c r="F9965" s="1">
        <v>67.466346740722599</v>
      </c>
      <c r="H9965" s="2">
        <f t="shared" si="155"/>
        <v>316.54173994064331</v>
      </c>
    </row>
    <row r="9966" spans="1:8">
      <c r="A9966" s="1">
        <v>1427909275.56815</v>
      </c>
      <c r="B9966" s="1">
        <v>0.91201573774215405</v>
      </c>
      <c r="C9966" s="1">
        <v>0</v>
      </c>
      <c r="D9966" s="1">
        <v>0.60443593859672495</v>
      </c>
      <c r="E9966" s="1">
        <v>0.61003989113701695</v>
      </c>
      <c r="F9966" s="1">
        <v>67.420745849609304</v>
      </c>
      <c r="H9966" s="2">
        <f t="shared" si="155"/>
        <v>316.56815004348755</v>
      </c>
    </row>
    <row r="9967" spans="1:8">
      <c r="A9967" s="1">
        <v>1427909275.6015699</v>
      </c>
      <c r="B9967" s="1">
        <v>0.90833880268623601</v>
      </c>
      <c r="C9967" s="1">
        <v>0</v>
      </c>
      <c r="D9967" s="1">
        <v>0.60393686890602105</v>
      </c>
      <c r="E9967" s="1">
        <v>0.61066896650526203</v>
      </c>
      <c r="F9967" s="1">
        <v>67.434127807617102</v>
      </c>
      <c r="H9967" s="2">
        <f t="shared" si="155"/>
        <v>316.60156989097595</v>
      </c>
    </row>
    <row r="9968" spans="1:8">
      <c r="A9968" s="1">
        <v>1427909275.63392</v>
      </c>
      <c r="B9968" s="1">
        <v>0.79104254947859598</v>
      </c>
      <c r="C9968" s="1">
        <v>0</v>
      </c>
      <c r="D9968" s="1">
        <v>0.60190305113792397</v>
      </c>
      <c r="E9968" s="1">
        <v>0.61079205407036596</v>
      </c>
      <c r="F9968" s="1">
        <v>67.099052429199205</v>
      </c>
      <c r="H9968" s="2">
        <f t="shared" si="155"/>
        <v>316.63391995429993</v>
      </c>
    </row>
    <row r="9969" spans="1:8">
      <c r="A9969" s="1">
        <v>1427909275.6660399</v>
      </c>
      <c r="B9969" s="1">
        <v>0.86940125779822297</v>
      </c>
      <c r="C9969" s="1">
        <v>0</v>
      </c>
      <c r="D9969" s="1">
        <v>0.599418896436691</v>
      </c>
      <c r="E9969" s="1">
        <v>0.61061007181803295</v>
      </c>
      <c r="F9969" s="1">
        <v>66.869056701660099</v>
      </c>
      <c r="H9969" s="2">
        <f t="shared" si="155"/>
        <v>316.66603994369507</v>
      </c>
    </row>
    <row r="9970" spans="1:8">
      <c r="A9970" s="1">
        <v>1427909275.6973701</v>
      </c>
      <c r="B9970" s="1">
        <v>0.818602291018942</v>
      </c>
      <c r="C9970" s="1">
        <v>0</v>
      </c>
      <c r="D9970" s="1">
        <v>0.596000504493713</v>
      </c>
      <c r="E9970" s="1">
        <v>0.61333622402614996</v>
      </c>
      <c r="F9970" s="1">
        <v>67.681221008300696</v>
      </c>
      <c r="H9970" s="2">
        <f t="shared" si="155"/>
        <v>316.69737005233765</v>
      </c>
    </row>
    <row r="9971" spans="1:8">
      <c r="A9971" s="1">
        <v>1427909275.7327399</v>
      </c>
      <c r="B9971" s="1">
        <v>0.87344091239209298</v>
      </c>
      <c r="C9971" s="1">
        <v>0</v>
      </c>
      <c r="D9971" s="1">
        <v>0.59685899019241295</v>
      </c>
      <c r="E9971" s="1">
        <v>0.61955632103813996</v>
      </c>
      <c r="F9971" s="1">
        <v>66.712974548339801</v>
      </c>
      <c r="H9971" s="2">
        <f t="shared" si="155"/>
        <v>316.73273992538452</v>
      </c>
    </row>
    <row r="9972" spans="1:8">
      <c r="A9972" s="1">
        <v>1427909275.7618501</v>
      </c>
      <c r="B9972" s="1">
        <v>0.81923511017584505</v>
      </c>
      <c r="C9972" s="1">
        <v>0</v>
      </c>
      <c r="D9972" s="1">
        <v>0.59894171357154802</v>
      </c>
      <c r="E9972" s="1">
        <v>0.62190776401095904</v>
      </c>
      <c r="F9972" s="1">
        <v>66.990150451660099</v>
      </c>
      <c r="H9972" s="2">
        <f t="shared" si="155"/>
        <v>316.76185011863708</v>
      </c>
    </row>
    <row r="9973" spans="1:8">
      <c r="A9973" s="1">
        <v>1427909275.79247</v>
      </c>
      <c r="B9973" s="1">
        <v>0.80698811433117601</v>
      </c>
      <c r="C9973" s="1">
        <v>0</v>
      </c>
      <c r="D9973" s="1">
        <v>0.60275252461433404</v>
      </c>
      <c r="E9973" s="1">
        <v>0.62061602274576799</v>
      </c>
      <c r="F9973" s="1">
        <v>67.023025512695298</v>
      </c>
      <c r="H9973" s="2">
        <f t="shared" si="155"/>
        <v>316.79246997833252</v>
      </c>
    </row>
    <row r="9974" spans="1:8">
      <c r="A9974" s="1">
        <v>1427909275.83603</v>
      </c>
      <c r="B9974" s="1">
        <v>0.87628951271730304</v>
      </c>
      <c r="C9974" s="1">
        <v>0</v>
      </c>
      <c r="D9974" s="1">
        <v>0.60646696090698204</v>
      </c>
      <c r="E9974" s="1">
        <v>0.615754053327772</v>
      </c>
      <c r="F9974" s="1">
        <v>66.921798706054602</v>
      </c>
      <c r="H9974" s="2">
        <f t="shared" si="155"/>
        <v>316.83603000640869</v>
      </c>
    </row>
    <row r="9975" spans="1:8">
      <c r="A9975" s="1">
        <v>1427909275.8675201</v>
      </c>
      <c r="B9975" s="1">
        <v>0.69773750083493002</v>
      </c>
      <c r="C9975" s="1">
        <v>0</v>
      </c>
      <c r="D9975" s="1">
        <v>0.60973663330078098</v>
      </c>
      <c r="E9975" s="1">
        <v>0.60921926498413004</v>
      </c>
      <c r="F9975" s="1">
        <v>66.316917419433494</v>
      </c>
      <c r="H9975" s="2">
        <f t="shared" si="155"/>
        <v>316.86752009391785</v>
      </c>
    </row>
    <row r="9976" spans="1:8">
      <c r="A9976" s="1">
        <v>1427909275.9034901</v>
      </c>
      <c r="B9976" s="1">
        <v>0.94377561179895397</v>
      </c>
      <c r="C9976" s="1">
        <v>0</v>
      </c>
      <c r="D9976" s="1">
        <v>0.61737424731254498</v>
      </c>
      <c r="E9976" s="1">
        <v>0.57880162133110802</v>
      </c>
      <c r="F9976" s="1">
        <v>67.802001953125</v>
      </c>
      <c r="H9976" s="2">
        <f t="shared" si="155"/>
        <v>316.90349006652832</v>
      </c>
    </row>
    <row r="9977" spans="1:8">
      <c r="A9977" s="1">
        <v>1427909275.9335499</v>
      </c>
      <c r="B9977" s="1">
        <v>0.89859486442559999</v>
      </c>
      <c r="C9977" s="1">
        <v>0</v>
      </c>
      <c r="D9977" s="1">
        <v>0.61725891232490504</v>
      </c>
      <c r="E9977" s="1">
        <v>0.578775755564371</v>
      </c>
      <c r="F9977" s="1">
        <v>68.046195983886705</v>
      </c>
      <c r="H9977" s="2">
        <f t="shared" si="155"/>
        <v>316.93354988098145</v>
      </c>
    </row>
    <row r="9978" spans="1:8">
      <c r="A9978" s="1">
        <v>1427909275.9656501</v>
      </c>
      <c r="B9978" s="1">
        <v>1</v>
      </c>
      <c r="C9978" s="1">
        <v>0</v>
      </c>
      <c r="D9978" s="1">
        <v>0.61715072393417303</v>
      </c>
      <c r="E9978" s="1">
        <v>0.579780854119194</v>
      </c>
      <c r="F9978" s="1">
        <v>67.694030761718693</v>
      </c>
      <c r="H9978" s="2">
        <f t="shared" si="155"/>
        <v>316.96565008163452</v>
      </c>
    </row>
    <row r="9979" spans="1:8">
      <c r="A9979" s="1">
        <v>1427909275.9986</v>
      </c>
      <c r="B9979" s="1">
        <v>0.88902207920845799</v>
      </c>
      <c r="C9979" s="1">
        <v>0</v>
      </c>
      <c r="D9979" s="1">
        <v>0.61722199320793103</v>
      </c>
      <c r="E9979" s="1">
        <v>0.58199182086520695</v>
      </c>
      <c r="F9979" s="1">
        <v>67.658256530761705</v>
      </c>
      <c r="H9979" s="2">
        <f t="shared" si="155"/>
        <v>316.99860000610352</v>
      </c>
    </row>
    <row r="9980" spans="1:8">
      <c r="A9980" s="1">
        <v>1427909276.03405</v>
      </c>
      <c r="B9980" s="1">
        <v>0.91137384326056703</v>
      </c>
      <c r="C9980" s="1">
        <v>0</v>
      </c>
      <c r="D9980" s="1">
        <v>0.61788079142570396</v>
      </c>
      <c r="E9980" s="1">
        <v>0.58608972761365996</v>
      </c>
      <c r="F9980" s="1">
        <v>67.631454467773395</v>
      </c>
      <c r="H9980" s="2">
        <f t="shared" si="155"/>
        <v>317.03404998779297</v>
      </c>
    </row>
    <row r="9981" spans="1:8">
      <c r="A9981" s="1">
        <v>1427909276.0615399</v>
      </c>
      <c r="B9981" s="1">
        <v>0.90042667811937804</v>
      </c>
      <c r="C9981" s="1">
        <v>0</v>
      </c>
      <c r="D9981" s="1">
        <v>0.61864569783210699</v>
      </c>
      <c r="E9981" s="1">
        <v>0.58990889655219103</v>
      </c>
      <c r="F9981" s="1">
        <v>67.578903198242102</v>
      </c>
      <c r="H9981" s="2">
        <f t="shared" si="155"/>
        <v>317.06153988838196</v>
      </c>
    </row>
    <row r="9982" spans="1:8">
      <c r="A9982" s="1">
        <v>1427909276.0939901</v>
      </c>
      <c r="B9982" s="1">
        <v>0.84509319510645498</v>
      </c>
      <c r="C9982" s="1">
        <v>0</v>
      </c>
      <c r="D9982" s="1">
        <v>0.61881623268127395</v>
      </c>
      <c r="E9982" s="1">
        <v>0.59093100229898998</v>
      </c>
      <c r="F9982" s="1">
        <v>67.932342529296804</v>
      </c>
      <c r="H9982" s="2">
        <f t="shared" si="155"/>
        <v>317.09399008750916</v>
      </c>
    </row>
    <row r="9983" spans="1:8">
      <c r="A9983" s="1">
        <v>1427909276.1287899</v>
      </c>
      <c r="B9983" s="1">
        <v>0.95769449128209005</v>
      </c>
      <c r="C9983" s="1">
        <v>0</v>
      </c>
      <c r="D9983" s="1">
        <v>0.61906746029853799</v>
      </c>
      <c r="E9983" s="1">
        <v>0.59200583563910503</v>
      </c>
      <c r="F9983" s="1">
        <v>67.604660034179602</v>
      </c>
      <c r="H9983" s="2">
        <f t="shared" si="155"/>
        <v>317.1287899017334</v>
      </c>
    </row>
    <row r="9984" spans="1:8">
      <c r="A9984" s="1">
        <v>1427909276.15677</v>
      </c>
      <c r="B9984" s="1">
        <v>0.93656171156617196</v>
      </c>
      <c r="C9984" s="1">
        <v>0</v>
      </c>
      <c r="D9984" s="1">
        <v>0.61943356394767701</v>
      </c>
      <c r="E9984" s="1">
        <v>0.59193835788302895</v>
      </c>
      <c r="F9984" s="1">
        <v>67.564712524414006</v>
      </c>
      <c r="H9984" s="2">
        <f t="shared" si="155"/>
        <v>317.15676999092102</v>
      </c>
    </row>
    <row r="9985" spans="1:8">
      <c r="A9985" s="1">
        <v>1427909276.2035201</v>
      </c>
      <c r="B9985" s="1">
        <v>0.95229880817761003</v>
      </c>
      <c r="C9985" s="1">
        <v>0</v>
      </c>
      <c r="D9985" s="1">
        <v>0.62016591429710299</v>
      </c>
      <c r="E9985" s="1">
        <v>0.59105432298448302</v>
      </c>
      <c r="F9985" s="1">
        <v>67.591865539550696</v>
      </c>
      <c r="H9985" s="2">
        <f t="shared" si="155"/>
        <v>317.20352005958557</v>
      </c>
    </row>
    <row r="9986" spans="1:8">
      <c r="A9986" s="1">
        <v>1427909276.23476</v>
      </c>
      <c r="B9986" s="1">
        <v>0.979927171296743</v>
      </c>
      <c r="C9986" s="1">
        <v>0</v>
      </c>
      <c r="D9986" s="1">
        <v>0.62084490060806197</v>
      </c>
      <c r="E9986" s="1">
        <v>0.59033794403076101</v>
      </c>
      <c r="F9986" s="1">
        <v>67.796829223632798</v>
      </c>
      <c r="H9986" s="2">
        <f t="shared" si="155"/>
        <v>317.23476004600525</v>
      </c>
    </row>
    <row r="9987" spans="1:8">
      <c r="A9987" s="1">
        <v>1427909276.2628801</v>
      </c>
      <c r="B9987" s="1">
        <v>1</v>
      </c>
      <c r="C9987" s="1">
        <v>0</v>
      </c>
      <c r="D9987" s="1">
        <v>0.62098067998886097</v>
      </c>
      <c r="E9987" s="1">
        <v>0.58963203430175704</v>
      </c>
      <c r="F9987" s="1">
        <v>67.985115051269503</v>
      </c>
      <c r="H9987" s="2">
        <f t="shared" ref="H9987:H10050" si="156">A9987-1427908959</f>
        <v>317.2628800868988</v>
      </c>
    </row>
    <row r="9988" spans="1:8">
      <c r="A9988" s="1">
        <v>1427909276.2966101</v>
      </c>
      <c r="B9988" s="1">
        <v>0.878431364945777</v>
      </c>
      <c r="C9988" s="1">
        <v>0</v>
      </c>
      <c r="D9988" s="1">
        <v>0.62009140253066997</v>
      </c>
      <c r="E9988" s="1">
        <v>0.58601555294460705</v>
      </c>
      <c r="F9988" s="1">
        <v>68.006980895995994</v>
      </c>
      <c r="H9988" s="2">
        <f t="shared" si="156"/>
        <v>317.29661011695862</v>
      </c>
    </row>
    <row r="9989" spans="1:8">
      <c r="A9989" s="1">
        <v>1427909276.3317201</v>
      </c>
      <c r="B9989" s="1">
        <v>0.92375921352458001</v>
      </c>
      <c r="C9989" s="1">
        <v>0</v>
      </c>
      <c r="D9989" s="1">
        <v>0.61913292407989495</v>
      </c>
      <c r="E9989" s="1">
        <v>0.58434229956732797</v>
      </c>
      <c r="F9989" s="1">
        <v>68.164138793945298</v>
      </c>
      <c r="H9989" s="2">
        <f t="shared" si="156"/>
        <v>317.33172011375427</v>
      </c>
    </row>
    <row r="9990" spans="1:8">
      <c r="A9990" s="1">
        <v>1427909276.3625801</v>
      </c>
      <c r="B9990" s="1">
        <v>0.91377262743242305</v>
      </c>
      <c r="C9990" s="1">
        <v>0</v>
      </c>
      <c r="D9990" s="1">
        <v>0.61905460953712399</v>
      </c>
      <c r="E9990" s="1">
        <v>0.58396106296115402</v>
      </c>
      <c r="F9990" s="1">
        <v>68.528091430664006</v>
      </c>
      <c r="H9990" s="2">
        <f t="shared" si="156"/>
        <v>317.36258006095886</v>
      </c>
    </row>
    <row r="9991" spans="1:8">
      <c r="A9991" s="1">
        <v>1427909276.3952799</v>
      </c>
      <c r="B9991" s="1">
        <v>0.93155945039893395</v>
      </c>
      <c r="C9991" s="1">
        <v>0</v>
      </c>
      <c r="D9991" s="1">
        <v>0.61909464001655501</v>
      </c>
      <c r="E9991" s="1">
        <v>0.58444440629747096</v>
      </c>
      <c r="F9991" s="1">
        <v>67.945495605468693</v>
      </c>
      <c r="H9991" s="2">
        <f t="shared" si="156"/>
        <v>317.39527988433838</v>
      </c>
    </row>
    <row r="9992" spans="1:8">
      <c r="A9992" s="1">
        <v>1427909276.42523</v>
      </c>
      <c r="B9992" s="1">
        <v>0.93067587416800002</v>
      </c>
      <c r="C9992" s="1">
        <v>0</v>
      </c>
      <c r="D9992" s="1">
        <v>0.619290959835052</v>
      </c>
      <c r="E9992" s="1">
        <v>0.58514320585462698</v>
      </c>
      <c r="F9992" s="1">
        <v>67.573814392089801</v>
      </c>
      <c r="H9992" s="2">
        <f t="shared" si="156"/>
        <v>317.42523002624512</v>
      </c>
    </row>
    <row r="9993" spans="1:8">
      <c r="A9993" s="1">
        <v>1427909276.4546299</v>
      </c>
      <c r="B9993" s="1">
        <v>0.91407598595418704</v>
      </c>
      <c r="C9993" s="1">
        <v>0</v>
      </c>
      <c r="D9993" s="1">
        <v>0.61923323273658704</v>
      </c>
      <c r="E9993" s="1">
        <v>0.58627550337049605</v>
      </c>
      <c r="F9993" s="1">
        <v>67.371795654296804</v>
      </c>
      <c r="H9993" s="2">
        <f t="shared" si="156"/>
        <v>317.45462989807129</v>
      </c>
    </row>
    <row r="9994" spans="1:8">
      <c r="A9994" s="1">
        <v>1427909276.4892001</v>
      </c>
      <c r="B9994" s="1">
        <v>0.89372005655935305</v>
      </c>
      <c r="C9994" s="1">
        <v>0</v>
      </c>
      <c r="D9994" s="1">
        <v>0.618656057119369</v>
      </c>
      <c r="E9994" s="1">
        <v>0.58866106669107998</v>
      </c>
      <c r="F9994" s="1">
        <v>67.142822265625</v>
      </c>
      <c r="H9994" s="2">
        <f t="shared" si="156"/>
        <v>317.48920011520386</v>
      </c>
    </row>
    <row r="9995" spans="1:8">
      <c r="A9995" s="1">
        <v>1427909276.5309601</v>
      </c>
      <c r="B9995" s="1">
        <v>0.97361140959528303</v>
      </c>
      <c r="C9995" s="1">
        <v>0</v>
      </c>
      <c r="D9995" s="1">
        <v>0.61844404339790304</v>
      </c>
      <c r="E9995" s="1">
        <v>0.59245520697699605</v>
      </c>
      <c r="F9995" s="1">
        <v>67.068344116210895</v>
      </c>
      <c r="H9995" s="2">
        <f t="shared" si="156"/>
        <v>317.53096008300781</v>
      </c>
    </row>
    <row r="9996" spans="1:8">
      <c r="A9996" s="1">
        <v>1427909276.5620501</v>
      </c>
      <c r="B9996" s="1">
        <v>0.91327188658884195</v>
      </c>
      <c r="C9996" s="1">
        <v>0</v>
      </c>
      <c r="D9996" s="1">
        <v>0.61846654415130597</v>
      </c>
      <c r="E9996" s="1">
        <v>0.59554118050469196</v>
      </c>
      <c r="F9996" s="1">
        <v>66.832176208495994</v>
      </c>
      <c r="H9996" s="2">
        <f t="shared" si="156"/>
        <v>317.56205010414124</v>
      </c>
    </row>
    <row r="9997" spans="1:8">
      <c r="A9997" s="1">
        <v>1427909276.59958</v>
      </c>
      <c r="B9997" s="1">
        <v>0.86683433303347701</v>
      </c>
      <c r="C9997" s="1">
        <v>0</v>
      </c>
      <c r="D9997" s="1">
        <v>0.61871735453605603</v>
      </c>
      <c r="E9997" s="1">
        <v>0.59684384663899703</v>
      </c>
      <c r="F9997" s="1">
        <v>66.932586669921804</v>
      </c>
      <c r="H9997" s="2">
        <f t="shared" si="156"/>
        <v>317.59958004951477</v>
      </c>
    </row>
    <row r="9998" spans="1:8">
      <c r="A9998" s="1">
        <v>1427909276.6275201</v>
      </c>
      <c r="B9998" s="1">
        <v>0.89929345151005602</v>
      </c>
      <c r="C9998" s="1">
        <v>0</v>
      </c>
      <c r="D9998" s="1">
        <v>0.61869881749153099</v>
      </c>
      <c r="E9998" s="1">
        <v>0.59845499462551499</v>
      </c>
      <c r="F9998" s="1">
        <v>66.580970764160099</v>
      </c>
      <c r="H9998" s="2">
        <f t="shared" si="156"/>
        <v>317.6275200843811</v>
      </c>
    </row>
    <row r="9999" spans="1:8">
      <c r="A9999" s="1">
        <v>1427909276.6616099</v>
      </c>
      <c r="B9999" s="1">
        <v>0.88821851690850295</v>
      </c>
      <c r="C9999" s="1">
        <v>0</v>
      </c>
      <c r="D9999" s="1">
        <v>0.61896702647209101</v>
      </c>
      <c r="E9999" s="1">
        <v>0.60019669002956799</v>
      </c>
      <c r="F9999" s="1">
        <v>66.367630004882798</v>
      </c>
      <c r="H9999" s="2">
        <f t="shared" si="156"/>
        <v>317.66160988807678</v>
      </c>
    </row>
    <row r="10000" spans="1:8">
      <c r="A10000" s="1">
        <v>1427909276.6949699</v>
      </c>
      <c r="B10000" s="1">
        <v>0.91197649047449303</v>
      </c>
      <c r="C10000" s="1">
        <v>0</v>
      </c>
      <c r="D10000" s="1">
        <v>0.61919085383415196</v>
      </c>
      <c r="E10000" s="1">
        <v>0.60159867604573503</v>
      </c>
      <c r="F10000" s="1">
        <v>66.226821899414006</v>
      </c>
      <c r="H10000" s="2">
        <f t="shared" si="156"/>
        <v>317.69496989250183</v>
      </c>
    </row>
    <row r="10001" spans="1:8">
      <c r="A10001" s="1">
        <v>1427909276.7274401</v>
      </c>
      <c r="B10001" s="1">
        <v>0.95116042605671602</v>
      </c>
      <c r="C10001" s="1">
        <v>0</v>
      </c>
      <c r="D10001" s="1">
        <v>0.61907038688659599</v>
      </c>
      <c r="E10001" s="1">
        <v>0.60150861740112305</v>
      </c>
      <c r="F10001" s="1">
        <v>66.264739990234304</v>
      </c>
      <c r="H10001" s="2">
        <f t="shared" si="156"/>
        <v>317.72744011878967</v>
      </c>
    </row>
    <row r="10002" spans="1:8">
      <c r="A10002" s="1">
        <v>1427909276.7899899</v>
      </c>
      <c r="B10002" s="1">
        <v>0.99723202594401805</v>
      </c>
      <c r="C10002" s="1">
        <v>0</v>
      </c>
      <c r="D10002" s="1">
        <v>0.61903897523880003</v>
      </c>
      <c r="E10002" s="1">
        <v>0.60199169582790801</v>
      </c>
      <c r="F10002" s="1">
        <v>66.048110961914006</v>
      </c>
      <c r="H10002" s="2">
        <f t="shared" si="156"/>
        <v>317.78998994827271</v>
      </c>
    </row>
    <row r="10003" spans="1:8">
      <c r="A10003" s="1">
        <v>1427909276.82373</v>
      </c>
      <c r="B10003" s="1">
        <v>0.938893042954001</v>
      </c>
      <c r="C10003" s="1">
        <v>0</v>
      </c>
      <c r="D10003" s="1">
        <v>0.618932664394378</v>
      </c>
      <c r="E10003" s="1">
        <v>0.603597291310628</v>
      </c>
      <c r="F10003" s="1">
        <v>66.121398925781193</v>
      </c>
      <c r="H10003" s="2">
        <f t="shared" si="156"/>
        <v>317.82372999191284</v>
      </c>
    </row>
    <row r="10004" spans="1:8">
      <c r="A10004" s="1">
        <v>1427909276.85672</v>
      </c>
      <c r="B10004" s="1">
        <v>0.96621542543547101</v>
      </c>
      <c r="C10004" s="1">
        <v>0</v>
      </c>
      <c r="D10004" s="1">
        <v>0.61861613392829795</v>
      </c>
      <c r="E10004" s="1">
        <v>0.60411671532524902</v>
      </c>
      <c r="F10004" s="1">
        <v>66.261634826660099</v>
      </c>
      <c r="H10004" s="2">
        <f t="shared" si="156"/>
        <v>317.85671997070312</v>
      </c>
    </row>
    <row r="10005" spans="1:8">
      <c r="A10005" s="1">
        <v>1427909276.8851199</v>
      </c>
      <c r="B10005" s="1">
        <v>0.94101460371011303</v>
      </c>
      <c r="C10005" s="1">
        <v>0</v>
      </c>
      <c r="D10005" s="1">
        <v>0.61797554492950402</v>
      </c>
      <c r="E10005" s="1">
        <v>0.60481226179334802</v>
      </c>
      <c r="F10005" s="1">
        <v>66.138648986816406</v>
      </c>
      <c r="H10005" s="2">
        <f t="shared" si="156"/>
        <v>317.88511991500854</v>
      </c>
    </row>
    <row r="10006" spans="1:8">
      <c r="A10006" s="1">
        <v>1427909276.9185801</v>
      </c>
      <c r="B10006" s="1">
        <v>1</v>
      </c>
      <c r="C10006" s="1">
        <v>0</v>
      </c>
      <c r="D10006" s="1">
        <v>0.61773746013641295</v>
      </c>
      <c r="E10006" s="1">
        <v>0.60504288143581797</v>
      </c>
      <c r="F10006" s="1">
        <v>66.135894775390597</v>
      </c>
      <c r="H10006" s="2">
        <f t="shared" si="156"/>
        <v>317.91858005523682</v>
      </c>
    </row>
    <row r="10007" spans="1:8">
      <c r="A10007" s="1">
        <v>1427909276.95153</v>
      </c>
      <c r="B10007" s="1">
        <v>0</v>
      </c>
      <c r="C10007" s="1">
        <v>0</v>
      </c>
      <c r="D10007" s="1">
        <v>0</v>
      </c>
      <c r="E10007" s="1">
        <v>0</v>
      </c>
      <c r="F10007" s="1"/>
      <c r="H10007" s="2">
        <f t="shared" si="156"/>
        <v>317.95152997970581</v>
      </c>
    </row>
    <row r="10008" spans="1:8">
      <c r="A10008" s="1">
        <v>1427909276.9873099</v>
      </c>
      <c r="B10008" s="1">
        <v>0.81982424656614805</v>
      </c>
      <c r="C10008" s="1">
        <v>0</v>
      </c>
      <c r="D10008" s="1">
        <v>0.54040087461471498</v>
      </c>
      <c r="E10008" s="1">
        <v>0.58983754052056203</v>
      </c>
      <c r="F10008" s="1">
        <v>66.909271240234304</v>
      </c>
      <c r="H10008" s="2">
        <f t="shared" si="156"/>
        <v>317.98730993270874</v>
      </c>
    </row>
    <row r="10009" spans="1:8">
      <c r="A10009" s="1">
        <v>1427909277.0144501</v>
      </c>
      <c r="B10009" s="1">
        <v>0.82976151016088995</v>
      </c>
      <c r="C10009" s="1">
        <v>0</v>
      </c>
      <c r="D10009" s="1">
        <v>0.54076536893844596</v>
      </c>
      <c r="E10009" s="1">
        <v>0.59028002421061099</v>
      </c>
      <c r="F10009" s="1">
        <v>67.464523315429602</v>
      </c>
      <c r="H10009" s="2">
        <f t="shared" si="156"/>
        <v>318.01445007324219</v>
      </c>
    </row>
    <row r="10010" spans="1:8">
      <c r="A10010" s="1">
        <v>1427909277.0608699</v>
      </c>
      <c r="B10010" s="1">
        <v>0.83759479976337603</v>
      </c>
      <c r="C10010" s="1">
        <v>0</v>
      </c>
      <c r="D10010" s="1">
        <v>0.54091023206710798</v>
      </c>
      <c r="E10010" s="1">
        <v>0.59073682361178903</v>
      </c>
      <c r="F10010" s="1">
        <v>67.088432312011705</v>
      </c>
      <c r="H10010" s="2">
        <f t="shared" si="156"/>
        <v>318.06086993217468</v>
      </c>
    </row>
    <row r="10011" spans="1:8">
      <c r="A10011" s="1">
        <v>1427909277.0911601</v>
      </c>
      <c r="B10011" s="1">
        <v>0.87012628527929203</v>
      </c>
      <c r="C10011" s="1">
        <v>0</v>
      </c>
      <c r="D10011" s="1">
        <v>0.54127352833747799</v>
      </c>
      <c r="E10011" s="1">
        <v>0.59113287395901104</v>
      </c>
      <c r="F10011" s="1">
        <v>67.015304565429602</v>
      </c>
      <c r="H10011" s="2">
        <f t="shared" si="156"/>
        <v>318.09116005897522</v>
      </c>
    </row>
    <row r="10012" spans="1:8">
      <c r="A10012" s="1">
        <v>1427909277.12518</v>
      </c>
      <c r="B10012" s="1">
        <v>0.91604578998505204</v>
      </c>
      <c r="C10012" s="1">
        <v>0</v>
      </c>
      <c r="D10012" s="1">
        <v>0.54146692156791598</v>
      </c>
      <c r="E10012" s="1">
        <v>0.59064706166585201</v>
      </c>
      <c r="F10012" s="1">
        <v>66.948654174804602</v>
      </c>
      <c r="H10012" s="2">
        <f t="shared" si="156"/>
        <v>318.12518000602722</v>
      </c>
    </row>
    <row r="10013" spans="1:8">
      <c r="A10013" s="1">
        <v>1427909277.15643</v>
      </c>
      <c r="B10013" s="1">
        <v>0.90967039904034197</v>
      </c>
      <c r="C10013" s="1">
        <v>0</v>
      </c>
      <c r="D10013" s="1">
        <v>0.54123912453651402</v>
      </c>
      <c r="E10013" s="1">
        <v>0.59047385321723</v>
      </c>
      <c r="F10013" s="1">
        <v>67.182296752929602</v>
      </c>
      <c r="H10013" s="2">
        <f t="shared" si="156"/>
        <v>318.15643000602722</v>
      </c>
    </row>
    <row r="10014" spans="1:8">
      <c r="A10014" s="1">
        <v>1427909277.1877401</v>
      </c>
      <c r="B10014" s="1">
        <v>0.62634726439574295</v>
      </c>
      <c r="C10014" s="1">
        <v>0</v>
      </c>
      <c r="D10014" s="1">
        <v>0.53611877560615495</v>
      </c>
      <c r="E10014" s="1">
        <v>0.58534811867607905</v>
      </c>
      <c r="F10014" s="1">
        <v>72.709342956542898</v>
      </c>
      <c r="H10014" s="2">
        <f t="shared" si="156"/>
        <v>318.18774008750916</v>
      </c>
    </row>
    <row r="10015" spans="1:8">
      <c r="A10015" s="1">
        <v>1427909277.2174699</v>
      </c>
      <c r="B10015" s="1">
        <v>0.84489570774350997</v>
      </c>
      <c r="C10015" s="1">
        <v>0</v>
      </c>
      <c r="D10015" s="1">
        <v>0.55015631914138696</v>
      </c>
      <c r="E10015" s="1">
        <v>0.55726659562852598</v>
      </c>
      <c r="F10015" s="1">
        <v>67.125602722167898</v>
      </c>
      <c r="H10015" s="2">
        <f t="shared" si="156"/>
        <v>318.2174699306488</v>
      </c>
    </row>
    <row r="10016" spans="1:8">
      <c r="A10016" s="1">
        <v>1427909277.25491</v>
      </c>
      <c r="B10016" s="1">
        <v>0.83042739406542199</v>
      </c>
      <c r="C10016" s="1">
        <v>0</v>
      </c>
      <c r="D10016" s="1">
        <v>0.54986175894737199</v>
      </c>
      <c r="E10016" s="1">
        <v>0.55574520958794404</v>
      </c>
      <c r="F10016" s="1">
        <v>67.265762329101506</v>
      </c>
      <c r="H10016" s="2">
        <f t="shared" si="156"/>
        <v>318.25490999221802</v>
      </c>
    </row>
    <row r="10017" spans="1:8">
      <c r="A10017" s="1">
        <v>1427909277.2854199</v>
      </c>
      <c r="B10017" s="1">
        <v>0.84751416424896897</v>
      </c>
      <c r="C10017" s="1">
        <v>0</v>
      </c>
      <c r="D10017" s="1">
        <v>0.55017331242561296</v>
      </c>
      <c r="E10017" s="1">
        <v>0.55397488276163698</v>
      </c>
      <c r="F10017" s="1">
        <v>67.322891235351506</v>
      </c>
      <c r="H10017" s="2">
        <f t="shared" si="156"/>
        <v>318.28541994094849</v>
      </c>
    </row>
    <row r="10018" spans="1:8">
      <c r="A10018" s="1">
        <v>1427909277.31756</v>
      </c>
      <c r="B10018" s="1">
        <v>0.806726253797725</v>
      </c>
      <c r="C10018" s="1">
        <v>0</v>
      </c>
      <c r="D10018" s="1">
        <v>0.55079616904258699</v>
      </c>
      <c r="E10018" s="1">
        <v>0.55327201419406402</v>
      </c>
      <c r="F10018" s="1">
        <v>67.252227783203097</v>
      </c>
      <c r="H10018" s="2">
        <f t="shared" si="156"/>
        <v>318.31755995750427</v>
      </c>
    </row>
    <row r="10019" spans="1:8">
      <c r="A10019" s="1">
        <v>1427909277.3483</v>
      </c>
      <c r="B10019" s="1">
        <v>0.60602404954072697</v>
      </c>
      <c r="C10019" s="1">
        <v>0</v>
      </c>
      <c r="D10019" s="1">
        <v>0.54939223527908299</v>
      </c>
      <c r="E10019" s="1">
        <v>0.55157602098253</v>
      </c>
      <c r="F10019" s="1">
        <v>69.732429504394503</v>
      </c>
      <c r="H10019" s="2">
        <f t="shared" si="156"/>
        <v>318.34829998016357</v>
      </c>
    </row>
    <row r="10020" spans="1:8">
      <c r="A10020" s="1">
        <v>1427909277.37865</v>
      </c>
      <c r="B10020" s="1">
        <v>0.80794542474113396</v>
      </c>
      <c r="C10020" s="1">
        <v>0</v>
      </c>
      <c r="D10020" s="1">
        <v>0.58944865465164098</v>
      </c>
      <c r="E10020" s="1">
        <v>0.55595616234673295</v>
      </c>
      <c r="F10020" s="1">
        <v>66.935272216796804</v>
      </c>
      <c r="H10020" s="2">
        <f t="shared" si="156"/>
        <v>318.37864995002747</v>
      </c>
    </row>
    <row r="10021" spans="1:8">
      <c r="A10021" s="1">
        <v>1427909277.42151</v>
      </c>
      <c r="B10021" s="1">
        <v>0.83907376462680505</v>
      </c>
      <c r="C10021" s="1">
        <v>0</v>
      </c>
      <c r="D10021" s="1">
        <v>0.59002515673637301</v>
      </c>
      <c r="E10021" s="1">
        <v>0.55821292665269595</v>
      </c>
      <c r="F10021" s="1">
        <v>66.486228942870994</v>
      </c>
      <c r="H10021" s="2">
        <f t="shared" si="156"/>
        <v>318.4215099811554</v>
      </c>
    </row>
    <row r="10022" spans="1:8">
      <c r="A10022" s="1">
        <v>1427909277.4535301</v>
      </c>
      <c r="B10022" s="1">
        <v>0.88352414849934902</v>
      </c>
      <c r="C10022" s="1">
        <v>0</v>
      </c>
      <c r="D10022" s="1">
        <v>0.58975399136543205</v>
      </c>
      <c r="E10022" s="1">
        <v>0.55981733534071099</v>
      </c>
      <c r="F10022" s="1">
        <v>66.747596740722599</v>
      </c>
      <c r="H10022" s="2">
        <f t="shared" si="156"/>
        <v>318.45353007316589</v>
      </c>
    </row>
    <row r="10023" spans="1:8">
      <c r="A10023" s="1">
        <v>1427909277.48541</v>
      </c>
      <c r="B10023" s="1">
        <v>0.87856052968755505</v>
      </c>
      <c r="C10023" s="1">
        <v>0</v>
      </c>
      <c r="D10023" s="1">
        <v>0.59020064473152101</v>
      </c>
      <c r="E10023" s="1">
        <v>0.55959329605102504</v>
      </c>
      <c r="F10023" s="1">
        <v>66.826354980468693</v>
      </c>
      <c r="H10023" s="2">
        <f t="shared" si="156"/>
        <v>318.48540997505188</v>
      </c>
    </row>
    <row r="10024" spans="1:8">
      <c r="A10024" s="1">
        <v>1427909277.5182199</v>
      </c>
      <c r="B10024" s="1">
        <v>0.82878714036844903</v>
      </c>
      <c r="C10024" s="1">
        <v>0</v>
      </c>
      <c r="D10024" s="1">
        <v>0.59043151736259403</v>
      </c>
      <c r="E10024" s="1">
        <v>0.55771962271796305</v>
      </c>
      <c r="F10024" s="1">
        <v>66.828895568847599</v>
      </c>
      <c r="H10024" s="2">
        <f t="shared" si="156"/>
        <v>318.51821994781494</v>
      </c>
    </row>
    <row r="10025" spans="1:8">
      <c r="A10025" s="1">
        <v>1427909277.55265</v>
      </c>
      <c r="B10025" s="1">
        <v>0.80709812336241504</v>
      </c>
      <c r="C10025" s="1">
        <v>0</v>
      </c>
      <c r="D10025" s="1">
        <v>0.58980216979980404</v>
      </c>
      <c r="E10025" s="1">
        <v>0.55484605365329298</v>
      </c>
      <c r="F10025" s="1">
        <v>66.737854003906193</v>
      </c>
      <c r="H10025" s="2">
        <f t="shared" si="156"/>
        <v>318.552649974823</v>
      </c>
    </row>
    <row r="10026" spans="1:8">
      <c r="A10026" s="1">
        <v>1427909277.58425</v>
      </c>
      <c r="B10026" s="1">
        <v>0.83384020784005397</v>
      </c>
      <c r="C10026" s="1">
        <v>0</v>
      </c>
      <c r="D10026" s="1">
        <v>0.58903723359107896</v>
      </c>
      <c r="E10026" s="1">
        <v>0.55479867723252996</v>
      </c>
      <c r="F10026" s="1">
        <v>66.876396179199205</v>
      </c>
      <c r="H10026" s="2">
        <f t="shared" si="156"/>
        <v>318.58424997329712</v>
      </c>
    </row>
    <row r="10027" spans="1:8">
      <c r="A10027" s="1">
        <v>1427909277.6149499</v>
      </c>
      <c r="B10027" s="1">
        <v>0.64930937897278795</v>
      </c>
      <c r="C10027" s="1">
        <v>0</v>
      </c>
      <c r="D10027" s="1">
        <v>0.58930882215499802</v>
      </c>
      <c r="E10027" s="1">
        <v>0.56122667524549597</v>
      </c>
      <c r="F10027" s="1">
        <v>65.775573730468693</v>
      </c>
      <c r="H10027" s="2">
        <f t="shared" si="156"/>
        <v>318.61494994163513</v>
      </c>
    </row>
    <row r="10028" spans="1:8">
      <c r="A10028" s="1">
        <v>1427909277.65084</v>
      </c>
      <c r="B10028" s="1">
        <v>0</v>
      </c>
      <c r="C10028" s="1">
        <v>0</v>
      </c>
      <c r="D10028" s="1">
        <v>0</v>
      </c>
      <c r="E10028" s="1">
        <v>0</v>
      </c>
      <c r="F10028" s="1"/>
      <c r="H10028" s="2">
        <f t="shared" si="156"/>
        <v>318.65084004402161</v>
      </c>
    </row>
    <row r="10029" spans="1:8">
      <c r="A10029" s="1">
        <v>1427909277.68296</v>
      </c>
      <c r="B10029" s="1">
        <v>0.814635528005766</v>
      </c>
      <c r="C10029" s="1">
        <v>0</v>
      </c>
      <c r="D10029" s="1">
        <v>0.54673200249671905</v>
      </c>
      <c r="E10029" s="1">
        <v>0.57933857176038905</v>
      </c>
      <c r="F10029" s="1">
        <v>66.975013732910099</v>
      </c>
      <c r="H10029" s="2">
        <f t="shared" si="156"/>
        <v>318.68296003341675</v>
      </c>
    </row>
    <row r="10030" spans="1:8">
      <c r="A10030" s="1">
        <v>1427909277.7150199</v>
      </c>
      <c r="B10030" s="1">
        <v>0.85847256481030898</v>
      </c>
      <c r="C10030" s="1">
        <v>0</v>
      </c>
      <c r="D10030" s="1">
        <v>0.54649802446365303</v>
      </c>
      <c r="E10030" s="1">
        <v>0.57934059566921603</v>
      </c>
      <c r="F10030" s="1">
        <v>67.019836425781193</v>
      </c>
      <c r="H10030" s="2">
        <f t="shared" si="156"/>
        <v>318.71501994132996</v>
      </c>
    </row>
    <row r="10031" spans="1:8">
      <c r="A10031" s="1">
        <v>1427909277.74664</v>
      </c>
      <c r="B10031" s="1">
        <v>0.85847256481030898</v>
      </c>
      <c r="C10031" s="1">
        <v>0</v>
      </c>
      <c r="D10031" s="1">
        <v>0.54690546393394401</v>
      </c>
      <c r="E10031" s="1">
        <v>0.57875232696533196</v>
      </c>
      <c r="F10031" s="1">
        <v>67.268150329589801</v>
      </c>
      <c r="H10031" s="2">
        <f t="shared" si="156"/>
        <v>318.74663996696472</v>
      </c>
    </row>
    <row r="10032" spans="1:8">
      <c r="A10032" s="1">
        <v>1427909277.77372</v>
      </c>
      <c r="B10032" s="1">
        <v>0.90947794193471099</v>
      </c>
      <c r="C10032" s="1">
        <v>0</v>
      </c>
      <c r="D10032" s="1">
        <v>0.54738179445266699</v>
      </c>
      <c r="E10032" s="1">
        <v>0.57825457255045498</v>
      </c>
      <c r="F10032" s="1">
        <v>67.270889282226506</v>
      </c>
      <c r="H10032" s="2">
        <f t="shared" si="156"/>
        <v>318.77372002601624</v>
      </c>
    </row>
    <row r="10033" spans="1:8">
      <c r="A10033" s="1">
        <v>1427909277.8206799</v>
      </c>
      <c r="B10033" s="1">
        <v>0.88186605183033195</v>
      </c>
      <c r="C10033" s="1">
        <v>0</v>
      </c>
      <c r="D10033" s="1">
        <v>0.54721542596816997</v>
      </c>
      <c r="E10033" s="1">
        <v>0.57787685394287103</v>
      </c>
      <c r="F10033" s="1">
        <v>67.258537292480398</v>
      </c>
      <c r="H10033" s="2">
        <f t="shared" si="156"/>
        <v>318.8206799030304</v>
      </c>
    </row>
    <row r="10034" spans="1:8">
      <c r="A10034" s="1">
        <v>1427909277.8534501</v>
      </c>
      <c r="B10034" s="1">
        <v>0.86478053973490099</v>
      </c>
      <c r="C10034" s="1">
        <v>0</v>
      </c>
      <c r="D10034" s="1">
        <v>0.54671456217765801</v>
      </c>
      <c r="E10034" s="1">
        <v>0.57800229390462199</v>
      </c>
      <c r="F10034" s="1">
        <v>67.29345703125</v>
      </c>
      <c r="H10034" s="2">
        <f t="shared" si="156"/>
        <v>318.85345005989075</v>
      </c>
    </row>
    <row r="10035" spans="1:8">
      <c r="A10035" s="1">
        <v>1427909277.88166</v>
      </c>
      <c r="B10035" s="1">
        <v>0.86972844977998698</v>
      </c>
      <c r="C10035" s="1">
        <v>0</v>
      </c>
      <c r="D10035" s="1">
        <v>0.54603514075279203</v>
      </c>
      <c r="E10035" s="1">
        <v>0.57823593351575997</v>
      </c>
      <c r="F10035" s="1">
        <v>67.387275695800696</v>
      </c>
      <c r="H10035" s="2">
        <f t="shared" si="156"/>
        <v>318.88165998458862</v>
      </c>
    </row>
    <row r="10036" spans="1:8">
      <c r="A10036" s="1">
        <v>1427909277.9145501</v>
      </c>
      <c r="B10036" s="1">
        <v>0.84540139176888096</v>
      </c>
      <c r="C10036" s="1">
        <v>0</v>
      </c>
      <c r="D10036" s="1">
        <v>0.54559917449951101</v>
      </c>
      <c r="E10036" s="1">
        <v>0.57816317876180001</v>
      </c>
      <c r="F10036" s="1">
        <v>67.552688598632798</v>
      </c>
      <c r="H10036" s="2">
        <f t="shared" si="156"/>
        <v>318.91455006599426</v>
      </c>
    </row>
    <row r="10037" spans="1:8">
      <c r="A10037" s="1">
        <v>1427909277.9501901</v>
      </c>
      <c r="B10037" s="1">
        <v>0.83505644581758498</v>
      </c>
      <c r="C10037" s="1">
        <v>0</v>
      </c>
      <c r="D10037" s="1">
        <v>0.54508455395698496</v>
      </c>
      <c r="E10037" s="1">
        <v>0.57774514092339402</v>
      </c>
      <c r="F10037" s="1">
        <v>67.588264465332003</v>
      </c>
      <c r="H10037" s="2">
        <f t="shared" si="156"/>
        <v>318.95019006729126</v>
      </c>
    </row>
    <row r="10038" spans="1:8">
      <c r="A10038" s="1">
        <v>1427909277.9795001</v>
      </c>
      <c r="B10038" s="1">
        <v>0.93376981801293701</v>
      </c>
      <c r="C10038" s="1">
        <v>0</v>
      </c>
      <c r="D10038" s="1">
        <v>0.544795477390289</v>
      </c>
      <c r="E10038" s="1">
        <v>0.57693528069390099</v>
      </c>
      <c r="F10038" s="1">
        <v>67.368804931640597</v>
      </c>
      <c r="H10038" s="2">
        <f t="shared" si="156"/>
        <v>318.97950005531311</v>
      </c>
    </row>
    <row r="10039" spans="1:8">
      <c r="A10039" s="1">
        <v>1427909278.01159</v>
      </c>
      <c r="B10039" s="1">
        <v>0.94725896299620604</v>
      </c>
      <c r="C10039" s="1">
        <v>0</v>
      </c>
      <c r="D10039" s="1">
        <v>0.54473161101341205</v>
      </c>
      <c r="E10039" s="1">
        <v>0.57663110097249304</v>
      </c>
      <c r="F10039" s="1">
        <v>67.313407897949205</v>
      </c>
      <c r="H10039" s="2">
        <f t="shared" si="156"/>
        <v>319.01159000396729</v>
      </c>
    </row>
    <row r="10040" spans="1:8">
      <c r="A10040" s="1">
        <v>1427909278.04462</v>
      </c>
      <c r="B10040" s="1">
        <v>0.86932125040809505</v>
      </c>
      <c r="C10040" s="1">
        <v>0</v>
      </c>
      <c r="D10040" s="1">
        <v>0.54439504742622302</v>
      </c>
      <c r="E10040" s="1">
        <v>0.57664025624592996</v>
      </c>
      <c r="F10040" s="1">
        <v>67.528945922851506</v>
      </c>
      <c r="H10040" s="2">
        <f t="shared" si="156"/>
        <v>319.04462003707886</v>
      </c>
    </row>
    <row r="10041" spans="1:8">
      <c r="A10041" s="1">
        <v>1427909278.07583</v>
      </c>
      <c r="B10041" s="1">
        <v>0.93943960481857502</v>
      </c>
      <c r="C10041" s="1">
        <v>0</v>
      </c>
      <c r="D10041" s="1">
        <v>0.54446157217025704</v>
      </c>
      <c r="E10041" s="1">
        <v>0.57610702514648404</v>
      </c>
      <c r="F10041" s="1">
        <v>67.647285461425696</v>
      </c>
      <c r="H10041" s="2">
        <f t="shared" si="156"/>
        <v>319.07582998275757</v>
      </c>
    </row>
    <row r="10042" spans="1:8">
      <c r="A10042" s="1">
        <v>1427909278.1099401</v>
      </c>
      <c r="B10042" s="1">
        <v>0.95017327755868197</v>
      </c>
      <c r="C10042" s="1">
        <v>0</v>
      </c>
      <c r="D10042" s="1">
        <v>0.54433217644691401</v>
      </c>
      <c r="E10042" s="1">
        <v>0.57492880291408899</v>
      </c>
      <c r="F10042" s="1">
        <v>67.561187744140597</v>
      </c>
      <c r="H10042" s="2">
        <f t="shared" si="156"/>
        <v>319.10994005203247</v>
      </c>
    </row>
    <row r="10043" spans="1:8">
      <c r="A10043" s="1">
        <v>1427909278.1375799</v>
      </c>
      <c r="B10043" s="1">
        <v>0.937958699904064</v>
      </c>
      <c r="C10043" s="1">
        <v>0</v>
      </c>
      <c r="D10043" s="1">
        <v>0.54421903491020196</v>
      </c>
      <c r="E10043" s="1">
        <v>0.57512266370985199</v>
      </c>
      <c r="F10043" s="1">
        <v>67.691558837890597</v>
      </c>
      <c r="H10043" s="2">
        <f t="shared" si="156"/>
        <v>319.13757991790771</v>
      </c>
    </row>
    <row r="10044" spans="1:8">
      <c r="A10044" s="1">
        <v>1427909278.1705799</v>
      </c>
      <c r="B10044" s="1">
        <v>0.89382773171956198</v>
      </c>
      <c r="C10044" s="1">
        <v>0</v>
      </c>
      <c r="D10044" s="1">
        <v>0.544134694337844</v>
      </c>
      <c r="E10044" s="1">
        <v>0.57481192482842303</v>
      </c>
      <c r="F10044" s="1">
        <v>67.797409057617102</v>
      </c>
      <c r="H10044" s="2">
        <f t="shared" si="156"/>
        <v>319.17057991027832</v>
      </c>
    </row>
    <row r="10045" spans="1:8">
      <c r="A10045" s="1">
        <v>1427909278.20755</v>
      </c>
      <c r="B10045" s="1">
        <v>0.90482720381833803</v>
      </c>
      <c r="C10045" s="1">
        <v>0</v>
      </c>
      <c r="D10045" s="1">
        <v>0.54429783225059503</v>
      </c>
      <c r="E10045" s="1">
        <v>0.57482524447970895</v>
      </c>
      <c r="F10045" s="1">
        <v>67.848915100097599</v>
      </c>
      <c r="H10045" s="2">
        <f t="shared" si="156"/>
        <v>319.20755004882812</v>
      </c>
    </row>
    <row r="10046" spans="1:8">
      <c r="A10046" s="1">
        <v>1427909278.2360899</v>
      </c>
      <c r="B10046" s="1">
        <v>0.90032153238342705</v>
      </c>
      <c r="C10046" s="1">
        <v>0</v>
      </c>
      <c r="D10046" s="1">
        <v>0.54414484500884996</v>
      </c>
      <c r="E10046" s="1">
        <v>0.574332692888047</v>
      </c>
      <c r="F10046" s="1">
        <v>67.963623046875</v>
      </c>
      <c r="H10046" s="2">
        <f t="shared" si="156"/>
        <v>319.23608994483948</v>
      </c>
    </row>
    <row r="10047" spans="1:8">
      <c r="A10047" s="1">
        <v>1427909278.28194</v>
      </c>
      <c r="B10047" s="1">
        <v>0.92253625799500505</v>
      </c>
      <c r="C10047" s="1">
        <v>0</v>
      </c>
      <c r="D10047" s="1">
        <v>0.54412384033203098</v>
      </c>
      <c r="E10047" s="1">
        <v>0.57451154920789904</v>
      </c>
      <c r="F10047" s="1">
        <v>68.146720886230398</v>
      </c>
      <c r="H10047" s="2">
        <f t="shared" si="156"/>
        <v>319.28193998336792</v>
      </c>
    </row>
    <row r="10048" spans="1:8">
      <c r="A10048" s="1">
        <v>1427909278.3106501</v>
      </c>
      <c r="B10048" s="1">
        <v>0.71882760939754098</v>
      </c>
      <c r="C10048" s="1">
        <v>0</v>
      </c>
      <c r="D10048" s="1">
        <v>0.54318682551383901</v>
      </c>
      <c r="E10048" s="1">
        <v>0.57289674546983504</v>
      </c>
      <c r="F10048" s="1">
        <v>69.016426086425696</v>
      </c>
      <c r="H10048" s="2">
        <f t="shared" si="156"/>
        <v>319.31065011024475</v>
      </c>
    </row>
    <row r="10049" spans="1:8">
      <c r="A10049" s="1">
        <v>1427909278.34217</v>
      </c>
      <c r="B10049" s="1">
        <v>0</v>
      </c>
      <c r="C10049" s="1">
        <v>0</v>
      </c>
      <c r="D10049" s="1">
        <v>0</v>
      </c>
      <c r="E10049" s="1">
        <v>0</v>
      </c>
      <c r="F10049" s="1"/>
      <c r="H10049" s="2">
        <f t="shared" si="156"/>
        <v>319.34217000007629</v>
      </c>
    </row>
    <row r="10050" spans="1:8">
      <c r="A10050" s="1">
        <v>1427909278.3745201</v>
      </c>
      <c r="B10050" s="1">
        <v>0.78136363466311498</v>
      </c>
      <c r="C10050" s="1">
        <v>0</v>
      </c>
      <c r="D10050" s="1">
        <v>0.58010456562042201</v>
      </c>
      <c r="E10050" s="1">
        <v>0.55807131661309095</v>
      </c>
      <c r="F10050" s="1">
        <v>68.060249328613196</v>
      </c>
      <c r="H10050" s="2">
        <f t="shared" si="156"/>
        <v>319.37452006340027</v>
      </c>
    </row>
    <row r="10051" spans="1:8">
      <c r="A10051" s="1">
        <v>1427909278.411</v>
      </c>
      <c r="B10051" s="1">
        <v>0.79220645746101304</v>
      </c>
      <c r="C10051" s="1">
        <v>0</v>
      </c>
      <c r="D10051" s="1">
        <v>0.57977466583251902</v>
      </c>
      <c r="E10051" s="1">
        <v>0.55841244591606898</v>
      </c>
      <c r="F10051" s="1">
        <v>68.207214355468693</v>
      </c>
      <c r="H10051" s="2">
        <f t="shared" ref="H10051:H10114" si="157">A10051-1427908959</f>
        <v>319.41100001335144</v>
      </c>
    </row>
    <row r="10052" spans="1:8">
      <c r="A10052" s="1">
        <v>1427909278.44205</v>
      </c>
      <c r="B10052" s="1">
        <v>0.74697005958126494</v>
      </c>
      <c r="C10052" s="1">
        <v>0</v>
      </c>
      <c r="D10052" s="1">
        <v>0.57897535562515201</v>
      </c>
      <c r="E10052" s="1">
        <v>0.55816984176635698</v>
      </c>
      <c r="F10052" s="1">
        <v>68.608596801757798</v>
      </c>
      <c r="H10052" s="2">
        <f t="shared" si="157"/>
        <v>319.44204998016357</v>
      </c>
    </row>
    <row r="10053" spans="1:8">
      <c r="A10053" s="1">
        <v>1427909278.4739101</v>
      </c>
      <c r="B10053" s="1">
        <v>0.749050080718631</v>
      </c>
      <c r="C10053" s="1">
        <v>0</v>
      </c>
      <c r="D10053" s="1">
        <v>0.57914524078369101</v>
      </c>
      <c r="E10053" s="1">
        <v>0.558817259470621</v>
      </c>
      <c r="F10053" s="1">
        <v>68.459426879882798</v>
      </c>
      <c r="H10053" s="2">
        <f t="shared" si="157"/>
        <v>319.4739100933075</v>
      </c>
    </row>
    <row r="10054" spans="1:8">
      <c r="A10054" s="1">
        <v>1427909278.50565</v>
      </c>
      <c r="B10054" s="1">
        <v>0.81968163487443901</v>
      </c>
      <c r="C10054" s="1">
        <v>0</v>
      </c>
      <c r="D10054" s="1">
        <v>0.57983546257019003</v>
      </c>
      <c r="E10054" s="1">
        <v>0.55922310087415905</v>
      </c>
      <c r="F10054" s="1">
        <v>67.914367675781193</v>
      </c>
      <c r="H10054" s="2">
        <f t="shared" si="157"/>
        <v>319.50565004348755</v>
      </c>
    </row>
    <row r="10055" spans="1:8">
      <c r="A10055" s="1">
        <v>1427909278.5344801</v>
      </c>
      <c r="B10055" s="1">
        <v>0.76572591198783602</v>
      </c>
      <c r="C10055" s="1">
        <v>0</v>
      </c>
      <c r="D10055" s="1">
        <v>0.579486411809921</v>
      </c>
      <c r="E10055" s="1">
        <v>0.55901450051201695</v>
      </c>
      <c r="F10055" s="1">
        <v>68.303657531738196</v>
      </c>
      <c r="H10055" s="2">
        <f t="shared" si="157"/>
        <v>319.53448009490967</v>
      </c>
    </row>
    <row r="10056" spans="1:8">
      <c r="A10056" s="1">
        <v>1427909278.57056</v>
      </c>
      <c r="B10056" s="1">
        <v>0.77553654591208998</v>
      </c>
      <c r="C10056" s="1">
        <v>0</v>
      </c>
      <c r="D10056" s="1">
        <v>0.57970237135887104</v>
      </c>
      <c r="E10056" s="1">
        <v>0.55902790493435295</v>
      </c>
      <c r="F10056" s="1">
        <v>68.349205017089801</v>
      </c>
      <c r="H10056" s="2">
        <f t="shared" si="157"/>
        <v>319.57055997848511</v>
      </c>
    </row>
    <row r="10057" spans="1:8">
      <c r="A10057" s="1">
        <v>1427909278.61113</v>
      </c>
      <c r="B10057" s="1">
        <v>0.818859924442908</v>
      </c>
      <c r="C10057" s="1">
        <v>0</v>
      </c>
      <c r="D10057" s="1">
        <v>0.58026088476181004</v>
      </c>
      <c r="E10057" s="1">
        <v>0.55906597773234001</v>
      </c>
      <c r="F10057" s="1">
        <v>67.920349121093693</v>
      </c>
      <c r="H10057" s="2">
        <f t="shared" si="157"/>
        <v>319.61112999916077</v>
      </c>
    </row>
    <row r="10058" spans="1:8">
      <c r="A10058" s="1">
        <v>1427909278.6436901</v>
      </c>
      <c r="B10058" s="1">
        <v>0.818859924442908</v>
      </c>
      <c r="C10058" s="1">
        <v>0</v>
      </c>
      <c r="D10058" s="1">
        <v>0.58057153224945002</v>
      </c>
      <c r="E10058" s="1">
        <v>0.55900406307644301</v>
      </c>
      <c r="F10058" s="1">
        <v>68.175552368164006</v>
      </c>
      <c r="H10058" s="2">
        <f t="shared" si="157"/>
        <v>319.64369010925293</v>
      </c>
    </row>
    <row r="10059" spans="1:8">
      <c r="A10059" s="1">
        <v>1427909278.6766601</v>
      </c>
      <c r="B10059" s="1">
        <v>0.82523664523847895</v>
      </c>
      <c r="C10059" s="1">
        <v>0</v>
      </c>
      <c r="D10059" s="1">
        <v>0.58527545928955005</v>
      </c>
      <c r="E10059" s="1">
        <v>0.55906855265299404</v>
      </c>
      <c r="F10059" s="1">
        <v>67.919021606445298</v>
      </c>
      <c r="H10059" s="2">
        <f t="shared" si="157"/>
        <v>319.67666006088257</v>
      </c>
    </row>
    <row r="10060" spans="1:8">
      <c r="A10060" s="1">
        <v>1427909278.70663</v>
      </c>
      <c r="B10060" s="1">
        <v>0.83011970231089605</v>
      </c>
      <c r="C10060" s="1">
        <v>0</v>
      </c>
      <c r="D10060" s="1">
        <v>0.585059130191803</v>
      </c>
      <c r="E10060" s="1">
        <v>0.55859975814819296</v>
      </c>
      <c r="F10060" s="1">
        <v>68.015243530273395</v>
      </c>
      <c r="H10060" s="2">
        <f t="shared" si="157"/>
        <v>319.70662999153137</v>
      </c>
    </row>
    <row r="10061" spans="1:8">
      <c r="A10061" s="1">
        <v>1427909278.7399199</v>
      </c>
      <c r="B10061" s="1">
        <v>0.91605560075381698</v>
      </c>
      <c r="C10061" s="1">
        <v>0</v>
      </c>
      <c r="D10061" s="1">
        <v>0.58523595333099299</v>
      </c>
      <c r="E10061" s="1">
        <v>0.55885176128811298</v>
      </c>
      <c r="F10061" s="1">
        <v>67.779060363769503</v>
      </c>
      <c r="H10061" s="2">
        <f t="shared" si="157"/>
        <v>319.73991990089417</v>
      </c>
    </row>
    <row r="10062" spans="1:8">
      <c r="A10062" s="1">
        <v>1427909278.7675099</v>
      </c>
      <c r="B10062" s="1">
        <v>0.90522897346750697</v>
      </c>
      <c r="C10062" s="1">
        <v>0</v>
      </c>
      <c r="D10062" s="1">
        <v>0.58542541861534103</v>
      </c>
      <c r="E10062" s="1">
        <v>0.55912581549750395</v>
      </c>
      <c r="F10062" s="1">
        <v>67.713386535644503</v>
      </c>
      <c r="H10062" s="2">
        <f t="shared" si="157"/>
        <v>319.76750993728638</v>
      </c>
    </row>
    <row r="10063" spans="1:8">
      <c r="A10063" s="1">
        <v>1427909278.8048401</v>
      </c>
      <c r="B10063" s="1">
        <v>0.91579492764378301</v>
      </c>
      <c r="C10063" s="1">
        <v>0</v>
      </c>
      <c r="D10063" s="1">
        <v>0.58532581329345701</v>
      </c>
      <c r="E10063" s="1">
        <v>0.559347905053032</v>
      </c>
      <c r="F10063" s="1">
        <v>67.7442626953125</v>
      </c>
      <c r="H10063" s="2">
        <f t="shared" si="157"/>
        <v>319.80484008789062</v>
      </c>
    </row>
    <row r="10064" spans="1:8">
      <c r="A10064" s="1">
        <v>1427909278.8354001</v>
      </c>
      <c r="B10064" s="1">
        <v>0.89206615859066796</v>
      </c>
      <c r="C10064" s="1">
        <v>0</v>
      </c>
      <c r="D10064" s="1">
        <v>0.57026034593582098</v>
      </c>
      <c r="E10064" s="1">
        <v>0.56906741460164301</v>
      </c>
      <c r="F10064" s="1">
        <v>59.096813201904197</v>
      </c>
      <c r="H10064" s="2">
        <f t="shared" si="157"/>
        <v>319.83540010452271</v>
      </c>
    </row>
    <row r="10065" spans="1:8">
      <c r="A10065" s="1">
        <v>1427909278.86254</v>
      </c>
      <c r="B10065" s="1">
        <v>0.81226280296794695</v>
      </c>
      <c r="C10065" s="1">
        <v>0</v>
      </c>
      <c r="D10065" s="1">
        <v>0.55372861027717502</v>
      </c>
      <c r="E10065" s="1">
        <v>0.57628672917683899</v>
      </c>
      <c r="F10065" s="1">
        <v>67.795066833495994</v>
      </c>
      <c r="H10065" s="2">
        <f t="shared" si="157"/>
        <v>319.86254000663757</v>
      </c>
    </row>
    <row r="10066" spans="1:8">
      <c r="A10066" s="1">
        <v>1427909278.90821</v>
      </c>
      <c r="B10066" s="1">
        <v>0.82215830625655895</v>
      </c>
      <c r="C10066" s="1">
        <v>0</v>
      </c>
      <c r="D10066" s="1">
        <v>0.55354143977165204</v>
      </c>
      <c r="E10066" s="1">
        <v>0.57696868048773797</v>
      </c>
      <c r="F10066" s="1">
        <v>67.758483886718693</v>
      </c>
      <c r="H10066" s="2">
        <f t="shared" si="157"/>
        <v>319.90821003913879</v>
      </c>
    </row>
    <row r="10067" spans="1:8">
      <c r="A10067" s="1">
        <v>1427909278.9370301</v>
      </c>
      <c r="B10067" s="1">
        <v>0.87080672674511295</v>
      </c>
      <c r="C10067" s="1">
        <v>0</v>
      </c>
      <c r="D10067" s="1">
        <v>0.55379678606987004</v>
      </c>
      <c r="E10067" s="1">
        <v>0.57765762541029098</v>
      </c>
      <c r="F10067" s="1">
        <v>67.855491638183494</v>
      </c>
      <c r="H10067" s="2">
        <f t="shared" si="157"/>
        <v>319.93703007698059</v>
      </c>
    </row>
    <row r="10068" spans="1:8">
      <c r="A10068" s="1">
        <v>1427909278.9687099</v>
      </c>
      <c r="B10068" s="1">
        <v>0.89039156926048701</v>
      </c>
      <c r="C10068" s="1">
        <v>0</v>
      </c>
      <c r="D10068" s="1">
        <v>0.55373623967170704</v>
      </c>
      <c r="E10068" s="1">
        <v>0.57842168807983296</v>
      </c>
      <c r="F10068" s="1">
        <v>67.781944274902301</v>
      </c>
      <c r="H10068" s="2">
        <f t="shared" si="157"/>
        <v>319.96870994567871</v>
      </c>
    </row>
    <row r="10069" spans="1:8">
      <c r="A10069" s="1">
        <v>1427909279.00036</v>
      </c>
      <c r="B10069" s="1">
        <v>0.89419166989750098</v>
      </c>
      <c r="C10069" s="1">
        <v>0</v>
      </c>
      <c r="D10069" s="1">
        <v>0.55359426140785195</v>
      </c>
      <c r="E10069" s="1">
        <v>0.57852624257405605</v>
      </c>
      <c r="F10069" s="1">
        <v>67.576828002929602</v>
      </c>
      <c r="H10069" s="2">
        <f t="shared" si="157"/>
        <v>320.00036001205444</v>
      </c>
    </row>
    <row r="10070" spans="1:8">
      <c r="A10070" s="1">
        <v>1427909279.03526</v>
      </c>
      <c r="B10070" s="1">
        <v>0.84525435458204001</v>
      </c>
      <c r="C10070" s="1">
        <v>0</v>
      </c>
      <c r="D10070" s="1">
        <v>0.55387288928031897</v>
      </c>
      <c r="E10070" s="1">
        <v>0.57980662451849996</v>
      </c>
      <c r="F10070" s="1">
        <v>67.533378601074205</v>
      </c>
      <c r="H10070" s="2">
        <f t="shared" si="157"/>
        <v>320.03525996208191</v>
      </c>
    </row>
    <row r="10071" spans="1:8">
      <c r="A10071" s="1">
        <v>1427909279.0620401</v>
      </c>
      <c r="B10071" s="1">
        <v>0.82312095797185103</v>
      </c>
      <c r="C10071" s="1">
        <v>0</v>
      </c>
      <c r="D10071" s="1">
        <v>0.56252922415733297</v>
      </c>
      <c r="E10071" s="1">
        <v>0.58905735015869098</v>
      </c>
      <c r="F10071" s="1">
        <v>67.052947998046804</v>
      </c>
      <c r="H10071" s="2">
        <f t="shared" si="157"/>
        <v>320.06204009056091</v>
      </c>
    </row>
    <row r="10072" spans="1:8">
      <c r="A10072" s="1">
        <v>1427909279.0996301</v>
      </c>
      <c r="B10072" s="1">
        <v>0.82807951795963297</v>
      </c>
      <c r="C10072" s="1">
        <v>0</v>
      </c>
      <c r="D10072" s="1">
        <v>0.56273632049560496</v>
      </c>
      <c r="E10072" s="1">
        <v>0.58968928654988595</v>
      </c>
      <c r="F10072" s="1">
        <v>67.409484863281193</v>
      </c>
      <c r="H10072" s="2">
        <f t="shared" si="157"/>
        <v>320.09963011741638</v>
      </c>
    </row>
    <row r="10073" spans="1:8">
      <c r="A10073" s="1">
        <v>1427909279.1352899</v>
      </c>
      <c r="B10073" s="1">
        <v>0.903284864323468</v>
      </c>
      <c r="C10073" s="1">
        <v>0</v>
      </c>
      <c r="D10073" s="1">
        <v>0.56225408911704999</v>
      </c>
      <c r="E10073" s="1">
        <v>0.58919098112318202</v>
      </c>
      <c r="F10073" s="1">
        <v>67.166961669921804</v>
      </c>
      <c r="H10073" s="2">
        <f t="shared" si="157"/>
        <v>320.13528990745544</v>
      </c>
    </row>
    <row r="10074" spans="1:8">
      <c r="A10074" s="1">
        <v>1427909279.1628201</v>
      </c>
      <c r="B10074" s="1">
        <v>0.867189605245138</v>
      </c>
      <c r="C10074" s="1">
        <v>0</v>
      </c>
      <c r="D10074" s="1">
        <v>0.56239513754844594</v>
      </c>
      <c r="E10074" s="1">
        <v>0.58940088484022302</v>
      </c>
      <c r="F10074" s="1">
        <v>67.153450012207003</v>
      </c>
      <c r="H10074" s="2">
        <f t="shared" si="157"/>
        <v>320.1628201007843</v>
      </c>
    </row>
    <row r="10075" spans="1:8">
      <c r="A10075" s="1">
        <v>1427909279.1975</v>
      </c>
      <c r="B10075" s="1">
        <v>0.68605801638612895</v>
      </c>
      <c r="C10075" s="1">
        <v>0</v>
      </c>
      <c r="D10075" s="1">
        <v>0.55826206207275297</v>
      </c>
      <c r="E10075" s="1">
        <v>0.59196939468383702</v>
      </c>
      <c r="F10075" s="1">
        <v>66.374740600585895</v>
      </c>
      <c r="H10075" s="2">
        <f t="shared" si="157"/>
        <v>320.19749999046326</v>
      </c>
    </row>
    <row r="10076" spans="1:8">
      <c r="A10076" s="1">
        <v>1427909279.2255399</v>
      </c>
      <c r="B10076" s="1">
        <v>0.86035089270804399</v>
      </c>
      <c r="C10076" s="1">
        <v>0</v>
      </c>
      <c r="D10076" s="1">
        <v>0.55772787928581202</v>
      </c>
      <c r="E10076" s="1">
        <v>0.59414723714192696</v>
      </c>
      <c r="F10076" s="1">
        <v>67.170852661132798</v>
      </c>
      <c r="H10076" s="2">
        <f t="shared" si="157"/>
        <v>320.22553992271423</v>
      </c>
    </row>
    <row r="10077" spans="1:8">
      <c r="A10077" s="1">
        <v>1427909279.2708099</v>
      </c>
      <c r="B10077" s="1">
        <v>0.83051213342337205</v>
      </c>
      <c r="C10077" s="1">
        <v>0</v>
      </c>
      <c r="D10077" s="1">
        <v>0.55776000022888095</v>
      </c>
      <c r="E10077" s="1">
        <v>0.59444582197401197</v>
      </c>
      <c r="F10077" s="1">
        <v>67.276702880859304</v>
      </c>
      <c r="H10077" s="2">
        <f t="shared" si="157"/>
        <v>320.27080988883972</v>
      </c>
    </row>
    <row r="10078" spans="1:8">
      <c r="A10078" s="1">
        <v>1427909279.2986901</v>
      </c>
      <c r="B10078" s="1">
        <v>0.89193447625954603</v>
      </c>
      <c r="C10078" s="1">
        <v>0</v>
      </c>
      <c r="D10078" s="1">
        <v>0.55760135650634701</v>
      </c>
      <c r="E10078" s="1">
        <v>0.59443640179104196</v>
      </c>
      <c r="F10078" s="1">
        <v>67.042396545410099</v>
      </c>
      <c r="H10078" s="2">
        <f t="shared" si="157"/>
        <v>320.2986900806427</v>
      </c>
    </row>
    <row r="10079" spans="1:8">
      <c r="A10079" s="1">
        <v>1427909279.33289</v>
      </c>
      <c r="B10079" s="1">
        <v>0.79465393311891896</v>
      </c>
      <c r="C10079" s="1">
        <v>0</v>
      </c>
      <c r="D10079" s="1">
        <v>0.54475493431091304</v>
      </c>
      <c r="E10079" s="1">
        <v>0.57458337148030503</v>
      </c>
      <c r="F10079" s="1">
        <v>68.543975830078097</v>
      </c>
      <c r="H10079" s="2">
        <f t="shared" si="157"/>
        <v>320.33289003372192</v>
      </c>
    </row>
    <row r="10080" spans="1:8">
      <c r="A10080" s="1">
        <v>1427909279.3647499</v>
      </c>
      <c r="B10080" s="1">
        <v>0.90315421256974704</v>
      </c>
      <c r="C10080" s="1">
        <v>0</v>
      </c>
      <c r="D10080" s="1">
        <v>0.54584424495697004</v>
      </c>
      <c r="E10080" s="1">
        <v>0.57506711747911199</v>
      </c>
      <c r="F10080" s="1">
        <v>67.336357116699205</v>
      </c>
      <c r="H10080" s="2">
        <f t="shared" si="157"/>
        <v>320.36474990844727</v>
      </c>
    </row>
    <row r="10081" spans="1:8">
      <c r="A10081" s="1">
        <v>1427909279.3975501</v>
      </c>
      <c r="B10081" s="1">
        <v>0.91787955299208002</v>
      </c>
      <c r="C10081" s="1">
        <v>0</v>
      </c>
      <c r="D10081" s="1">
        <v>0.54609465599060003</v>
      </c>
      <c r="E10081" s="1">
        <v>0.57563851674397704</v>
      </c>
      <c r="F10081" s="1">
        <v>67.36083984375</v>
      </c>
      <c r="H10081" s="2">
        <f t="shared" si="157"/>
        <v>320.39755010604858</v>
      </c>
    </row>
    <row r="10082" spans="1:8">
      <c r="A10082" s="1">
        <v>1427909279.4296</v>
      </c>
      <c r="B10082" s="1">
        <v>0.941895255727761</v>
      </c>
      <c r="C10082" s="1">
        <v>0</v>
      </c>
      <c r="D10082" s="1">
        <v>0.54616338014602595</v>
      </c>
      <c r="E10082" s="1">
        <v>0.57628284030490395</v>
      </c>
      <c r="F10082" s="1">
        <v>67.144660949707003</v>
      </c>
      <c r="H10082" s="2">
        <f t="shared" si="157"/>
        <v>320.42960000038147</v>
      </c>
    </row>
    <row r="10083" spans="1:8">
      <c r="A10083" s="1">
        <v>1427909279.4656899</v>
      </c>
      <c r="B10083" s="1">
        <v>0.96878114574007601</v>
      </c>
      <c r="C10083" s="1">
        <v>0</v>
      </c>
      <c r="D10083" s="1">
        <v>0.54627218246459897</v>
      </c>
      <c r="E10083" s="1">
        <v>0.57631323072645402</v>
      </c>
      <c r="F10083" s="1">
        <v>67.0667724609375</v>
      </c>
      <c r="H10083" s="2">
        <f t="shared" si="157"/>
        <v>320.46568989753723</v>
      </c>
    </row>
    <row r="10084" spans="1:8">
      <c r="A10084" s="1">
        <v>1427909279.4953699</v>
      </c>
      <c r="B10084" s="1">
        <v>0.94857765736044797</v>
      </c>
      <c r="C10084" s="1">
        <v>0</v>
      </c>
      <c r="D10084" s="1">
        <v>0.54647350311279197</v>
      </c>
      <c r="E10084" s="1">
        <v>0.576037512885199</v>
      </c>
      <c r="F10084" s="1">
        <v>67.124000549316406</v>
      </c>
      <c r="H10084" s="2">
        <f t="shared" si="157"/>
        <v>320.49536991119385</v>
      </c>
    </row>
    <row r="10085" spans="1:8">
      <c r="A10085" s="1">
        <v>1427909279.52479</v>
      </c>
      <c r="B10085" s="1">
        <v>0.95493680122754698</v>
      </c>
      <c r="C10085" s="1">
        <v>0</v>
      </c>
      <c r="D10085" s="1">
        <v>0.54656429290771402</v>
      </c>
      <c r="E10085" s="1">
        <v>0.57583478291829404</v>
      </c>
      <c r="F10085" s="1">
        <v>67.106185913085895</v>
      </c>
      <c r="H10085" s="2">
        <f t="shared" si="157"/>
        <v>320.52479004859924</v>
      </c>
    </row>
    <row r="10086" spans="1:8">
      <c r="A10086" s="1">
        <v>1427909279.5596099</v>
      </c>
      <c r="B10086" s="1">
        <v>0.92474950985793403</v>
      </c>
      <c r="C10086" s="1">
        <v>0</v>
      </c>
      <c r="D10086" s="1">
        <v>0.54671945571899405</v>
      </c>
      <c r="E10086" s="1">
        <v>0.57521302964952203</v>
      </c>
      <c r="F10086" s="1">
        <v>67.227378845214801</v>
      </c>
      <c r="H10086" s="2">
        <f t="shared" si="157"/>
        <v>320.55960988998413</v>
      </c>
    </row>
    <row r="10087" spans="1:8">
      <c r="A10087" s="1">
        <v>1427909279.5890999</v>
      </c>
      <c r="B10087" s="1">
        <v>0.92004846406236496</v>
      </c>
      <c r="C10087" s="1">
        <v>0</v>
      </c>
      <c r="D10087" s="1">
        <v>0.54665570259094198</v>
      </c>
      <c r="E10087" s="1">
        <v>0.57438189188639299</v>
      </c>
      <c r="F10087" s="1">
        <v>67.218803405761705</v>
      </c>
      <c r="H10087" s="2">
        <f t="shared" si="157"/>
        <v>320.5890998840332</v>
      </c>
    </row>
    <row r="10088" spans="1:8">
      <c r="A10088" s="1">
        <v>1427909279.63255</v>
      </c>
      <c r="B10088" s="1">
        <v>0.93200152591443397</v>
      </c>
      <c r="C10088" s="1">
        <v>0</v>
      </c>
      <c r="D10088" s="1">
        <v>0.54672046899795501</v>
      </c>
      <c r="E10088" s="1">
        <v>0.57393006218804199</v>
      </c>
      <c r="F10088" s="1">
        <v>67.270980834960895</v>
      </c>
      <c r="H10088" s="2">
        <f t="shared" si="157"/>
        <v>320.63255000114441</v>
      </c>
    </row>
    <row r="10089" spans="1:8">
      <c r="A10089" s="1">
        <v>1427909279.66662</v>
      </c>
      <c r="B10089" s="1">
        <v>0.91016660229534696</v>
      </c>
      <c r="C10089" s="1">
        <v>0</v>
      </c>
      <c r="D10089" s="1">
        <v>0.546881210803985</v>
      </c>
      <c r="E10089" s="1">
        <v>0.573330010308159</v>
      </c>
      <c r="F10089" s="1">
        <v>67.510643005370994</v>
      </c>
      <c r="H10089" s="2">
        <f t="shared" si="157"/>
        <v>320.66662001609802</v>
      </c>
    </row>
    <row r="10090" spans="1:8">
      <c r="A10090" s="1">
        <v>1427909279.6944699</v>
      </c>
      <c r="B10090" s="1">
        <v>0.90849858023721597</v>
      </c>
      <c r="C10090" s="1">
        <v>0</v>
      </c>
      <c r="D10090" s="1">
        <v>0.54697804450988696</v>
      </c>
      <c r="E10090" s="1">
        <v>0.57349614037407703</v>
      </c>
      <c r="F10090" s="1">
        <v>67.586570739745994</v>
      </c>
      <c r="H10090" s="2">
        <f t="shared" si="157"/>
        <v>320.69446992874146</v>
      </c>
    </row>
    <row r="10091" spans="1:8">
      <c r="A10091" s="1">
        <v>1427909279.7265601</v>
      </c>
      <c r="B10091" s="1">
        <v>0.91792031244780503</v>
      </c>
      <c r="C10091" s="1">
        <v>0</v>
      </c>
      <c r="D10091" s="1">
        <v>0.54703787565231299</v>
      </c>
      <c r="E10091" s="1">
        <v>0.57394199371337795</v>
      </c>
      <c r="F10091" s="1">
        <v>67.556610107421804</v>
      </c>
      <c r="H10091" s="2">
        <f t="shared" si="157"/>
        <v>320.72656011581421</v>
      </c>
    </row>
    <row r="10092" spans="1:8">
      <c r="A10092" s="1">
        <v>1427909279.7602501</v>
      </c>
      <c r="B10092" s="1">
        <v>0.93748206725087502</v>
      </c>
      <c r="C10092" s="1">
        <v>0</v>
      </c>
      <c r="D10092" s="1">
        <v>0.54722762107849099</v>
      </c>
      <c r="E10092" s="1">
        <v>0.574457846747504</v>
      </c>
      <c r="F10092" s="1">
        <v>67.607887268066406</v>
      </c>
      <c r="H10092" s="2">
        <f t="shared" si="157"/>
        <v>320.76025009155273</v>
      </c>
    </row>
    <row r="10093" spans="1:8">
      <c r="A10093" s="1">
        <v>1427909279.7934101</v>
      </c>
      <c r="B10093" s="1">
        <v>0.91272950460090496</v>
      </c>
      <c r="C10093" s="1">
        <v>0</v>
      </c>
      <c r="D10093" s="1">
        <v>0.547306203842163</v>
      </c>
      <c r="E10093" s="1">
        <v>0.57489895290798598</v>
      </c>
      <c r="F10093" s="1">
        <v>67.645751953125</v>
      </c>
      <c r="H10093" s="2">
        <f t="shared" si="157"/>
        <v>320.79341006278992</v>
      </c>
    </row>
    <row r="10094" spans="1:8">
      <c r="A10094" s="1">
        <v>1427909279.8236001</v>
      </c>
      <c r="B10094" s="1">
        <v>0.92109334230392703</v>
      </c>
      <c r="C10094" s="1">
        <v>0</v>
      </c>
      <c r="D10094" s="1">
        <v>0.54762433767318697</v>
      </c>
      <c r="E10094" s="1">
        <v>0.57513453165689998</v>
      </c>
      <c r="F10094" s="1">
        <v>67.486434936523395</v>
      </c>
      <c r="H10094" s="2">
        <f t="shared" si="157"/>
        <v>320.82360005378723</v>
      </c>
    </row>
    <row r="10095" spans="1:8">
      <c r="A10095" s="1">
        <v>1427909279.8598399</v>
      </c>
      <c r="B10095" s="1">
        <v>0.92185705403997098</v>
      </c>
      <c r="C10095" s="1">
        <v>0</v>
      </c>
      <c r="D10095" s="1">
        <v>0.54795544147491404</v>
      </c>
      <c r="E10095" s="1">
        <v>0.57529750400119295</v>
      </c>
      <c r="F10095" s="1">
        <v>67.587631225585895</v>
      </c>
      <c r="H10095" s="2">
        <f t="shared" si="157"/>
        <v>320.85983991622925</v>
      </c>
    </row>
    <row r="10096" spans="1:8">
      <c r="A10096" s="1">
        <v>1427909279.8901899</v>
      </c>
      <c r="B10096" s="1">
        <v>0.91587835502822201</v>
      </c>
      <c r="C10096" s="1">
        <v>0</v>
      </c>
      <c r="D10096" s="1">
        <v>0.54817453622817902</v>
      </c>
      <c r="E10096" s="1">
        <v>0.57561484442816802</v>
      </c>
      <c r="F10096" s="1">
        <v>67.786697387695298</v>
      </c>
      <c r="H10096" s="2">
        <f t="shared" si="157"/>
        <v>320.89018988609314</v>
      </c>
    </row>
    <row r="10097" spans="1:8">
      <c r="A10097" s="1">
        <v>1427909279.92471</v>
      </c>
      <c r="B10097" s="1">
        <v>0.94818307970920701</v>
      </c>
      <c r="C10097" s="1">
        <v>0</v>
      </c>
      <c r="D10097" s="1">
        <v>0.54845772981643603</v>
      </c>
      <c r="E10097" s="1">
        <v>0.57561098734537697</v>
      </c>
      <c r="F10097" s="1">
        <v>67.841873168945298</v>
      </c>
      <c r="H10097" s="2">
        <f t="shared" si="157"/>
        <v>320.9247100353241</v>
      </c>
    </row>
    <row r="10098" spans="1:8">
      <c r="A10098" s="1">
        <v>1427909279.9569299</v>
      </c>
      <c r="B10098" s="1">
        <v>0.91938183854816302</v>
      </c>
      <c r="C10098" s="1">
        <v>0</v>
      </c>
      <c r="D10098" s="1">
        <v>0.54845238924026396</v>
      </c>
      <c r="E10098" s="1">
        <v>0.57612823910183297</v>
      </c>
      <c r="F10098" s="1">
        <v>67.947189331054602</v>
      </c>
      <c r="H10098" s="2">
        <f t="shared" si="157"/>
        <v>320.95692992210388</v>
      </c>
    </row>
    <row r="10099" spans="1:8">
      <c r="A10099" s="1">
        <v>1427909279.98557</v>
      </c>
      <c r="B10099" s="1">
        <v>0.93900862497218196</v>
      </c>
      <c r="C10099" s="1">
        <v>0</v>
      </c>
      <c r="D10099" s="1">
        <v>0.54864510297775204</v>
      </c>
      <c r="E10099" s="1">
        <v>0.57646547953287697</v>
      </c>
      <c r="F10099" s="1">
        <v>67.879791259765597</v>
      </c>
      <c r="H10099" s="2">
        <f t="shared" si="157"/>
        <v>320.98556995391846</v>
      </c>
    </row>
    <row r="10100" spans="1:8">
      <c r="A10100" s="1">
        <v>1427909280.0245299</v>
      </c>
      <c r="B10100" s="1">
        <v>0.90507691100630205</v>
      </c>
      <c r="C10100" s="1">
        <v>0</v>
      </c>
      <c r="D10100" s="1">
        <v>0.54904977083206097</v>
      </c>
      <c r="E10100" s="1">
        <v>0.57624598609076605</v>
      </c>
      <c r="F10100" s="1">
        <v>67.867919921875</v>
      </c>
      <c r="H10100" s="2">
        <f t="shared" si="157"/>
        <v>321.02452993392944</v>
      </c>
    </row>
    <row r="10101" spans="1:8">
      <c r="A10101" s="1">
        <v>1427909280.0587599</v>
      </c>
      <c r="B10101" s="1">
        <v>0.89961392787088301</v>
      </c>
      <c r="C10101" s="1">
        <v>0</v>
      </c>
      <c r="D10101" s="1">
        <v>0.54982323646545395</v>
      </c>
      <c r="E10101" s="1">
        <v>0.57606332567003005</v>
      </c>
      <c r="F10101" s="1">
        <v>67.911956787109304</v>
      </c>
      <c r="H10101" s="2">
        <f t="shared" si="157"/>
        <v>321.05875992774963</v>
      </c>
    </row>
    <row r="10102" spans="1:8">
      <c r="A10102" s="1">
        <v>1427909280.1196499</v>
      </c>
      <c r="B10102" s="1">
        <v>0.85963398639591504</v>
      </c>
      <c r="C10102" s="1">
        <v>0</v>
      </c>
      <c r="D10102" s="1">
        <v>0.55060902833938496</v>
      </c>
      <c r="E10102" s="1">
        <v>0.57665500640869105</v>
      </c>
      <c r="F10102" s="1">
        <v>67.788017272949205</v>
      </c>
      <c r="H10102" s="2">
        <f t="shared" si="157"/>
        <v>321.11964988708496</v>
      </c>
    </row>
    <row r="10103" spans="1:8">
      <c r="A10103" s="1">
        <v>1427909280.1556499</v>
      </c>
      <c r="B10103" s="1">
        <v>0.83332000236796899</v>
      </c>
      <c r="C10103" s="1">
        <v>0</v>
      </c>
      <c r="D10103" s="1">
        <v>0.55129027366638095</v>
      </c>
      <c r="E10103" s="1">
        <v>0.57768732706705705</v>
      </c>
      <c r="F10103" s="1">
        <v>67.869888305664006</v>
      </c>
      <c r="H10103" s="2">
        <f t="shared" si="157"/>
        <v>321.1556499004364</v>
      </c>
    </row>
    <row r="10104" spans="1:8">
      <c r="A10104" s="1">
        <v>1427909280.1838701</v>
      </c>
      <c r="B10104" s="1">
        <v>0.80310823205800597</v>
      </c>
      <c r="C10104" s="1">
        <v>0</v>
      </c>
      <c r="D10104" s="1">
        <v>0.55199918746948196</v>
      </c>
      <c r="E10104" s="1">
        <v>0.57932874891493003</v>
      </c>
      <c r="F10104" s="1">
        <v>67.930610656738196</v>
      </c>
      <c r="H10104" s="2">
        <f t="shared" si="157"/>
        <v>321.18387007713318</v>
      </c>
    </row>
    <row r="10105" spans="1:8">
      <c r="A10105" s="1">
        <v>1427909280.21856</v>
      </c>
      <c r="B10105" s="1">
        <v>0.84211641506685198</v>
      </c>
      <c r="C10105" s="1">
        <v>0</v>
      </c>
      <c r="D10105" s="1">
        <v>0.55214999914169305</v>
      </c>
      <c r="E10105" s="1">
        <v>0.58078174591064402</v>
      </c>
      <c r="F10105" s="1">
        <v>68.068962097167898</v>
      </c>
      <c r="H10105" s="2">
        <f t="shared" si="157"/>
        <v>321.21855998039246</v>
      </c>
    </row>
    <row r="10106" spans="1:8">
      <c r="A10106" s="1">
        <v>1427909280.2533</v>
      </c>
      <c r="B10106" s="1">
        <v>0.90824321552308396</v>
      </c>
      <c r="C10106" s="1">
        <v>0</v>
      </c>
      <c r="D10106" s="1">
        <v>0.55231339931487999</v>
      </c>
      <c r="E10106" s="1">
        <v>0.58060646057128895</v>
      </c>
      <c r="F10106" s="1">
        <v>68.278900146484304</v>
      </c>
      <c r="H10106" s="2">
        <f t="shared" si="157"/>
        <v>321.25329995155334</v>
      </c>
    </row>
    <row r="10107" spans="1:8">
      <c r="A10107" s="1">
        <v>1427909280.28689</v>
      </c>
      <c r="B10107" s="1">
        <v>0.91493146721431995</v>
      </c>
      <c r="C10107" s="1">
        <v>0</v>
      </c>
      <c r="D10107" s="1">
        <v>0.55214791297912602</v>
      </c>
      <c r="E10107" s="1">
        <v>0.580072848002115</v>
      </c>
      <c r="F10107" s="1">
        <v>68.300811767578097</v>
      </c>
      <c r="H10107" s="2">
        <f t="shared" si="157"/>
        <v>321.28689002990723</v>
      </c>
    </row>
    <row r="10108" spans="1:8">
      <c r="A10108" s="1">
        <v>1427909280.31545</v>
      </c>
      <c r="B10108" s="1">
        <v>0</v>
      </c>
      <c r="C10108" s="1">
        <v>0</v>
      </c>
      <c r="D10108" s="1">
        <v>0</v>
      </c>
      <c r="E10108" s="1">
        <v>0</v>
      </c>
      <c r="F10108" s="1"/>
      <c r="H10108" s="2">
        <f t="shared" si="157"/>
        <v>321.31544995307922</v>
      </c>
    </row>
    <row r="10109" spans="1:8">
      <c r="A10109" s="1">
        <v>1427909280.3576901</v>
      </c>
      <c r="B10109" s="1">
        <v>0</v>
      </c>
      <c r="C10109" s="1">
        <v>0</v>
      </c>
      <c r="D10109" s="1">
        <v>0</v>
      </c>
      <c r="E10109" s="1">
        <v>0</v>
      </c>
      <c r="F10109" s="1"/>
      <c r="H10109" s="2">
        <f t="shared" si="157"/>
        <v>321.35769009590149</v>
      </c>
    </row>
    <row r="10110" spans="1:8">
      <c r="A10110" s="1">
        <v>1427909280.3931601</v>
      </c>
      <c r="B10110" s="1">
        <v>0.86191660564161898</v>
      </c>
      <c r="C10110" s="1">
        <v>0</v>
      </c>
      <c r="D10110" s="1">
        <v>0.60965290069580003</v>
      </c>
      <c r="E10110" s="1">
        <v>0.61277253892686601</v>
      </c>
      <c r="F10110" s="1">
        <v>66.483818054199205</v>
      </c>
      <c r="H10110" s="2">
        <f t="shared" si="157"/>
        <v>321.39316010475159</v>
      </c>
    </row>
    <row r="10111" spans="1:8">
      <c r="A10111" s="1">
        <v>1427909280.42488</v>
      </c>
      <c r="B10111" s="1">
        <v>0.80071542654280603</v>
      </c>
      <c r="C10111" s="1">
        <v>0</v>
      </c>
      <c r="D10111" s="1">
        <v>0.60960350036621003</v>
      </c>
      <c r="E10111" s="1">
        <v>0.613182226816813</v>
      </c>
      <c r="F10111" s="1">
        <v>67.046325683593693</v>
      </c>
      <c r="H10111" s="2">
        <f t="shared" si="157"/>
        <v>321.424880027771</v>
      </c>
    </row>
    <row r="10112" spans="1:8">
      <c r="A10112" s="1">
        <v>1427909280.4541199</v>
      </c>
      <c r="B10112" s="1">
        <v>0.82843798786126499</v>
      </c>
      <c r="C10112" s="1">
        <v>0</v>
      </c>
      <c r="D10112" s="1">
        <v>0.60914622545242303</v>
      </c>
      <c r="E10112" s="1">
        <v>0.61457186804877295</v>
      </c>
      <c r="F10112" s="1">
        <v>66.852195739745994</v>
      </c>
      <c r="H10112" s="2">
        <f t="shared" si="157"/>
        <v>321.45411992073059</v>
      </c>
    </row>
    <row r="10113" spans="1:8">
      <c r="A10113" s="1">
        <v>1427909280.4869399</v>
      </c>
      <c r="B10113" s="1">
        <v>0.87051820864989304</v>
      </c>
      <c r="C10113" s="1">
        <v>0</v>
      </c>
      <c r="D10113" s="1">
        <v>0.60838598012924106</v>
      </c>
      <c r="E10113" s="1">
        <v>0.61679254108004999</v>
      </c>
      <c r="F10113" s="1">
        <v>66.613533020019503</v>
      </c>
      <c r="H10113" s="2">
        <f t="shared" si="157"/>
        <v>321.48693990707397</v>
      </c>
    </row>
    <row r="10114" spans="1:8">
      <c r="A10114" s="1">
        <v>1427909280.52282</v>
      </c>
      <c r="B10114" s="1">
        <v>0.84491473192489697</v>
      </c>
      <c r="C10114" s="1">
        <v>0</v>
      </c>
      <c r="D10114" s="1">
        <v>0.60841193199157695</v>
      </c>
      <c r="E10114" s="1">
        <v>0.61684301164415101</v>
      </c>
      <c r="F10114" s="1">
        <v>66.797767639160099</v>
      </c>
      <c r="H10114" s="2">
        <f t="shared" si="157"/>
        <v>321.52281999588013</v>
      </c>
    </row>
    <row r="10115" spans="1:8">
      <c r="A10115" s="1">
        <v>1427909280.5515299</v>
      </c>
      <c r="B10115" s="1">
        <v>0.87163426180741399</v>
      </c>
      <c r="C10115" s="1">
        <v>0</v>
      </c>
      <c r="D10115" s="1">
        <v>0.61869432926177903</v>
      </c>
      <c r="E10115" s="1">
        <v>0.61538073221842404</v>
      </c>
      <c r="F10115" s="1">
        <v>65.927764892578097</v>
      </c>
      <c r="H10115" s="2">
        <f t="shared" ref="H10115:H10178" si="158">A10115-1427908959</f>
        <v>321.55152988433838</v>
      </c>
    </row>
    <row r="10116" spans="1:8">
      <c r="A10116" s="1">
        <v>1427909280.5838499</v>
      </c>
      <c r="B10116" s="1">
        <v>0.94345323878310505</v>
      </c>
      <c r="C10116" s="1">
        <v>0</v>
      </c>
      <c r="D10116" s="1">
        <v>0.61812564134597703</v>
      </c>
      <c r="E10116" s="1">
        <v>0.61807759602864498</v>
      </c>
      <c r="F10116" s="1">
        <v>65.861175537109304</v>
      </c>
      <c r="H10116" s="2">
        <f t="shared" si="158"/>
        <v>321.58384990692139</v>
      </c>
    </row>
    <row r="10117" spans="1:8">
      <c r="A10117" s="1">
        <v>1427909280.61777</v>
      </c>
      <c r="B10117" s="1">
        <v>0.81835446678976498</v>
      </c>
      <c r="C10117" s="1">
        <v>0</v>
      </c>
      <c r="D10117" s="1">
        <v>0.61819533109664904</v>
      </c>
      <c r="E10117" s="1">
        <v>0.61897057427300295</v>
      </c>
      <c r="F10117" s="1">
        <v>66.667755126953097</v>
      </c>
      <c r="H10117" s="2">
        <f t="shared" si="158"/>
        <v>321.61776995658875</v>
      </c>
    </row>
    <row r="10118" spans="1:8">
      <c r="A10118" s="1">
        <v>1427909280.6505899</v>
      </c>
      <c r="B10118" s="1">
        <v>0.96540498895806204</v>
      </c>
      <c r="C10118" s="1">
        <v>0</v>
      </c>
      <c r="D10118" s="1">
        <v>0.61802079677581701</v>
      </c>
      <c r="E10118" s="1">
        <v>0.61935655805799605</v>
      </c>
      <c r="F10118" s="1">
        <v>66.035301208495994</v>
      </c>
      <c r="H10118" s="2">
        <f t="shared" si="158"/>
        <v>321.65058994293213</v>
      </c>
    </row>
    <row r="10119" spans="1:8">
      <c r="A10119" s="1">
        <v>1427909280.6860199</v>
      </c>
      <c r="B10119" s="1">
        <v>0.995660761516586</v>
      </c>
      <c r="C10119" s="1">
        <v>0</v>
      </c>
      <c r="D10119" s="1">
        <v>0.61745840311050404</v>
      </c>
      <c r="E10119" s="1">
        <v>0.619877656300862</v>
      </c>
      <c r="F10119" s="1">
        <v>65.993469238281193</v>
      </c>
      <c r="H10119" s="2">
        <f t="shared" si="158"/>
        <v>321.68601989746094</v>
      </c>
    </row>
    <row r="10120" spans="1:8">
      <c r="A10120" s="1">
        <v>1427909280.71487</v>
      </c>
      <c r="B10120" s="1">
        <v>0.95004420565895698</v>
      </c>
      <c r="C10120" s="1">
        <v>0</v>
      </c>
      <c r="D10120" s="1">
        <v>0.61596262454986495</v>
      </c>
      <c r="E10120" s="1">
        <v>0.617379824320475</v>
      </c>
      <c r="F10120" s="1">
        <v>65.792350769042898</v>
      </c>
      <c r="H10120" s="2">
        <f t="shared" si="158"/>
        <v>321.7148699760437</v>
      </c>
    </row>
    <row r="10121" spans="1:8">
      <c r="A10121" s="1">
        <v>1427909280.74686</v>
      </c>
      <c r="B10121" s="1">
        <v>0.90064963955682997</v>
      </c>
      <c r="C10121" s="1">
        <v>0</v>
      </c>
      <c r="D10121" s="1">
        <v>0.61537011861801105</v>
      </c>
      <c r="E10121" s="1">
        <v>0.61536454094780801</v>
      </c>
      <c r="F10121" s="1">
        <v>66.049491882324205</v>
      </c>
      <c r="H10121" s="2">
        <f t="shared" si="158"/>
        <v>321.74686002731323</v>
      </c>
    </row>
    <row r="10122" spans="1:8">
      <c r="A10122" s="1">
        <v>1427909280.77861</v>
      </c>
      <c r="B10122" s="1">
        <v>0.905825786910605</v>
      </c>
      <c r="C10122" s="1">
        <v>0</v>
      </c>
      <c r="D10122" s="1">
        <v>0.61497706174850397</v>
      </c>
      <c r="E10122" s="1">
        <v>0.61558524237738699</v>
      </c>
      <c r="F10122" s="1">
        <v>66.579353332519503</v>
      </c>
      <c r="H10122" s="2">
        <f t="shared" si="158"/>
        <v>321.77860999107361</v>
      </c>
    </row>
    <row r="10123" spans="1:8">
      <c r="A10123" s="1">
        <v>1427909280.81284</v>
      </c>
      <c r="B10123" s="1">
        <v>0.80568167035188198</v>
      </c>
      <c r="C10123" s="1">
        <v>0</v>
      </c>
      <c r="D10123" s="1">
        <v>0.61477198600769001</v>
      </c>
      <c r="E10123" s="1">
        <v>0.61735056771172403</v>
      </c>
      <c r="F10123" s="1">
        <v>66.482177734375</v>
      </c>
      <c r="H10123" s="2">
        <f t="shared" si="158"/>
        <v>321.8128399848938</v>
      </c>
    </row>
    <row r="10124" spans="1:8">
      <c r="A10124" s="1">
        <v>1427909280.85325</v>
      </c>
      <c r="B10124" s="1">
        <v>0.84192825423412798</v>
      </c>
      <c r="C10124" s="1">
        <v>0</v>
      </c>
      <c r="D10124" s="1">
        <v>0.61487963199615403</v>
      </c>
      <c r="E10124" s="1">
        <v>0.61960943010118197</v>
      </c>
      <c r="F10124" s="1">
        <v>66.548896789550696</v>
      </c>
      <c r="H10124" s="2">
        <f t="shared" si="158"/>
        <v>321.85325002670288</v>
      </c>
    </row>
    <row r="10125" spans="1:8">
      <c r="A10125" s="1">
        <v>1427909280.8870399</v>
      </c>
      <c r="B10125" s="1">
        <v>0.89826046236904999</v>
      </c>
      <c r="C10125" s="1">
        <v>0</v>
      </c>
      <c r="D10125" s="1">
        <v>0.61606062650680504</v>
      </c>
      <c r="E10125" s="1">
        <v>0.61886352962917701</v>
      </c>
      <c r="F10125" s="1">
        <v>66.893890380859304</v>
      </c>
      <c r="H10125" s="2">
        <f t="shared" si="158"/>
        <v>321.88703989982605</v>
      </c>
    </row>
    <row r="10126" spans="1:8">
      <c r="A10126" s="1">
        <v>1427909280.92015</v>
      </c>
      <c r="B10126" s="1">
        <v>0.83044489356107198</v>
      </c>
      <c r="C10126" s="1">
        <v>0</v>
      </c>
      <c r="D10126" s="1">
        <v>0.61621942520141604</v>
      </c>
      <c r="E10126" s="1">
        <v>0.61522680918375605</v>
      </c>
      <c r="F10126" s="1">
        <v>67.741165161132798</v>
      </c>
      <c r="H10126" s="2">
        <f t="shared" si="158"/>
        <v>321.9201500415802</v>
      </c>
    </row>
    <row r="10127" spans="1:8">
      <c r="A10127" s="1">
        <v>1427909280.9528899</v>
      </c>
      <c r="B10127" s="1">
        <v>0.81031289614141</v>
      </c>
      <c r="C10127" s="1">
        <v>0</v>
      </c>
      <c r="D10127" s="1">
        <v>0.61721326112747099</v>
      </c>
      <c r="E10127" s="1">
        <v>0.61416265699598505</v>
      </c>
      <c r="F10127" s="1">
        <v>68.148971557617102</v>
      </c>
      <c r="H10127" s="2">
        <f t="shared" si="158"/>
        <v>321.95288991928101</v>
      </c>
    </row>
    <row r="10128" spans="1:8">
      <c r="A10128" s="1">
        <v>1427909280.98469</v>
      </c>
      <c r="B10128" s="1">
        <v>0.863332922316841</v>
      </c>
      <c r="C10128" s="1">
        <v>0</v>
      </c>
      <c r="D10128" s="1">
        <v>0.61783618927001904</v>
      </c>
      <c r="E10128" s="1">
        <v>0.61451038784450895</v>
      </c>
      <c r="F10128" s="1">
        <v>68.364578247070298</v>
      </c>
      <c r="H10128" s="2">
        <f t="shared" si="158"/>
        <v>321.98468995094299</v>
      </c>
    </row>
    <row r="10129" spans="1:8">
      <c r="A10129" s="1">
        <v>1427909281.01367</v>
      </c>
      <c r="B10129" s="1">
        <v>0.83221717618011404</v>
      </c>
      <c r="C10129" s="1">
        <v>0</v>
      </c>
      <c r="D10129" s="1">
        <v>0.61778496503829905</v>
      </c>
      <c r="E10129" s="1">
        <v>0.61560670004950602</v>
      </c>
      <c r="F10129" s="1">
        <v>68.309455871582003</v>
      </c>
      <c r="H10129" s="2">
        <f t="shared" si="158"/>
        <v>322.01366996765137</v>
      </c>
    </row>
    <row r="10130" spans="1:8">
      <c r="A10130" s="1">
        <v>1427909281.04689</v>
      </c>
      <c r="B10130" s="1">
        <v>0.87042581938102903</v>
      </c>
      <c r="C10130" s="1">
        <v>0</v>
      </c>
      <c r="D10130" s="1">
        <v>0.61866495609283401</v>
      </c>
      <c r="E10130" s="1">
        <v>0.62018057505289703</v>
      </c>
      <c r="F10130" s="1">
        <v>68.836761474609304</v>
      </c>
      <c r="H10130" s="2">
        <f t="shared" si="158"/>
        <v>322.04689002037048</v>
      </c>
    </row>
    <row r="10131" spans="1:8">
      <c r="A10131" s="1">
        <v>1427909281.0817599</v>
      </c>
      <c r="B10131" s="1">
        <v>0.82324190886121296</v>
      </c>
      <c r="C10131" s="1">
        <v>0</v>
      </c>
      <c r="D10131" s="1">
        <v>0.61910737752914402</v>
      </c>
      <c r="E10131" s="1">
        <v>0.62493521372477201</v>
      </c>
      <c r="F10131" s="1">
        <v>69.115013122558494</v>
      </c>
      <c r="H10131" s="2">
        <f t="shared" si="158"/>
        <v>322.08175992965698</v>
      </c>
    </row>
    <row r="10132" spans="1:8">
      <c r="A10132" s="1">
        <v>1427909281.1119299</v>
      </c>
      <c r="B10132" s="1">
        <v>0.87530776265426502</v>
      </c>
      <c r="C10132" s="1">
        <v>0</v>
      </c>
      <c r="D10132" s="1">
        <v>0.62014462947845395</v>
      </c>
      <c r="E10132" s="1">
        <v>0.62745770348442897</v>
      </c>
      <c r="F10132" s="1">
        <v>69.652915954589801</v>
      </c>
      <c r="H10132" s="2">
        <f t="shared" si="158"/>
        <v>322.11192989349365</v>
      </c>
    </row>
    <row r="10133" spans="1:8">
      <c r="A10133" s="1">
        <v>1427909281.1486399</v>
      </c>
      <c r="B10133" s="1">
        <v>0.76494650774055195</v>
      </c>
      <c r="C10133" s="1">
        <v>0</v>
      </c>
      <c r="D10133" s="1">
        <v>0.62238320112228296</v>
      </c>
      <c r="E10133" s="1">
        <v>0.62651388380262496</v>
      </c>
      <c r="F10133" s="1">
        <v>72.5145263671875</v>
      </c>
      <c r="H10133" s="2">
        <f t="shared" si="158"/>
        <v>322.14863991737366</v>
      </c>
    </row>
    <row r="10134" spans="1:8">
      <c r="A10134" s="1">
        <v>1427909281.1790199</v>
      </c>
      <c r="B10134" s="1">
        <v>0</v>
      </c>
      <c r="C10134" s="1">
        <v>0</v>
      </c>
      <c r="D10134" s="1">
        <v>0</v>
      </c>
      <c r="E10134" s="1">
        <v>0</v>
      </c>
      <c r="F10134" s="1"/>
      <c r="H10134" s="2">
        <f t="shared" si="158"/>
        <v>322.17901992797852</v>
      </c>
    </row>
    <row r="10135" spans="1:8">
      <c r="A10135" s="1">
        <v>1427909281.2158201</v>
      </c>
      <c r="B10135" s="1">
        <v>0.76270918684247202</v>
      </c>
      <c r="C10135" s="1">
        <v>0</v>
      </c>
      <c r="D10135" s="1">
        <v>0.55535140037536601</v>
      </c>
      <c r="E10135" s="1">
        <v>0.58437998029920701</v>
      </c>
      <c r="F10135" s="1">
        <v>71.958702087402301</v>
      </c>
      <c r="H10135" s="2">
        <f t="shared" si="158"/>
        <v>322.21582007408142</v>
      </c>
    </row>
    <row r="10136" spans="1:8">
      <c r="A10136" s="1">
        <v>1427909281.24068</v>
      </c>
      <c r="B10136" s="1">
        <v>0.75252135997958702</v>
      </c>
      <c r="C10136" s="1">
        <v>0</v>
      </c>
      <c r="D10136" s="1">
        <v>0.55896733999252302</v>
      </c>
      <c r="E10136" s="1">
        <v>0.58497589959038598</v>
      </c>
      <c r="F10136" s="1">
        <v>72.022552490234304</v>
      </c>
      <c r="H10136" s="2">
        <f t="shared" si="158"/>
        <v>322.24067997932434</v>
      </c>
    </row>
    <row r="10137" spans="1:8">
      <c r="A10137" s="1">
        <v>1427909281.27812</v>
      </c>
      <c r="B10137" s="1">
        <v>0.742978882688345</v>
      </c>
      <c r="C10137" s="1">
        <v>0</v>
      </c>
      <c r="D10137" s="1">
        <v>0.56361149549484202</v>
      </c>
      <c r="E10137" s="1">
        <v>0.585235595703125</v>
      </c>
      <c r="F10137" s="1">
        <v>72.079002380370994</v>
      </c>
      <c r="H10137" s="2">
        <f t="shared" si="158"/>
        <v>322.27812004089355</v>
      </c>
    </row>
    <row r="10138" spans="1:8">
      <c r="A10138" s="1">
        <v>1427909281.3090301</v>
      </c>
      <c r="B10138" s="1">
        <v>0.75506762794555604</v>
      </c>
      <c r="C10138" s="1">
        <v>0</v>
      </c>
      <c r="D10138" s="1">
        <v>0.56848142147064196</v>
      </c>
      <c r="E10138" s="1">
        <v>0.58996478186713297</v>
      </c>
      <c r="F10138" s="1">
        <v>72.119712829589801</v>
      </c>
      <c r="H10138" s="2">
        <f t="shared" si="158"/>
        <v>322.30903005599976</v>
      </c>
    </row>
    <row r="10139" spans="1:8">
      <c r="A10139" s="1">
        <v>1427909281.34271</v>
      </c>
      <c r="B10139" s="1">
        <v>0.74413635479338303</v>
      </c>
      <c r="C10139" s="1">
        <v>0</v>
      </c>
      <c r="D10139" s="1">
        <v>0.56823865175247101</v>
      </c>
      <c r="E10139" s="1">
        <v>0.59009136623806402</v>
      </c>
      <c r="F10139" s="1">
        <v>72.588882446289006</v>
      </c>
      <c r="H10139" s="2">
        <f t="shared" si="158"/>
        <v>322.34271001815796</v>
      </c>
    </row>
    <row r="10140" spans="1:8">
      <c r="A10140" s="1">
        <v>1427909281.38063</v>
      </c>
      <c r="B10140" s="1">
        <v>0.74852586634607299</v>
      </c>
      <c r="C10140" s="1">
        <v>0</v>
      </c>
      <c r="D10140" s="1">
        <v>0.57018024921417199</v>
      </c>
      <c r="E10140" s="1">
        <v>0.593560960557725</v>
      </c>
      <c r="F10140" s="1">
        <v>73.925621032714801</v>
      </c>
      <c r="H10140" s="2">
        <f t="shared" si="158"/>
        <v>322.3806300163269</v>
      </c>
    </row>
    <row r="10141" spans="1:8">
      <c r="A10141" s="1">
        <v>1427909281.4123099</v>
      </c>
      <c r="B10141" s="1">
        <v>0.70795998134958205</v>
      </c>
      <c r="C10141" s="1">
        <v>0</v>
      </c>
      <c r="D10141" s="1">
        <v>0.57493221759796098</v>
      </c>
      <c r="E10141" s="1">
        <v>0.60331543816460498</v>
      </c>
      <c r="F10141" s="1">
        <v>73.466438293457003</v>
      </c>
      <c r="H10141" s="2">
        <f t="shared" si="158"/>
        <v>322.41230988502502</v>
      </c>
    </row>
    <row r="10142" spans="1:8">
      <c r="A10142" s="1">
        <v>1427909281.4467199</v>
      </c>
      <c r="B10142" s="1">
        <v>0.71672780390373203</v>
      </c>
      <c r="C10142" s="1">
        <v>0</v>
      </c>
      <c r="D10142" s="1">
        <v>0.57499177455901995</v>
      </c>
      <c r="E10142" s="1">
        <v>0.61001733144124304</v>
      </c>
      <c r="F10142" s="1">
        <v>73.576316833495994</v>
      </c>
      <c r="H10142" s="2">
        <f t="shared" si="158"/>
        <v>322.44671988487244</v>
      </c>
    </row>
    <row r="10143" spans="1:8">
      <c r="A10143" s="1">
        <v>1427909281.4754601</v>
      </c>
      <c r="B10143" s="1">
        <v>0.737896829290692</v>
      </c>
      <c r="C10143" s="1">
        <v>0</v>
      </c>
      <c r="D10143" s="1">
        <v>0.57502579689025801</v>
      </c>
      <c r="E10143" s="1">
        <v>0.62121501498752096</v>
      </c>
      <c r="F10143" s="1">
        <v>73.018989562988196</v>
      </c>
      <c r="H10143" s="2">
        <f t="shared" si="158"/>
        <v>322.47546005249023</v>
      </c>
    </row>
    <row r="10144" spans="1:8">
      <c r="A10144" s="1">
        <v>1427909281.51265</v>
      </c>
      <c r="B10144" s="1">
        <v>0.73953170468722595</v>
      </c>
      <c r="C10144" s="1">
        <v>0</v>
      </c>
      <c r="D10144" s="1">
        <v>0.57359694242477399</v>
      </c>
      <c r="E10144" s="1">
        <v>0.63829260932074605</v>
      </c>
      <c r="F10144" s="1">
        <v>73.111366271972599</v>
      </c>
      <c r="H10144" s="2">
        <f t="shared" si="158"/>
        <v>322.51265001296997</v>
      </c>
    </row>
    <row r="10145" spans="1:8">
      <c r="A10145" s="1">
        <v>1427909281.5427101</v>
      </c>
      <c r="B10145" s="1">
        <v>0</v>
      </c>
      <c r="C10145" s="1">
        <v>0</v>
      </c>
      <c r="D10145" s="1">
        <v>0</v>
      </c>
      <c r="E10145" s="1">
        <v>0</v>
      </c>
      <c r="F10145" s="1"/>
      <c r="H10145" s="2">
        <f t="shared" si="158"/>
        <v>322.54271006584167</v>
      </c>
    </row>
    <row r="10146" spans="1:8">
      <c r="A10146" s="1">
        <v>1427909281.5748601</v>
      </c>
      <c r="B10146" s="1">
        <v>0</v>
      </c>
      <c r="C10146" s="1">
        <v>0</v>
      </c>
      <c r="D10146" s="1">
        <v>0</v>
      </c>
      <c r="E10146" s="1">
        <v>0</v>
      </c>
      <c r="F10146" s="1"/>
      <c r="H10146" s="2">
        <f t="shared" si="158"/>
        <v>322.57486009597778</v>
      </c>
    </row>
    <row r="10147" spans="1:8">
      <c r="A10147" s="1">
        <v>1427909281.6090801</v>
      </c>
      <c r="B10147" s="1">
        <v>0</v>
      </c>
      <c r="C10147" s="1">
        <v>0</v>
      </c>
      <c r="D10147" s="1">
        <v>0</v>
      </c>
      <c r="E10147" s="1">
        <v>0</v>
      </c>
      <c r="F10147" s="1"/>
      <c r="H10147" s="2">
        <f t="shared" si="158"/>
        <v>322.60908007621765</v>
      </c>
    </row>
    <row r="10148" spans="1:8">
      <c r="A10148" s="1">
        <v>1427909281.6440301</v>
      </c>
      <c r="B10148" s="1">
        <v>0</v>
      </c>
      <c r="C10148" s="1">
        <v>0</v>
      </c>
      <c r="D10148" s="1">
        <v>0</v>
      </c>
      <c r="E10148" s="1">
        <v>0</v>
      </c>
      <c r="F10148" s="1"/>
      <c r="H10148" s="2">
        <f t="shared" si="158"/>
        <v>322.64403009414673</v>
      </c>
    </row>
    <row r="10149" spans="1:8">
      <c r="A10149" s="1">
        <v>1427909281.67238</v>
      </c>
      <c r="B10149" s="1">
        <v>0.78385792624435302</v>
      </c>
      <c r="C10149" s="1">
        <v>0</v>
      </c>
      <c r="D10149" s="1">
        <v>0.63235065937042201</v>
      </c>
      <c r="E10149" s="1">
        <v>0.655005582173665</v>
      </c>
      <c r="F10149" s="1">
        <v>72.456237792968693</v>
      </c>
      <c r="H10149" s="2">
        <f t="shared" si="158"/>
        <v>322.67237997055054</v>
      </c>
    </row>
    <row r="10150" spans="1:8">
      <c r="A10150" s="1">
        <v>1427909281.70719</v>
      </c>
      <c r="B10150" s="1">
        <v>0.77957711009111996</v>
      </c>
      <c r="C10150" s="1">
        <v>0</v>
      </c>
      <c r="D10150" s="1">
        <v>0.62815219163894598</v>
      </c>
      <c r="E10150" s="1">
        <v>0.65726771884494295</v>
      </c>
      <c r="F10150" s="1">
        <v>72.758476257324205</v>
      </c>
      <c r="H10150" s="2">
        <f t="shared" si="158"/>
        <v>322.70719003677368</v>
      </c>
    </row>
    <row r="10151" spans="1:8">
      <c r="A10151" s="1">
        <v>1427909281.7404599</v>
      </c>
      <c r="B10151" s="1">
        <v>0.75331117762987898</v>
      </c>
      <c r="C10151" s="1">
        <v>0</v>
      </c>
      <c r="D10151" s="1">
        <v>0.62692830562591495</v>
      </c>
      <c r="E10151" s="1">
        <v>0.65624792310926605</v>
      </c>
      <c r="F10151" s="1">
        <v>74.539505004882798</v>
      </c>
      <c r="H10151" s="2">
        <f t="shared" si="158"/>
        <v>322.74045991897583</v>
      </c>
    </row>
    <row r="10152" spans="1:8">
      <c r="A10152" s="1">
        <v>1427909281.7666199</v>
      </c>
      <c r="B10152" s="1">
        <v>0.80506275448402898</v>
      </c>
      <c r="C10152" s="1">
        <v>0</v>
      </c>
      <c r="D10152" s="1">
        <v>0.62280457019805902</v>
      </c>
      <c r="E10152" s="1">
        <v>0.66518096923828096</v>
      </c>
      <c r="F10152" s="1">
        <v>75.225173950195298</v>
      </c>
      <c r="H10152" s="2">
        <f t="shared" si="158"/>
        <v>322.76661992073059</v>
      </c>
    </row>
    <row r="10153" spans="1:8">
      <c r="A10153" s="1">
        <v>1427909281.81089</v>
      </c>
      <c r="B10153" s="1">
        <v>0.64200885818928199</v>
      </c>
      <c r="C10153" s="1">
        <v>0</v>
      </c>
      <c r="D10153" s="1">
        <v>0.621107637882232</v>
      </c>
      <c r="E10153" s="1">
        <v>0.661751514010959</v>
      </c>
      <c r="F10153" s="1">
        <v>76.962661743164006</v>
      </c>
      <c r="H10153" s="2">
        <f t="shared" si="158"/>
        <v>322.81088995933533</v>
      </c>
    </row>
    <row r="10154" spans="1:8">
      <c r="A10154" s="1">
        <v>1427909281.84706</v>
      </c>
      <c r="B10154" s="1">
        <v>0.75445321281463196</v>
      </c>
      <c r="C10154" s="1">
        <v>0</v>
      </c>
      <c r="D10154" s="1">
        <v>0.62614643573760898</v>
      </c>
      <c r="E10154" s="1">
        <v>0.66247126261393197</v>
      </c>
      <c r="F10154" s="1">
        <v>74.402259826660099</v>
      </c>
      <c r="H10154" s="2">
        <f t="shared" si="158"/>
        <v>322.84705996513367</v>
      </c>
    </row>
    <row r="10155" spans="1:8">
      <c r="A10155" s="1">
        <v>1427909281.8737299</v>
      </c>
      <c r="B10155" s="1">
        <v>0.80342897584795803</v>
      </c>
      <c r="C10155" s="1">
        <v>0</v>
      </c>
      <c r="D10155" s="1">
        <v>0.62747367620468097</v>
      </c>
      <c r="E10155" s="1">
        <v>0.658061303032769</v>
      </c>
      <c r="F10155" s="1">
        <v>73.833084106445298</v>
      </c>
      <c r="H10155" s="2">
        <f t="shared" si="158"/>
        <v>322.87372994422913</v>
      </c>
    </row>
    <row r="10156" spans="1:8">
      <c r="A10156" s="1">
        <v>1427909281.9098699</v>
      </c>
      <c r="B10156" s="1">
        <v>0.81174559374325295</v>
      </c>
      <c r="C10156" s="1">
        <v>0</v>
      </c>
      <c r="D10156" s="1">
        <v>0.62808493375778096</v>
      </c>
      <c r="E10156" s="1">
        <v>0.65622162289089603</v>
      </c>
      <c r="F10156" s="1">
        <v>73.786628723144503</v>
      </c>
      <c r="H10156" s="2">
        <f t="shared" si="158"/>
        <v>322.9098699092865</v>
      </c>
    </row>
    <row r="10157" spans="1:8">
      <c r="A10157" s="1">
        <v>1427909281.9377401</v>
      </c>
      <c r="B10157" s="1">
        <v>0.85839763936068103</v>
      </c>
      <c r="C10157" s="1">
        <v>0</v>
      </c>
      <c r="D10157" s="1">
        <v>0.62823005914688101</v>
      </c>
      <c r="E10157" s="1">
        <v>0.656481636895073</v>
      </c>
      <c r="F10157" s="1">
        <v>74.099945068359304</v>
      </c>
      <c r="H10157" s="2">
        <f t="shared" si="158"/>
        <v>322.93774008750916</v>
      </c>
    </row>
    <row r="10158" spans="1:8">
      <c r="A10158" s="1">
        <v>1427909281.9726801</v>
      </c>
      <c r="B10158" s="1">
        <v>0.86417534621563696</v>
      </c>
      <c r="C10158" s="1">
        <v>0</v>
      </c>
      <c r="D10158" s="1">
        <v>0.62819004058837802</v>
      </c>
      <c r="E10158" s="1">
        <v>0.65721535152859101</v>
      </c>
      <c r="F10158" s="1">
        <v>74.350639343261705</v>
      </c>
      <c r="H10158" s="2">
        <f t="shared" si="158"/>
        <v>322.97268009185791</v>
      </c>
    </row>
    <row r="10159" spans="1:8">
      <c r="A10159" s="1">
        <v>1427909282.00564</v>
      </c>
      <c r="B10159" s="1">
        <v>0.80486699658861904</v>
      </c>
      <c r="C10159" s="1">
        <v>0</v>
      </c>
      <c r="D10159" s="1">
        <v>0.62980215549468899</v>
      </c>
      <c r="E10159" s="1">
        <v>0.66062397427028996</v>
      </c>
      <c r="F10159" s="1">
        <v>74.633750915527301</v>
      </c>
      <c r="H10159" s="2">
        <f t="shared" si="158"/>
        <v>323.00564002990723</v>
      </c>
    </row>
    <row r="10160" spans="1:8">
      <c r="A10160" s="1">
        <v>1427909282.0343101</v>
      </c>
      <c r="B10160" s="1">
        <v>0.81352853535872305</v>
      </c>
      <c r="C10160" s="1">
        <v>0</v>
      </c>
      <c r="D10160" s="1">
        <v>0.63016686439514102</v>
      </c>
      <c r="E10160" s="1">
        <v>0.65948126051161005</v>
      </c>
      <c r="F10160" s="1">
        <v>75.796455383300696</v>
      </c>
      <c r="H10160" s="2">
        <f t="shared" si="158"/>
        <v>323.03431010246277</v>
      </c>
    </row>
    <row r="10161" spans="1:8">
      <c r="A10161" s="1">
        <v>1427909282.0659699</v>
      </c>
      <c r="B10161" s="1">
        <v>0.84348671262141295</v>
      </c>
      <c r="C10161" s="1">
        <v>0</v>
      </c>
      <c r="D10161" s="1">
        <v>0.63418157100677397</v>
      </c>
      <c r="E10161" s="1">
        <v>0.655131615532769</v>
      </c>
      <c r="F10161" s="1">
        <v>75.319412231445298</v>
      </c>
      <c r="H10161" s="2">
        <f t="shared" si="158"/>
        <v>323.06596994400024</v>
      </c>
    </row>
    <row r="10162" spans="1:8">
      <c r="A10162" s="1">
        <v>1427909282.0998001</v>
      </c>
      <c r="B10162" s="1">
        <v>0.80806633783608695</v>
      </c>
      <c r="C10162" s="1">
        <v>0</v>
      </c>
      <c r="D10162" s="1">
        <v>0.636142146587371</v>
      </c>
      <c r="E10162" s="1">
        <v>0.65429662068684902</v>
      </c>
      <c r="F10162" s="1">
        <v>75.296340942382798</v>
      </c>
      <c r="H10162" s="2">
        <f t="shared" si="158"/>
        <v>323.09980010986328</v>
      </c>
    </row>
    <row r="10163" spans="1:8">
      <c r="A10163" s="1">
        <v>1427909282.1401</v>
      </c>
      <c r="B10163" s="1">
        <v>0.74775780182632001</v>
      </c>
      <c r="C10163" s="1">
        <v>0</v>
      </c>
      <c r="D10163" s="1">
        <v>0.63849238157272303</v>
      </c>
      <c r="E10163" s="1">
        <v>0.65295143127441402</v>
      </c>
      <c r="F10163" s="1">
        <v>76.060768127441406</v>
      </c>
      <c r="H10163" s="2">
        <f t="shared" si="158"/>
        <v>323.14010000228882</v>
      </c>
    </row>
    <row r="10164" spans="1:8">
      <c r="A10164" s="1">
        <v>1427909282.1730599</v>
      </c>
      <c r="B10164" s="1">
        <v>0.920577185331799</v>
      </c>
      <c r="C10164" s="1">
        <v>0</v>
      </c>
      <c r="D10164" s="1">
        <v>0.65228315591812103</v>
      </c>
      <c r="E10164" s="1">
        <v>0.63033900790744302</v>
      </c>
      <c r="F10164" s="1">
        <v>73.458992004394503</v>
      </c>
      <c r="H10164" s="2">
        <f t="shared" si="158"/>
        <v>323.17305994033813</v>
      </c>
    </row>
    <row r="10165" spans="1:8">
      <c r="A10165" s="1">
        <v>1427909282.20574</v>
      </c>
      <c r="B10165" s="1">
        <v>0.92845665267052502</v>
      </c>
      <c r="C10165" s="1">
        <v>0</v>
      </c>
      <c r="D10165" s="1">
        <v>0.65031343698501498</v>
      </c>
      <c r="E10165" s="1">
        <v>0.63561445871988898</v>
      </c>
      <c r="F10165" s="1">
        <v>75.734809875488196</v>
      </c>
      <c r="H10165" s="2">
        <f t="shared" si="158"/>
        <v>323.20573997497559</v>
      </c>
    </row>
    <row r="10166" spans="1:8">
      <c r="A10166" s="1">
        <v>1427909282.237</v>
      </c>
      <c r="B10166" s="1">
        <v>0.87789713198054597</v>
      </c>
      <c r="C10166" s="1">
        <v>0</v>
      </c>
      <c r="D10166" s="1">
        <v>0.65051141977310101</v>
      </c>
      <c r="E10166" s="1">
        <v>0.63601890140109496</v>
      </c>
      <c r="F10166" s="1">
        <v>76.392555236816406</v>
      </c>
      <c r="H10166" s="2">
        <f t="shared" si="158"/>
        <v>323.23699998855591</v>
      </c>
    </row>
    <row r="10167" spans="1:8">
      <c r="A10167" s="1">
        <v>1427909282.2697799</v>
      </c>
      <c r="B10167" s="1">
        <v>0.84726196048013303</v>
      </c>
      <c r="C10167" s="1">
        <v>0</v>
      </c>
      <c r="D10167" s="1">
        <v>0.650335192680358</v>
      </c>
      <c r="E10167" s="1">
        <v>0.63442715538872596</v>
      </c>
      <c r="F10167" s="1">
        <v>76.085655212402301</v>
      </c>
      <c r="H10167" s="2">
        <f t="shared" si="158"/>
        <v>323.269779920578</v>
      </c>
    </row>
    <row r="10168" spans="1:8">
      <c r="A10168" s="1">
        <v>1427909282.2981601</v>
      </c>
      <c r="B10168" s="1">
        <v>0.87861469550594196</v>
      </c>
      <c r="C10168" s="1">
        <v>0</v>
      </c>
      <c r="D10168" s="1">
        <v>0.64915406703948897</v>
      </c>
      <c r="E10168" s="1">
        <v>0.63400493197970897</v>
      </c>
      <c r="F10168" s="1">
        <v>75.933204650878906</v>
      </c>
      <c r="H10168" s="2">
        <f t="shared" si="158"/>
        <v>323.29816007614136</v>
      </c>
    </row>
    <row r="10169" spans="1:8">
      <c r="A10169" s="1">
        <v>1427909282.3308401</v>
      </c>
      <c r="B10169" s="1">
        <v>0.78412249784991295</v>
      </c>
      <c r="C10169" s="1">
        <v>0</v>
      </c>
      <c r="D10169" s="1">
        <v>0.64708449840545601</v>
      </c>
      <c r="E10169" s="1">
        <v>0.64027642144097197</v>
      </c>
      <c r="F10169" s="1">
        <v>76.433853149414006</v>
      </c>
      <c r="H10169" s="2">
        <f t="shared" si="158"/>
        <v>323.33084011077881</v>
      </c>
    </row>
    <row r="10170" spans="1:8">
      <c r="A10170" s="1">
        <v>1427909282.3651099</v>
      </c>
      <c r="B10170" s="1">
        <v>0.85421794448978505</v>
      </c>
      <c r="C10170" s="1">
        <v>0</v>
      </c>
      <c r="D10170" s="1">
        <v>0.64577270746230997</v>
      </c>
      <c r="E10170" s="1">
        <v>0.64985701243082605</v>
      </c>
      <c r="F10170" s="1">
        <v>76.029243469238196</v>
      </c>
      <c r="H10170" s="2">
        <f t="shared" si="158"/>
        <v>323.36510992050171</v>
      </c>
    </row>
    <row r="10171" spans="1:8">
      <c r="A10171" s="1">
        <v>1427909282.4043701</v>
      </c>
      <c r="B10171" s="1">
        <v>0.898413606516272</v>
      </c>
      <c r="C10171" s="1">
        <v>0</v>
      </c>
      <c r="D10171" s="1">
        <v>0.64460992813110296</v>
      </c>
      <c r="E10171" s="1">
        <v>0.65623904334174199</v>
      </c>
      <c r="F10171" s="1">
        <v>76.071563720703097</v>
      </c>
      <c r="H10171" s="2">
        <f t="shared" si="158"/>
        <v>323.40437006950378</v>
      </c>
    </row>
    <row r="10172" spans="1:8">
      <c r="A10172" s="1">
        <v>1427909282.43786</v>
      </c>
      <c r="B10172" s="1">
        <v>0.80626862123255205</v>
      </c>
      <c r="C10172" s="1">
        <v>0</v>
      </c>
      <c r="D10172" s="1">
        <v>0.64495294094085598</v>
      </c>
      <c r="E10172" s="1">
        <v>0.65652503967285103</v>
      </c>
      <c r="F10172" s="1">
        <v>76.246574401855398</v>
      </c>
      <c r="H10172" s="2">
        <f t="shared" si="158"/>
        <v>323.43786001205444</v>
      </c>
    </row>
    <row r="10173" spans="1:8">
      <c r="A10173" s="1">
        <v>1427909282.46772</v>
      </c>
      <c r="B10173" s="1">
        <v>0.82849463379017096</v>
      </c>
      <c r="C10173" s="1">
        <v>0</v>
      </c>
      <c r="D10173" s="1">
        <v>0.64398155212402297</v>
      </c>
      <c r="E10173" s="1">
        <v>0.65164059533013197</v>
      </c>
      <c r="F10173" s="1">
        <v>76.293502807617102</v>
      </c>
      <c r="H10173" s="2">
        <f t="shared" si="158"/>
        <v>323.46772003173828</v>
      </c>
    </row>
    <row r="10174" spans="1:8">
      <c r="A10174" s="1">
        <v>1427909282.5009</v>
      </c>
      <c r="B10174" s="1">
        <v>0.83383560342431895</v>
      </c>
      <c r="C10174" s="1">
        <v>0</v>
      </c>
      <c r="D10174" s="1">
        <v>0.64244649410247801</v>
      </c>
      <c r="E10174" s="1">
        <v>0.64437974294026601</v>
      </c>
      <c r="F10174" s="1">
        <v>76.592712402343693</v>
      </c>
      <c r="H10174" s="2">
        <f t="shared" si="158"/>
        <v>323.50090003013611</v>
      </c>
    </row>
    <row r="10175" spans="1:8">
      <c r="A10175" s="1">
        <v>1427909282.5357499</v>
      </c>
      <c r="B10175" s="1">
        <v>0.84709819846969503</v>
      </c>
      <c r="C10175" s="1">
        <v>0</v>
      </c>
      <c r="D10175" s="1">
        <v>0.64085172414779601</v>
      </c>
      <c r="E10175" s="1">
        <v>0.64239071740044396</v>
      </c>
      <c r="F10175" s="1">
        <v>76.306968688964801</v>
      </c>
      <c r="H10175" s="2">
        <f t="shared" si="158"/>
        <v>323.53574991226196</v>
      </c>
    </row>
    <row r="10176" spans="1:8">
      <c r="A10176" s="1">
        <v>1427909282.5676301</v>
      </c>
      <c r="B10176" s="1">
        <v>0.83343532430082901</v>
      </c>
      <c r="C10176" s="1">
        <v>0</v>
      </c>
      <c r="D10176" s="1">
        <v>0.64122618436813295</v>
      </c>
      <c r="E10176" s="1">
        <v>0.64311214023166197</v>
      </c>
      <c r="F10176" s="1">
        <v>77.252525329589801</v>
      </c>
      <c r="H10176" s="2">
        <f t="shared" si="158"/>
        <v>323.56763005256653</v>
      </c>
    </row>
    <row r="10177" spans="1:8">
      <c r="A10177" s="1">
        <v>1427909282.59656</v>
      </c>
      <c r="B10177" s="1">
        <v>0.75573828100044205</v>
      </c>
      <c r="C10177" s="1">
        <v>0</v>
      </c>
      <c r="D10177" s="1">
        <v>0.64230538606643595</v>
      </c>
      <c r="E10177" s="1">
        <v>0.64279268052842797</v>
      </c>
      <c r="F10177" s="1">
        <v>76.813621520995994</v>
      </c>
      <c r="H10177" s="2">
        <f t="shared" si="158"/>
        <v>323.59656000137329</v>
      </c>
    </row>
    <row r="10178" spans="1:8">
      <c r="A10178" s="1">
        <v>1427909282.6291499</v>
      </c>
      <c r="B10178" s="1">
        <v>0.68735759318326595</v>
      </c>
      <c r="C10178" s="1">
        <v>0</v>
      </c>
      <c r="D10178" s="1">
        <v>0.64388781785964899</v>
      </c>
      <c r="E10178" s="1">
        <v>0.64462208218044703</v>
      </c>
      <c r="F10178" s="1">
        <v>76.813316345214801</v>
      </c>
      <c r="H10178" s="2">
        <f t="shared" si="158"/>
        <v>323.62914991378784</v>
      </c>
    </row>
    <row r="10179" spans="1:8">
      <c r="A10179" s="1">
        <v>1427909282.66417</v>
      </c>
      <c r="B10179" s="1">
        <v>0.76346408061167503</v>
      </c>
      <c r="C10179" s="1">
        <v>0</v>
      </c>
      <c r="D10179" s="1">
        <v>0.64564497470855697</v>
      </c>
      <c r="E10179" s="1">
        <v>0.64941556718614302</v>
      </c>
      <c r="F10179" s="1">
        <v>76.630798339843693</v>
      </c>
      <c r="H10179" s="2">
        <f t="shared" ref="H10179:H10242" si="159">A10179-1427908959</f>
        <v>323.66417002677917</v>
      </c>
    </row>
    <row r="10180" spans="1:8">
      <c r="A10180" s="1">
        <v>1427909282.6967299</v>
      </c>
      <c r="B10180" s="1">
        <v>0.68022142612790104</v>
      </c>
      <c r="C10180" s="1">
        <v>0</v>
      </c>
      <c r="D10180" s="1">
        <v>0.64679217338562001</v>
      </c>
      <c r="E10180" s="1">
        <v>0.65391703711615601</v>
      </c>
      <c r="F10180" s="1">
        <v>75.631233215332003</v>
      </c>
      <c r="H10180" s="2">
        <f t="shared" si="159"/>
        <v>323.69672989845276</v>
      </c>
    </row>
    <row r="10181" spans="1:8">
      <c r="A10181" s="1">
        <v>1427909282.7270801</v>
      </c>
      <c r="B10181" s="1">
        <v>0.71258712708585303</v>
      </c>
      <c r="C10181" s="1">
        <v>0</v>
      </c>
      <c r="D10181" s="1">
        <v>0.64689358472823999</v>
      </c>
      <c r="E10181" s="1">
        <v>0.65641250610351498</v>
      </c>
      <c r="F10181" s="1">
        <v>75.482505798339801</v>
      </c>
      <c r="H10181" s="2">
        <f t="shared" si="159"/>
        <v>323.72708010673523</v>
      </c>
    </row>
    <row r="10182" spans="1:8">
      <c r="A10182" s="1">
        <v>1427909282.76807</v>
      </c>
      <c r="B10182" s="1">
        <v>0.75122862425744996</v>
      </c>
      <c r="C10182" s="1">
        <v>0</v>
      </c>
      <c r="D10182" s="1">
        <v>0.64747227430343601</v>
      </c>
      <c r="E10182" s="1">
        <v>0.65712437099880605</v>
      </c>
      <c r="F10182" s="1">
        <v>75.953948974609304</v>
      </c>
      <c r="H10182" s="2">
        <f t="shared" si="159"/>
        <v>323.76806998252869</v>
      </c>
    </row>
    <row r="10183" spans="1:8">
      <c r="A10183" s="1">
        <v>1427909282.8050599</v>
      </c>
      <c r="B10183" s="1">
        <v>0.64267874042878803</v>
      </c>
      <c r="C10183" s="1">
        <v>0</v>
      </c>
      <c r="D10183" s="1">
        <v>0.64835757017135598</v>
      </c>
      <c r="E10183" s="1">
        <v>0.64949510362413099</v>
      </c>
      <c r="F10183" s="1">
        <v>78.063644409179602</v>
      </c>
      <c r="H10183" s="2">
        <f t="shared" si="159"/>
        <v>323.80505990982056</v>
      </c>
    </row>
    <row r="10184" spans="1:8">
      <c r="A10184" s="1">
        <v>1427909282.82322</v>
      </c>
      <c r="B10184" s="1">
        <v>0</v>
      </c>
      <c r="C10184" s="1">
        <v>0</v>
      </c>
      <c r="D10184" s="1">
        <v>0</v>
      </c>
      <c r="E10184" s="1">
        <v>0</v>
      </c>
      <c r="F10184" s="1"/>
      <c r="H10184" s="2">
        <f t="shared" si="159"/>
        <v>323.82322001457214</v>
      </c>
    </row>
    <row r="10185" spans="1:8">
      <c r="A10185" s="1">
        <v>1427909282.86795</v>
      </c>
      <c r="B10185" s="1">
        <v>0.62310693300444098</v>
      </c>
      <c r="C10185" s="1">
        <v>0</v>
      </c>
      <c r="D10185" s="1">
        <v>0.64918370246887203</v>
      </c>
      <c r="E10185" s="1">
        <v>0.65684320661756701</v>
      </c>
      <c r="F10185" s="1">
        <v>76.958465576171804</v>
      </c>
      <c r="H10185" s="2">
        <f t="shared" si="159"/>
        <v>323.86794996261597</v>
      </c>
    </row>
    <row r="10186" spans="1:8">
      <c r="A10186" s="1">
        <v>1427909282.90172</v>
      </c>
      <c r="B10186" s="1">
        <v>0.66393942971321795</v>
      </c>
      <c r="C10186" s="1">
        <v>0</v>
      </c>
      <c r="D10186" s="1">
        <v>0.64858020544052097</v>
      </c>
      <c r="E10186" s="1">
        <v>0.66155261993408099</v>
      </c>
      <c r="F10186" s="1">
        <v>76.561744689941406</v>
      </c>
      <c r="H10186" s="2">
        <f t="shared" si="159"/>
        <v>323.90172004699707</v>
      </c>
    </row>
    <row r="10187" spans="1:8">
      <c r="A10187" s="1">
        <v>1427909282.93204</v>
      </c>
      <c r="B10187" s="1">
        <v>0.76442989527695904</v>
      </c>
      <c r="C10187" s="1">
        <v>0</v>
      </c>
      <c r="D10187" s="1">
        <v>0.647795963287353</v>
      </c>
      <c r="E10187" s="1">
        <v>0.66383868323432005</v>
      </c>
      <c r="F10187" s="1">
        <v>76.153617858886705</v>
      </c>
      <c r="H10187" s="2">
        <f t="shared" si="159"/>
        <v>323.93203997612</v>
      </c>
    </row>
    <row r="10188" spans="1:8">
      <c r="A10188" s="1">
        <v>1427909282.96223</v>
      </c>
      <c r="B10188" s="1">
        <v>0.68716312582944195</v>
      </c>
      <c r="C10188" s="1">
        <v>0</v>
      </c>
      <c r="D10188" s="1">
        <v>0.64700556993484404</v>
      </c>
      <c r="E10188" s="1">
        <v>0.66573257446289003</v>
      </c>
      <c r="F10188" s="1">
        <v>75.106750488281193</v>
      </c>
      <c r="H10188" s="2">
        <f t="shared" si="159"/>
        <v>323.96222996711731</v>
      </c>
    </row>
    <row r="10189" spans="1:8">
      <c r="A10189" s="1">
        <v>1427909282.99669</v>
      </c>
      <c r="B10189" s="1">
        <v>0.75219326885907301</v>
      </c>
      <c r="C10189" s="1">
        <v>0</v>
      </c>
      <c r="D10189" s="1">
        <v>0.64672830104827805</v>
      </c>
      <c r="E10189" s="1">
        <v>0.66513442993163996</v>
      </c>
      <c r="F10189" s="1">
        <v>76.093238830566406</v>
      </c>
      <c r="H10189" s="2">
        <f t="shared" si="159"/>
        <v>323.99669003486633</v>
      </c>
    </row>
    <row r="10190" spans="1:8">
      <c r="A10190" s="1">
        <v>1427909283.0236001</v>
      </c>
      <c r="B10190" s="1">
        <v>0.71296729864415398</v>
      </c>
      <c r="C10190" s="1">
        <v>0</v>
      </c>
      <c r="D10190" s="1">
        <v>0.64799098968505797</v>
      </c>
      <c r="E10190" s="1">
        <v>0.66676279703775998</v>
      </c>
      <c r="F10190" s="1">
        <v>75.283630371093693</v>
      </c>
      <c r="H10190" s="2">
        <f t="shared" si="159"/>
        <v>324.02360010147095</v>
      </c>
    </row>
    <row r="10191" spans="1:8">
      <c r="A10191" s="1">
        <v>1427909283.0548401</v>
      </c>
      <c r="B10191" s="1">
        <v>0</v>
      </c>
      <c r="C10191" s="1">
        <v>0</v>
      </c>
      <c r="D10191" s="1">
        <v>0</v>
      </c>
      <c r="E10191" s="1">
        <v>0</v>
      </c>
      <c r="F10191" s="1"/>
      <c r="H10191" s="2">
        <f t="shared" si="159"/>
        <v>324.05484008789062</v>
      </c>
    </row>
    <row r="10192" spans="1:8">
      <c r="A10192" s="1">
        <v>1427909283.0864699</v>
      </c>
      <c r="B10192" s="1">
        <v>0</v>
      </c>
      <c r="C10192" s="1">
        <v>0</v>
      </c>
      <c r="D10192" s="1">
        <v>0</v>
      </c>
      <c r="E10192" s="1">
        <v>0</v>
      </c>
      <c r="F10192" s="1"/>
      <c r="H10192" s="2">
        <f t="shared" si="159"/>
        <v>324.08646988868713</v>
      </c>
    </row>
    <row r="10193" spans="1:8">
      <c r="A10193" s="1">
        <v>1427909283.1343501</v>
      </c>
      <c r="B10193" s="1">
        <v>0</v>
      </c>
      <c r="C10193" s="1">
        <v>0</v>
      </c>
      <c r="D10193" s="1">
        <v>0</v>
      </c>
      <c r="E10193" s="1">
        <v>0</v>
      </c>
      <c r="F10193" s="1"/>
      <c r="H10193" s="2">
        <f t="shared" si="159"/>
        <v>324.13435006141663</v>
      </c>
    </row>
    <row r="10194" spans="1:8">
      <c r="A10194" s="1">
        <v>1427909283.1633101</v>
      </c>
      <c r="B10194" s="1">
        <v>0</v>
      </c>
      <c r="C10194" s="1">
        <v>0</v>
      </c>
      <c r="D10194" s="1">
        <v>0</v>
      </c>
      <c r="E10194" s="1">
        <v>0</v>
      </c>
      <c r="F10194" s="1"/>
      <c r="H10194" s="2">
        <f t="shared" si="159"/>
        <v>324.16331005096436</v>
      </c>
    </row>
    <row r="10195" spans="1:8">
      <c r="A10195" s="1">
        <v>1427909283.19574</v>
      </c>
      <c r="B10195" s="1">
        <v>0.61088004576294896</v>
      </c>
      <c r="C10195" s="1">
        <v>0</v>
      </c>
      <c r="D10195" s="1">
        <v>0.59209630489349296</v>
      </c>
      <c r="E10195" s="1">
        <v>0.66875141991509301</v>
      </c>
      <c r="F10195" s="1">
        <v>74.773735046386705</v>
      </c>
      <c r="H10195" s="2">
        <f t="shared" si="159"/>
        <v>324.19573998451233</v>
      </c>
    </row>
    <row r="10196" spans="1:8">
      <c r="A10196" s="1">
        <v>1427909283.22509</v>
      </c>
      <c r="B10196" s="1">
        <v>0</v>
      </c>
      <c r="C10196" s="1">
        <v>0</v>
      </c>
      <c r="D10196" s="1">
        <v>0</v>
      </c>
      <c r="E10196" s="1">
        <v>0</v>
      </c>
      <c r="F10196" s="1"/>
      <c r="H10196" s="2">
        <f t="shared" si="159"/>
        <v>324.22509002685547</v>
      </c>
    </row>
    <row r="10197" spans="1:8">
      <c r="A10197" s="1">
        <v>1427909283.26103</v>
      </c>
      <c r="B10197" s="1">
        <v>0</v>
      </c>
      <c r="C10197" s="1">
        <v>0</v>
      </c>
      <c r="D10197" s="1">
        <v>0</v>
      </c>
      <c r="E10197" s="1">
        <v>0</v>
      </c>
      <c r="F10197" s="1"/>
      <c r="H10197" s="2">
        <f t="shared" si="159"/>
        <v>324.26102995872498</v>
      </c>
    </row>
    <row r="10198" spans="1:8">
      <c r="A10198" s="1">
        <v>1427909283.2929299</v>
      </c>
      <c r="B10198" s="1">
        <v>0</v>
      </c>
      <c r="C10198" s="1">
        <v>0</v>
      </c>
      <c r="D10198" s="1">
        <v>0</v>
      </c>
      <c r="E10198" s="1">
        <v>0</v>
      </c>
      <c r="F10198" s="1"/>
      <c r="H10198" s="2">
        <f t="shared" si="159"/>
        <v>324.29292988777161</v>
      </c>
    </row>
    <row r="10199" spans="1:8">
      <c r="A10199" s="1">
        <v>1427909283.3227799</v>
      </c>
      <c r="B10199" s="1">
        <v>0</v>
      </c>
      <c r="C10199" s="1">
        <v>0</v>
      </c>
      <c r="D10199" s="1">
        <v>0</v>
      </c>
      <c r="E10199" s="1">
        <v>0</v>
      </c>
      <c r="F10199" s="1"/>
      <c r="H10199" s="2">
        <f t="shared" si="159"/>
        <v>324.32277989387512</v>
      </c>
    </row>
    <row r="10200" spans="1:8">
      <c r="A10200" s="1">
        <v>1427909283.35606</v>
      </c>
      <c r="B10200" s="1">
        <v>0</v>
      </c>
      <c r="C10200" s="1">
        <v>0</v>
      </c>
      <c r="D10200" s="1">
        <v>0</v>
      </c>
      <c r="E10200" s="1">
        <v>0</v>
      </c>
      <c r="F10200" s="1"/>
      <c r="H10200" s="2">
        <f t="shared" si="159"/>
        <v>324.35606002807617</v>
      </c>
    </row>
    <row r="10201" spans="1:8">
      <c r="A10201" s="1">
        <v>1427909283.38585</v>
      </c>
      <c r="B10201" s="1">
        <v>0</v>
      </c>
      <c r="C10201" s="1">
        <v>0</v>
      </c>
      <c r="D10201" s="1">
        <v>0</v>
      </c>
      <c r="E10201" s="1">
        <v>0</v>
      </c>
      <c r="F10201" s="1"/>
      <c r="H10201" s="2">
        <f t="shared" si="159"/>
        <v>324.38584995269775</v>
      </c>
    </row>
    <row r="10202" spans="1:8">
      <c r="A10202" s="1">
        <v>1427909283.4638801</v>
      </c>
      <c r="B10202" s="1">
        <v>0</v>
      </c>
      <c r="C10202" s="1">
        <v>0</v>
      </c>
      <c r="D10202" s="1">
        <v>0</v>
      </c>
      <c r="E10202" s="1">
        <v>0</v>
      </c>
      <c r="F10202" s="1"/>
      <c r="H10202" s="2">
        <f t="shared" si="159"/>
        <v>324.46388006210327</v>
      </c>
    </row>
    <row r="10203" spans="1:8">
      <c r="A10203" s="1">
        <v>1427909283.4926</v>
      </c>
      <c r="B10203" s="1">
        <v>0</v>
      </c>
      <c r="C10203" s="1">
        <v>0</v>
      </c>
      <c r="D10203" s="1">
        <v>0</v>
      </c>
      <c r="E10203" s="1">
        <v>0</v>
      </c>
      <c r="F10203" s="1"/>
      <c r="H10203" s="2">
        <f t="shared" si="159"/>
        <v>324.49259996414185</v>
      </c>
    </row>
    <row r="10204" spans="1:8">
      <c r="A10204" s="1">
        <v>1427909283.5267601</v>
      </c>
      <c r="B10204" s="1">
        <v>0</v>
      </c>
      <c r="C10204" s="1">
        <v>0</v>
      </c>
      <c r="D10204" s="1">
        <v>0</v>
      </c>
      <c r="E10204" s="1">
        <v>0</v>
      </c>
      <c r="F10204" s="1"/>
      <c r="H10204" s="2">
        <f t="shared" si="159"/>
        <v>324.52676010131836</v>
      </c>
    </row>
    <row r="10205" spans="1:8">
      <c r="A10205" s="1">
        <v>1427909283.5567901</v>
      </c>
      <c r="B10205" s="1">
        <v>0</v>
      </c>
      <c r="C10205" s="1">
        <v>0</v>
      </c>
      <c r="D10205" s="1">
        <v>0</v>
      </c>
      <c r="E10205" s="1">
        <v>0</v>
      </c>
      <c r="F10205" s="1"/>
      <c r="H10205" s="2">
        <f t="shared" si="159"/>
        <v>324.5567901134491</v>
      </c>
    </row>
    <row r="10206" spans="1:8">
      <c r="A10206" s="1">
        <v>1427909283.5910699</v>
      </c>
      <c r="B10206" s="1">
        <v>0</v>
      </c>
      <c r="C10206" s="1">
        <v>0</v>
      </c>
      <c r="D10206" s="1">
        <v>0</v>
      </c>
      <c r="E10206" s="1">
        <v>0</v>
      </c>
      <c r="F10206" s="1"/>
      <c r="H10206" s="2">
        <f t="shared" si="159"/>
        <v>324.59106993675232</v>
      </c>
    </row>
    <row r="10207" spans="1:8">
      <c r="A10207" s="1">
        <v>1427909283.6210799</v>
      </c>
      <c r="B10207" s="1">
        <v>0</v>
      </c>
      <c r="C10207" s="1">
        <v>0</v>
      </c>
      <c r="D10207" s="1">
        <v>0</v>
      </c>
      <c r="E10207" s="1">
        <v>0</v>
      </c>
      <c r="F10207" s="1"/>
      <c r="H10207" s="2">
        <f t="shared" si="159"/>
        <v>324.62107992172241</v>
      </c>
    </row>
    <row r="10208" spans="1:8">
      <c r="A10208" s="1">
        <v>1427909283.6568401</v>
      </c>
      <c r="B10208" s="1">
        <v>0</v>
      </c>
      <c r="C10208" s="1">
        <v>0</v>
      </c>
      <c r="D10208" s="1">
        <v>0</v>
      </c>
      <c r="E10208" s="1">
        <v>0</v>
      </c>
      <c r="F10208" s="1"/>
      <c r="H10208" s="2">
        <f t="shared" si="159"/>
        <v>324.65684008598328</v>
      </c>
    </row>
    <row r="10209" spans="1:8">
      <c r="A10209" s="1">
        <v>1427909283.6847899</v>
      </c>
      <c r="B10209" s="1">
        <v>0</v>
      </c>
      <c r="C10209" s="1">
        <v>0</v>
      </c>
      <c r="D10209" s="1">
        <v>0</v>
      </c>
      <c r="E10209" s="1">
        <v>0</v>
      </c>
      <c r="F10209" s="1"/>
      <c r="H10209" s="2">
        <f t="shared" si="159"/>
        <v>324.68478989601135</v>
      </c>
    </row>
    <row r="10210" spans="1:8">
      <c r="A10210" s="1">
        <v>1427909283.71786</v>
      </c>
      <c r="B10210" s="1">
        <v>0</v>
      </c>
      <c r="C10210" s="1">
        <v>0</v>
      </c>
      <c r="D10210" s="1">
        <v>0</v>
      </c>
      <c r="E10210" s="1">
        <v>0</v>
      </c>
      <c r="F10210" s="1"/>
      <c r="H10210" s="2">
        <f t="shared" si="159"/>
        <v>324.71785998344421</v>
      </c>
    </row>
    <row r="10211" spans="1:8">
      <c r="A10211" s="1">
        <v>1427909283.7522399</v>
      </c>
      <c r="B10211" s="1">
        <v>0</v>
      </c>
      <c r="C10211" s="1">
        <v>0</v>
      </c>
      <c r="D10211" s="1">
        <v>0</v>
      </c>
      <c r="E10211" s="1">
        <v>0</v>
      </c>
      <c r="F10211" s="1"/>
      <c r="H10211" s="2">
        <f t="shared" si="159"/>
        <v>324.75223994255066</v>
      </c>
    </row>
    <row r="10212" spans="1:8">
      <c r="A10212" s="1">
        <v>1427909283.78126</v>
      </c>
      <c r="B10212" s="1">
        <v>0.604924558299757</v>
      </c>
      <c r="C10212" s="1">
        <v>0</v>
      </c>
      <c r="D10212" s="1">
        <v>0.61077244281768694</v>
      </c>
      <c r="E10212" s="1">
        <v>0.67234410179985804</v>
      </c>
      <c r="F10212" s="1">
        <v>69.517173767089801</v>
      </c>
      <c r="H10212" s="2">
        <f t="shared" si="159"/>
        <v>324.78126001358032</v>
      </c>
    </row>
    <row r="10213" spans="1:8">
      <c r="A10213" s="1">
        <v>1427909283.8129101</v>
      </c>
      <c r="B10213" s="1">
        <v>0</v>
      </c>
      <c r="C10213" s="1">
        <v>0</v>
      </c>
      <c r="D10213" s="1">
        <v>0</v>
      </c>
      <c r="E10213" s="1">
        <v>0</v>
      </c>
      <c r="F10213" s="1"/>
      <c r="H10213" s="2">
        <f t="shared" si="159"/>
        <v>324.81291007995605</v>
      </c>
    </row>
    <row r="10214" spans="1:8">
      <c r="A10214" s="1">
        <v>1427909283.8571801</v>
      </c>
      <c r="B10214" s="1">
        <v>0</v>
      </c>
      <c r="C10214" s="1">
        <v>0</v>
      </c>
      <c r="D10214" s="1">
        <v>0</v>
      </c>
      <c r="E10214" s="1">
        <v>0</v>
      </c>
      <c r="F10214" s="1"/>
      <c r="H10214" s="2">
        <f t="shared" si="159"/>
        <v>324.85718011856079</v>
      </c>
    </row>
    <row r="10215" spans="1:8">
      <c r="A10215" s="1">
        <v>1427909283.89132</v>
      </c>
      <c r="B10215" s="1">
        <v>0</v>
      </c>
      <c r="C10215" s="1">
        <v>0</v>
      </c>
      <c r="D10215" s="1">
        <v>0</v>
      </c>
      <c r="E10215" s="1">
        <v>0</v>
      </c>
      <c r="F10215" s="1"/>
      <c r="H10215" s="2">
        <f t="shared" si="159"/>
        <v>324.89131999015808</v>
      </c>
    </row>
    <row r="10216" spans="1:8">
      <c r="A10216" s="1">
        <v>1427909283.9239399</v>
      </c>
      <c r="B10216" s="1">
        <v>0</v>
      </c>
      <c r="C10216" s="1">
        <v>0</v>
      </c>
      <c r="D10216" s="1">
        <v>0</v>
      </c>
      <c r="E10216" s="1">
        <v>0</v>
      </c>
      <c r="F10216" s="1"/>
      <c r="H10216" s="2">
        <f t="shared" si="159"/>
        <v>324.9239399433136</v>
      </c>
    </row>
    <row r="10217" spans="1:8">
      <c r="A10217" s="1">
        <v>1427909283.9537301</v>
      </c>
      <c r="B10217" s="1">
        <v>0</v>
      </c>
      <c r="C10217" s="1">
        <v>0</v>
      </c>
      <c r="D10217" s="1">
        <v>0</v>
      </c>
      <c r="E10217" s="1">
        <v>0</v>
      </c>
      <c r="F10217" s="1"/>
      <c r="H10217" s="2">
        <f t="shared" si="159"/>
        <v>324.95373010635376</v>
      </c>
    </row>
    <row r="10218" spans="1:8">
      <c r="A10218" s="1">
        <v>1427909283.9842401</v>
      </c>
      <c r="B10218" s="1">
        <v>0</v>
      </c>
      <c r="C10218" s="1">
        <v>0</v>
      </c>
      <c r="D10218" s="1">
        <v>0</v>
      </c>
      <c r="E10218" s="1">
        <v>0</v>
      </c>
      <c r="F10218" s="1"/>
      <c r="H10218" s="2">
        <f t="shared" si="159"/>
        <v>324.98424005508423</v>
      </c>
    </row>
    <row r="10219" spans="1:8">
      <c r="A10219" s="1">
        <v>1427909284.01951</v>
      </c>
      <c r="B10219" s="1">
        <v>0</v>
      </c>
      <c r="C10219" s="1">
        <v>0</v>
      </c>
      <c r="D10219" s="1">
        <v>0</v>
      </c>
      <c r="E10219" s="1">
        <v>0</v>
      </c>
      <c r="F10219" s="1"/>
      <c r="H10219" s="2">
        <f t="shared" si="159"/>
        <v>325.01951003074646</v>
      </c>
    </row>
    <row r="10220" spans="1:8">
      <c r="A10220" s="1">
        <v>1427909284.0543301</v>
      </c>
      <c r="B10220" s="1">
        <v>0</v>
      </c>
      <c r="C10220" s="1">
        <v>0</v>
      </c>
      <c r="D10220" s="1">
        <v>0</v>
      </c>
      <c r="E10220" s="1">
        <v>0</v>
      </c>
      <c r="F10220" s="1"/>
      <c r="H10220" s="2">
        <f t="shared" si="159"/>
        <v>325.05433011054993</v>
      </c>
    </row>
    <row r="10221" spans="1:8">
      <c r="A10221" s="1">
        <v>1427909284.0862</v>
      </c>
      <c r="B10221" s="1">
        <v>0.61145261974126597</v>
      </c>
      <c r="C10221" s="1">
        <v>0</v>
      </c>
      <c r="D10221" s="1">
        <v>0.62552406191825805</v>
      </c>
      <c r="E10221" s="1">
        <v>0.64219089084201297</v>
      </c>
      <c r="F10221" s="1">
        <v>42.453384399413999</v>
      </c>
      <c r="H10221" s="2">
        <f t="shared" si="159"/>
        <v>325.08619999885559</v>
      </c>
    </row>
    <row r="10222" spans="1:8">
      <c r="A10222" s="1">
        <v>1427909284.11777</v>
      </c>
      <c r="B10222" s="1">
        <v>0.66705107642508199</v>
      </c>
      <c r="C10222" s="1">
        <v>0</v>
      </c>
      <c r="D10222" s="1">
        <v>0.64983938932418805</v>
      </c>
      <c r="E10222" s="1">
        <v>0.66786028544108</v>
      </c>
      <c r="F10222" s="1">
        <v>72.198471069335895</v>
      </c>
      <c r="H10222" s="2">
        <f t="shared" si="159"/>
        <v>325.11776995658875</v>
      </c>
    </row>
    <row r="10223" spans="1:8">
      <c r="A10223" s="1">
        <v>1427909284.14868</v>
      </c>
      <c r="B10223" s="1">
        <v>0.71012785307636395</v>
      </c>
      <c r="C10223" s="1">
        <v>0</v>
      </c>
      <c r="D10223" s="1">
        <v>0.645152807235717</v>
      </c>
      <c r="E10223" s="1">
        <v>0.66685091654459605</v>
      </c>
      <c r="F10223" s="1">
        <v>73.019508361816406</v>
      </c>
      <c r="H10223" s="2">
        <f t="shared" si="159"/>
        <v>325.14867997169495</v>
      </c>
    </row>
    <row r="10224" spans="1:8">
      <c r="A10224" s="1">
        <v>1427909284.1824501</v>
      </c>
      <c r="B10224" s="1">
        <v>0.68354688880139003</v>
      </c>
      <c r="C10224" s="1">
        <v>0</v>
      </c>
      <c r="D10224" s="1">
        <v>0.63756902217864897</v>
      </c>
      <c r="E10224" s="1">
        <v>0.66944073571099105</v>
      </c>
      <c r="F10224" s="1">
        <v>74.440101623535099</v>
      </c>
      <c r="H10224" s="2">
        <f t="shared" si="159"/>
        <v>325.18245005607605</v>
      </c>
    </row>
    <row r="10225" spans="1:8">
      <c r="A10225" s="1">
        <v>1427909284.21491</v>
      </c>
      <c r="B10225" s="1">
        <v>0.60142907263944301</v>
      </c>
      <c r="C10225" s="1">
        <v>0</v>
      </c>
      <c r="D10225" s="1">
        <v>0.63580455780029199</v>
      </c>
      <c r="E10225" s="1">
        <v>0.67764006720648795</v>
      </c>
      <c r="F10225" s="1">
        <v>73.334678649902301</v>
      </c>
      <c r="H10225" s="2">
        <f t="shared" si="159"/>
        <v>325.21491003036499</v>
      </c>
    </row>
    <row r="10226" spans="1:8">
      <c r="A10226" s="1">
        <v>1427909284.2427399</v>
      </c>
      <c r="B10226" s="1">
        <v>0.69365282389160299</v>
      </c>
      <c r="C10226" s="1">
        <v>0</v>
      </c>
      <c r="D10226" s="1">
        <v>0.63364654779434204</v>
      </c>
      <c r="E10226" s="1">
        <v>0.68052681816948701</v>
      </c>
      <c r="F10226" s="1">
        <v>73.210250854492102</v>
      </c>
      <c r="H10226" s="2">
        <f t="shared" si="159"/>
        <v>325.24273991584778</v>
      </c>
    </row>
    <row r="10227" spans="1:8">
      <c r="A10227" s="1">
        <v>1427909284.2749701</v>
      </c>
      <c r="B10227" s="1">
        <v>0.721579919684603</v>
      </c>
      <c r="C10227" s="1">
        <v>0</v>
      </c>
      <c r="D10227" s="1">
        <v>0.63390448093414298</v>
      </c>
      <c r="E10227" s="1">
        <v>0.67962589263915996</v>
      </c>
      <c r="F10227" s="1">
        <v>73.111259460449205</v>
      </c>
      <c r="H10227" s="2">
        <f t="shared" si="159"/>
        <v>325.27497005462646</v>
      </c>
    </row>
    <row r="10228" spans="1:8">
      <c r="A10228" s="1">
        <v>1427909284.30847</v>
      </c>
      <c r="B10228" s="1">
        <v>0.724405568313647</v>
      </c>
      <c r="C10228" s="1">
        <v>0</v>
      </c>
      <c r="D10228" s="1">
        <v>0.63495252132415703</v>
      </c>
      <c r="E10228" s="1">
        <v>0.68154070112440301</v>
      </c>
      <c r="F10228" s="1">
        <v>72.679450988769503</v>
      </c>
      <c r="H10228" s="2">
        <f t="shared" si="159"/>
        <v>325.30847001075745</v>
      </c>
    </row>
    <row r="10229" spans="1:8">
      <c r="A10229" s="1">
        <v>1427909284.3538899</v>
      </c>
      <c r="B10229" s="1">
        <v>0.81596084789008205</v>
      </c>
      <c r="C10229" s="1">
        <v>0</v>
      </c>
      <c r="D10229" s="1">
        <v>0.63413772583007799</v>
      </c>
      <c r="E10229" s="1">
        <v>0.68483912150065096</v>
      </c>
      <c r="F10229" s="1">
        <v>72.152610778808494</v>
      </c>
      <c r="H10229" s="2">
        <f t="shared" si="159"/>
        <v>325.35388994216919</v>
      </c>
    </row>
    <row r="10230" spans="1:8">
      <c r="A10230" s="1">
        <v>1427909284.38676</v>
      </c>
      <c r="B10230" s="1">
        <v>0.77898282327619395</v>
      </c>
      <c r="C10230" s="1">
        <v>0</v>
      </c>
      <c r="D10230" s="1">
        <v>0.63361660242080597</v>
      </c>
      <c r="E10230" s="1">
        <v>0.68960624270968895</v>
      </c>
      <c r="F10230" s="1">
        <v>72.450607299804602</v>
      </c>
      <c r="H10230" s="2">
        <f t="shared" si="159"/>
        <v>325.38675999641418</v>
      </c>
    </row>
    <row r="10231" spans="1:8">
      <c r="A10231" s="1">
        <v>1427909284.4162199</v>
      </c>
      <c r="B10231" s="1">
        <v>0.738644047286243</v>
      </c>
      <c r="C10231" s="1">
        <v>0</v>
      </c>
      <c r="D10231" s="1">
        <v>0.63268291950225797</v>
      </c>
      <c r="E10231" s="1">
        <v>0.68811594645182195</v>
      </c>
      <c r="F10231" s="1">
        <v>72.754364013671804</v>
      </c>
      <c r="H10231" s="2">
        <f t="shared" si="159"/>
        <v>325.41621994972229</v>
      </c>
    </row>
    <row r="10232" spans="1:8">
      <c r="A10232" s="1">
        <v>1427909284.45156</v>
      </c>
      <c r="B10232" s="1">
        <v>0.76963170410256498</v>
      </c>
      <c r="C10232" s="1">
        <v>0</v>
      </c>
      <c r="D10232" s="1">
        <v>0.63314099311828598</v>
      </c>
      <c r="E10232" s="1">
        <v>0.67956608666314</v>
      </c>
      <c r="F10232" s="1">
        <v>72.894554138183494</v>
      </c>
      <c r="H10232" s="2">
        <f t="shared" si="159"/>
        <v>325.45156002044678</v>
      </c>
    </row>
    <row r="10233" spans="1:8">
      <c r="A10233" s="1">
        <v>1427909284.48402</v>
      </c>
      <c r="B10233" s="1">
        <v>0.85687470167848201</v>
      </c>
      <c r="C10233" s="1">
        <v>0</v>
      </c>
      <c r="D10233" s="1">
        <v>0.63513350486755304</v>
      </c>
      <c r="E10233" s="1">
        <v>0.67757701873779197</v>
      </c>
      <c r="F10233" s="1">
        <v>73.194679260253906</v>
      </c>
      <c r="H10233" s="2">
        <f t="shared" si="159"/>
        <v>325.48401999473572</v>
      </c>
    </row>
    <row r="10234" spans="1:8">
      <c r="A10234" s="1">
        <v>1427909284.51036</v>
      </c>
      <c r="B10234" s="1">
        <v>0.84789042661059699</v>
      </c>
      <c r="C10234" s="1">
        <v>0</v>
      </c>
      <c r="D10234" s="1">
        <v>0.63705326318740796</v>
      </c>
      <c r="E10234" s="1">
        <v>0.67370950910780103</v>
      </c>
      <c r="F10234" s="1">
        <v>73.462371826171804</v>
      </c>
      <c r="H10234" s="2">
        <f t="shared" si="159"/>
        <v>325.5103600025177</v>
      </c>
    </row>
    <row r="10235" spans="1:8">
      <c r="A10235" s="1">
        <v>1427909284.54479</v>
      </c>
      <c r="B10235" s="1">
        <v>0.70429200230906497</v>
      </c>
      <c r="C10235" s="1">
        <v>0</v>
      </c>
      <c r="D10235" s="1">
        <v>0.63522610664367596</v>
      </c>
      <c r="E10235" s="1">
        <v>0.67047699822319795</v>
      </c>
      <c r="F10235" s="1">
        <v>75.245346069335895</v>
      </c>
      <c r="H10235" s="2">
        <f t="shared" si="159"/>
        <v>325.54479002952576</v>
      </c>
    </row>
    <row r="10236" spans="1:8">
      <c r="A10236" s="1">
        <v>1427909284.57673</v>
      </c>
      <c r="B10236" s="1">
        <v>0.65241485451162295</v>
      </c>
      <c r="C10236" s="1">
        <v>0</v>
      </c>
      <c r="D10236" s="1">
        <v>0.63185924291610696</v>
      </c>
      <c r="E10236" s="1">
        <v>0.67545371585421998</v>
      </c>
      <c r="F10236" s="1">
        <v>76.958190917968693</v>
      </c>
      <c r="H10236" s="2">
        <f t="shared" si="159"/>
        <v>325.57673001289368</v>
      </c>
    </row>
    <row r="10237" spans="1:8">
      <c r="A10237" s="1">
        <v>1427909284.6113701</v>
      </c>
      <c r="B10237" s="1">
        <v>0.73662263747774603</v>
      </c>
      <c r="C10237" s="1">
        <v>0</v>
      </c>
      <c r="D10237" s="1">
        <v>0.63017084598541195</v>
      </c>
      <c r="E10237" s="1">
        <v>0.68140964508056601</v>
      </c>
      <c r="F10237" s="1">
        <v>75.851737976074205</v>
      </c>
      <c r="H10237" s="2">
        <f t="shared" si="159"/>
        <v>325.61137008666992</v>
      </c>
    </row>
    <row r="10238" spans="1:8">
      <c r="A10238" s="1">
        <v>1427909284.6413801</v>
      </c>
      <c r="B10238" s="1">
        <v>0.74532752696923998</v>
      </c>
      <c r="C10238" s="1">
        <v>0</v>
      </c>
      <c r="D10238" s="1">
        <v>0.63218799829482997</v>
      </c>
      <c r="E10238" s="1">
        <v>0.68255568610297301</v>
      </c>
      <c r="F10238" s="1">
        <v>75.219146728515597</v>
      </c>
      <c r="H10238" s="2">
        <f t="shared" si="159"/>
        <v>325.64138007164001</v>
      </c>
    </row>
    <row r="10239" spans="1:8">
      <c r="A10239" s="1">
        <v>1427909284.6817501</v>
      </c>
      <c r="B10239" s="1">
        <v>0.69571934909634503</v>
      </c>
      <c r="C10239" s="1">
        <v>0</v>
      </c>
      <c r="D10239" s="1">
        <v>0.63213999271392796</v>
      </c>
      <c r="E10239" s="1">
        <v>0.67604899936252105</v>
      </c>
      <c r="F10239" s="1">
        <v>75.246788024902301</v>
      </c>
      <c r="H10239" s="2">
        <f t="shared" si="159"/>
        <v>325.68175005912781</v>
      </c>
    </row>
    <row r="10240" spans="1:8">
      <c r="A10240" s="1">
        <v>1427909284.7118001</v>
      </c>
      <c r="B10240" s="1">
        <v>0.71546268585264505</v>
      </c>
      <c r="C10240" s="1">
        <v>0</v>
      </c>
      <c r="D10240" s="1">
        <v>0.632524991035461</v>
      </c>
      <c r="E10240" s="1">
        <v>0.67591701083713096</v>
      </c>
      <c r="F10240" s="1">
        <v>75.346855163574205</v>
      </c>
      <c r="H10240" s="2">
        <f t="shared" si="159"/>
        <v>325.71180009841919</v>
      </c>
    </row>
    <row r="10241" spans="1:8">
      <c r="A10241" s="1">
        <v>1427909284.74774</v>
      </c>
      <c r="B10241" s="1">
        <v>0.73132868548984298</v>
      </c>
      <c r="C10241" s="1">
        <v>0</v>
      </c>
      <c r="D10241" s="1">
        <v>0.63320300579070998</v>
      </c>
      <c r="E10241" s="1">
        <v>0.68180891672770105</v>
      </c>
      <c r="F10241" s="1">
        <v>75.878280639648395</v>
      </c>
      <c r="H10241" s="2">
        <f t="shared" si="159"/>
        <v>325.7477400302887</v>
      </c>
    </row>
    <row r="10242" spans="1:8">
      <c r="A10242" s="1">
        <v>1427909284.77772</v>
      </c>
      <c r="B10242" s="1">
        <v>0.73579212276030403</v>
      </c>
      <c r="C10242" s="1">
        <v>0</v>
      </c>
      <c r="D10242" s="1">
        <v>0.63396039009094196</v>
      </c>
      <c r="E10242" s="1">
        <v>0.68645129733615395</v>
      </c>
      <c r="F10242" s="1">
        <v>75.950759887695298</v>
      </c>
      <c r="H10242" s="2">
        <f t="shared" si="159"/>
        <v>325.77771997451782</v>
      </c>
    </row>
    <row r="10243" spans="1:8">
      <c r="A10243" s="1">
        <v>1427909284.8116901</v>
      </c>
      <c r="B10243" s="1">
        <v>0.67429762680902305</v>
      </c>
      <c r="C10243" s="1">
        <v>0</v>
      </c>
      <c r="D10243" s="1">
        <v>0.63409044742584197</v>
      </c>
      <c r="E10243" s="1">
        <v>0.69308880700005404</v>
      </c>
      <c r="F10243" s="1">
        <v>75.911613464355398</v>
      </c>
      <c r="H10243" s="2">
        <f t="shared" ref="H10243:H10306" si="160">A10243-1427908959</f>
        <v>325.81169009208679</v>
      </c>
    </row>
    <row r="10244" spans="1:8">
      <c r="A10244" s="1">
        <v>1427909284.83971</v>
      </c>
      <c r="B10244" s="1">
        <v>0.70730368919081699</v>
      </c>
      <c r="C10244" s="1">
        <v>0</v>
      </c>
      <c r="D10244" s="1">
        <v>0.63527660369872996</v>
      </c>
      <c r="E10244" s="1">
        <v>0.69501262240939599</v>
      </c>
      <c r="F10244" s="1">
        <v>76.165496826171804</v>
      </c>
      <c r="H10244" s="2">
        <f t="shared" si="160"/>
        <v>325.83970999717712</v>
      </c>
    </row>
    <row r="10245" spans="1:8">
      <c r="A10245" s="1">
        <v>1427909284.87252</v>
      </c>
      <c r="B10245" s="1">
        <v>0.74748844689564498</v>
      </c>
      <c r="C10245" s="1">
        <v>0</v>
      </c>
      <c r="D10245" s="1">
        <v>0.63618146181106505</v>
      </c>
      <c r="E10245" s="1">
        <v>0.69320051405164895</v>
      </c>
      <c r="F10245" s="1">
        <v>76.211326599120994</v>
      </c>
      <c r="H10245" s="2">
        <f t="shared" si="160"/>
        <v>325.87251996994019</v>
      </c>
    </row>
    <row r="10246" spans="1:8">
      <c r="A10246" s="1">
        <v>1427909284.90679</v>
      </c>
      <c r="B10246" s="1">
        <v>0.688240283708487</v>
      </c>
      <c r="C10246" s="1">
        <v>0</v>
      </c>
      <c r="D10246" s="1">
        <v>0.63364222049713104</v>
      </c>
      <c r="E10246" s="1">
        <v>0.69564310709635402</v>
      </c>
      <c r="F10246" s="1">
        <v>77.106384277343693</v>
      </c>
      <c r="H10246" s="2">
        <f t="shared" si="160"/>
        <v>325.90679001808167</v>
      </c>
    </row>
    <row r="10247" spans="1:8">
      <c r="A10247" s="1">
        <v>1427909284.9387801</v>
      </c>
      <c r="B10247" s="1">
        <v>0.74159812617882204</v>
      </c>
      <c r="C10247" s="1">
        <v>0</v>
      </c>
      <c r="D10247" s="1">
        <v>0.63600330352783196</v>
      </c>
      <c r="E10247" s="1">
        <v>0.69974276224772103</v>
      </c>
      <c r="F10247" s="1">
        <v>76.289268493652301</v>
      </c>
      <c r="H10247" s="2">
        <f t="shared" si="160"/>
        <v>325.9387800693512</v>
      </c>
    </row>
    <row r="10248" spans="1:8">
      <c r="A10248" s="1">
        <v>1427909284.9769199</v>
      </c>
      <c r="B10248" s="1">
        <v>0.75088753856331303</v>
      </c>
      <c r="C10248" s="1">
        <v>0</v>
      </c>
      <c r="D10248" s="1">
        <v>0.63624376058578402</v>
      </c>
      <c r="E10248" s="1">
        <v>0.69959589640299402</v>
      </c>
      <c r="F10248" s="1">
        <v>76.65478515625</v>
      </c>
      <c r="H10248" s="2">
        <f t="shared" si="160"/>
        <v>325.97691988945007</v>
      </c>
    </row>
    <row r="10249" spans="1:8">
      <c r="A10249" s="1">
        <v>1427909285.0122001</v>
      </c>
      <c r="B10249" s="1">
        <v>0.75268532492109996</v>
      </c>
      <c r="C10249" s="1">
        <v>0</v>
      </c>
      <c r="D10249" s="1">
        <v>0.63622971773147496</v>
      </c>
      <c r="E10249" s="1">
        <v>0.695355309380425</v>
      </c>
      <c r="F10249" s="1">
        <v>77.123992919921804</v>
      </c>
      <c r="H10249" s="2">
        <f t="shared" si="160"/>
        <v>326.01220011711121</v>
      </c>
    </row>
    <row r="10250" spans="1:8">
      <c r="A10250" s="1">
        <v>1427909285.0447299</v>
      </c>
      <c r="B10250" s="1">
        <v>0.72961567590853704</v>
      </c>
      <c r="C10250" s="1">
        <v>0</v>
      </c>
      <c r="D10250" s="1">
        <v>0.63762491941452004</v>
      </c>
      <c r="E10250" s="1">
        <v>0.69238978491889103</v>
      </c>
      <c r="F10250" s="1">
        <v>76.620903015136705</v>
      </c>
      <c r="H10250" s="2">
        <f t="shared" si="160"/>
        <v>326.04472994804382</v>
      </c>
    </row>
    <row r="10251" spans="1:8">
      <c r="A10251" s="1">
        <v>1427909285.07886</v>
      </c>
      <c r="B10251" s="1">
        <v>0.73856858220508403</v>
      </c>
      <c r="C10251" s="1">
        <v>0</v>
      </c>
      <c r="D10251" s="1">
        <v>0.63912694454193097</v>
      </c>
      <c r="E10251" s="1">
        <v>0.69217798444959799</v>
      </c>
      <c r="F10251" s="1">
        <v>77.052864074707003</v>
      </c>
      <c r="H10251" s="2">
        <f t="shared" si="160"/>
        <v>326.07886004447937</v>
      </c>
    </row>
    <row r="10252" spans="1:8">
      <c r="A10252" s="1">
        <v>1427909285.10864</v>
      </c>
      <c r="B10252" s="1">
        <v>0</v>
      </c>
      <c r="C10252" s="1">
        <v>0</v>
      </c>
      <c r="D10252" s="1">
        <v>0</v>
      </c>
      <c r="E10252" s="1">
        <v>0</v>
      </c>
      <c r="F10252" s="1"/>
      <c r="H10252" s="2">
        <f t="shared" si="160"/>
        <v>326.10863995552063</v>
      </c>
    </row>
    <row r="10253" spans="1:8">
      <c r="A10253" s="1">
        <v>1427909285.13885</v>
      </c>
      <c r="B10253" s="1">
        <v>0</v>
      </c>
      <c r="C10253" s="1">
        <v>0</v>
      </c>
      <c r="D10253" s="1">
        <v>0</v>
      </c>
      <c r="E10253" s="1">
        <v>0</v>
      </c>
      <c r="F10253" s="1"/>
      <c r="H10253" s="2">
        <f t="shared" si="160"/>
        <v>326.13884997367859</v>
      </c>
    </row>
    <row r="10254" spans="1:8">
      <c r="A10254" s="1">
        <v>1427909285.1688299</v>
      </c>
      <c r="B10254" s="1">
        <v>0</v>
      </c>
      <c r="C10254" s="1">
        <v>0</v>
      </c>
      <c r="D10254" s="1">
        <v>0</v>
      </c>
      <c r="E10254" s="1">
        <v>0</v>
      </c>
      <c r="F10254" s="1"/>
      <c r="H10254" s="2">
        <f t="shared" si="160"/>
        <v>326.16882991790771</v>
      </c>
    </row>
    <row r="10255" spans="1:8">
      <c r="A10255" s="1">
        <v>1427909285.2063701</v>
      </c>
      <c r="B10255" s="1">
        <v>0</v>
      </c>
      <c r="C10255" s="1">
        <v>0</v>
      </c>
      <c r="D10255" s="1">
        <v>0</v>
      </c>
      <c r="E10255" s="1">
        <v>0</v>
      </c>
      <c r="F10255" s="1"/>
      <c r="H10255" s="2">
        <f t="shared" si="160"/>
        <v>326.20637011528015</v>
      </c>
    </row>
    <row r="10256" spans="1:8">
      <c r="A10256" s="1">
        <v>1427909285.2365999</v>
      </c>
      <c r="B10256" s="1">
        <v>0</v>
      </c>
      <c r="C10256" s="1">
        <v>0</v>
      </c>
      <c r="D10256" s="1">
        <v>0</v>
      </c>
      <c r="E10256" s="1">
        <v>0</v>
      </c>
      <c r="F10256" s="1"/>
      <c r="H10256" s="2">
        <f t="shared" si="160"/>
        <v>326.23659992218018</v>
      </c>
    </row>
    <row r="10257" spans="1:8">
      <c r="A10257" s="1">
        <v>1427909285.27021</v>
      </c>
      <c r="B10257" s="1">
        <v>0</v>
      </c>
      <c r="C10257" s="1">
        <v>0</v>
      </c>
      <c r="D10257" s="1">
        <v>0</v>
      </c>
      <c r="E10257" s="1">
        <v>0</v>
      </c>
      <c r="F10257" s="1"/>
      <c r="H10257" s="2">
        <f t="shared" si="160"/>
        <v>326.2702100276947</v>
      </c>
    </row>
    <row r="10258" spans="1:8">
      <c r="A10258" s="1">
        <v>1427909285.3008699</v>
      </c>
      <c r="B10258" s="1">
        <v>0</v>
      </c>
      <c r="C10258" s="1">
        <v>0</v>
      </c>
      <c r="D10258" s="1">
        <v>0</v>
      </c>
      <c r="E10258" s="1">
        <v>0</v>
      </c>
      <c r="F10258" s="1"/>
      <c r="H10258" s="2">
        <f t="shared" si="160"/>
        <v>326.30086994171143</v>
      </c>
    </row>
    <row r="10259" spans="1:8">
      <c r="A10259" s="1">
        <v>1427909285.33443</v>
      </c>
      <c r="B10259" s="1">
        <v>0</v>
      </c>
      <c r="C10259" s="1">
        <v>0</v>
      </c>
      <c r="D10259" s="1">
        <v>0</v>
      </c>
      <c r="E10259" s="1">
        <v>0</v>
      </c>
      <c r="F10259" s="1"/>
      <c r="H10259" s="2">
        <f t="shared" si="160"/>
        <v>326.33442997932434</v>
      </c>
    </row>
    <row r="10260" spans="1:8">
      <c r="A10260" s="1">
        <v>1427909285.37956</v>
      </c>
      <c r="B10260" s="1">
        <v>0</v>
      </c>
      <c r="C10260" s="1">
        <v>0</v>
      </c>
      <c r="D10260" s="1">
        <v>0</v>
      </c>
      <c r="E10260" s="1">
        <v>0</v>
      </c>
      <c r="F10260" s="1"/>
      <c r="H10260" s="2">
        <f t="shared" si="160"/>
        <v>326.3795599937439</v>
      </c>
    </row>
    <row r="10261" spans="1:8">
      <c r="A10261" s="1">
        <v>1427909285.4109299</v>
      </c>
      <c r="B10261" s="1">
        <v>0</v>
      </c>
      <c r="C10261" s="1">
        <v>0</v>
      </c>
      <c r="D10261" s="1">
        <v>0</v>
      </c>
      <c r="E10261" s="1">
        <v>0</v>
      </c>
      <c r="F10261" s="1"/>
      <c r="H10261" s="2">
        <f t="shared" si="160"/>
        <v>326.41092991828918</v>
      </c>
    </row>
    <row r="10262" spans="1:8">
      <c r="A10262" s="1">
        <v>1427909285.44221</v>
      </c>
      <c r="B10262" s="1">
        <v>0</v>
      </c>
      <c r="C10262" s="1">
        <v>0</v>
      </c>
      <c r="D10262" s="1">
        <v>0</v>
      </c>
      <c r="E10262" s="1">
        <v>0</v>
      </c>
      <c r="F10262" s="1"/>
      <c r="H10262" s="2">
        <f t="shared" si="160"/>
        <v>326.44220995903015</v>
      </c>
    </row>
    <row r="10263" spans="1:8">
      <c r="A10263" s="1">
        <v>1427909285.47331</v>
      </c>
      <c r="B10263" s="1">
        <v>0</v>
      </c>
      <c r="C10263" s="1">
        <v>0</v>
      </c>
      <c r="D10263" s="1">
        <v>0</v>
      </c>
      <c r="E10263" s="1">
        <v>0</v>
      </c>
      <c r="F10263" s="1"/>
      <c r="H10263" s="2">
        <f t="shared" si="160"/>
        <v>326.4733099937439</v>
      </c>
    </row>
    <row r="10264" spans="1:8">
      <c r="A10264" s="1">
        <v>1427909285.5064099</v>
      </c>
      <c r="B10264" s="1">
        <v>0</v>
      </c>
      <c r="C10264" s="1">
        <v>0</v>
      </c>
      <c r="D10264" s="1">
        <v>0</v>
      </c>
      <c r="E10264" s="1">
        <v>0</v>
      </c>
      <c r="F10264" s="1"/>
      <c r="H10264" s="2">
        <f t="shared" si="160"/>
        <v>326.50640988349915</v>
      </c>
    </row>
    <row r="10265" spans="1:8">
      <c r="A10265" s="1">
        <v>1427909285.5387299</v>
      </c>
      <c r="B10265" s="1">
        <v>0</v>
      </c>
      <c r="C10265" s="1">
        <v>0</v>
      </c>
      <c r="D10265" s="1">
        <v>0</v>
      </c>
      <c r="E10265" s="1">
        <v>0</v>
      </c>
      <c r="F10265" s="1"/>
      <c r="H10265" s="2">
        <f t="shared" si="160"/>
        <v>326.53872990608215</v>
      </c>
    </row>
    <row r="10266" spans="1:8">
      <c r="A10266" s="1">
        <v>1427909285.5678201</v>
      </c>
      <c r="B10266" s="1">
        <v>0.61810407203701501</v>
      </c>
      <c r="C10266" s="1">
        <v>0</v>
      </c>
      <c r="D10266" s="1">
        <v>0.59273831844329805</v>
      </c>
      <c r="E10266" s="1">
        <v>0.61387242211235804</v>
      </c>
      <c r="F10266" s="1">
        <v>77.936660766601506</v>
      </c>
      <c r="H10266" s="2">
        <f t="shared" si="160"/>
        <v>326.56782007217407</v>
      </c>
    </row>
    <row r="10267" spans="1:8">
      <c r="A10267" s="1">
        <v>1427909285.6045101</v>
      </c>
      <c r="B10267" s="1">
        <v>0</v>
      </c>
      <c r="C10267" s="1">
        <v>0</v>
      </c>
      <c r="D10267" s="1">
        <v>0</v>
      </c>
      <c r="E10267" s="1">
        <v>0</v>
      </c>
      <c r="F10267" s="1"/>
      <c r="H10267" s="2">
        <f t="shared" si="160"/>
        <v>326.60451006889343</v>
      </c>
    </row>
    <row r="10268" spans="1:8">
      <c r="A10268" s="1">
        <v>1427909285.6359501</v>
      </c>
      <c r="B10268" s="1">
        <v>0.60712631558195895</v>
      </c>
      <c r="C10268" s="1">
        <v>0</v>
      </c>
      <c r="D10268" s="1">
        <v>0.59146895408630296</v>
      </c>
      <c r="E10268" s="1">
        <v>0.62618743048773795</v>
      </c>
      <c r="F10268" s="1">
        <v>77.977615356445298</v>
      </c>
      <c r="H10268" s="2">
        <f t="shared" si="160"/>
        <v>326.63595008850098</v>
      </c>
    </row>
    <row r="10269" spans="1:8">
      <c r="A10269" s="1">
        <v>1427909285.66781</v>
      </c>
      <c r="B10269" s="1">
        <v>0</v>
      </c>
      <c r="C10269" s="1">
        <v>0</v>
      </c>
      <c r="D10269" s="1">
        <v>0</v>
      </c>
      <c r="E10269" s="1">
        <v>0</v>
      </c>
      <c r="F10269" s="1"/>
      <c r="H10269" s="2">
        <f t="shared" si="160"/>
        <v>326.66780996322632</v>
      </c>
    </row>
    <row r="10270" spans="1:8">
      <c r="A10270" s="1">
        <v>1427909285.6942501</v>
      </c>
      <c r="B10270" s="1">
        <v>0</v>
      </c>
      <c r="C10270" s="1">
        <v>0</v>
      </c>
      <c r="D10270" s="1">
        <v>0</v>
      </c>
      <c r="E10270" s="1">
        <v>0</v>
      </c>
      <c r="F10270" s="1"/>
      <c r="H10270" s="2">
        <f t="shared" si="160"/>
        <v>326.69425010681152</v>
      </c>
    </row>
    <row r="10271" spans="1:8">
      <c r="A10271" s="1">
        <v>1427909285.73176</v>
      </c>
      <c r="B10271" s="1">
        <v>0.60359487553976598</v>
      </c>
      <c r="C10271" s="1">
        <v>0</v>
      </c>
      <c r="D10271" s="1">
        <v>0.62830507755279497</v>
      </c>
      <c r="E10271" s="1">
        <v>0.62875779469807902</v>
      </c>
      <c r="F10271" s="1">
        <v>75.451995849609304</v>
      </c>
      <c r="H10271" s="2">
        <f t="shared" si="160"/>
        <v>326.73176002502441</v>
      </c>
    </row>
    <row r="10272" spans="1:8">
      <c r="A10272" s="1">
        <v>1427909285.76986</v>
      </c>
      <c r="B10272" s="1">
        <v>0</v>
      </c>
      <c r="C10272" s="1">
        <v>0</v>
      </c>
      <c r="D10272" s="1">
        <v>0</v>
      </c>
      <c r="E10272" s="1">
        <v>0</v>
      </c>
      <c r="F10272" s="1"/>
      <c r="H10272" s="2">
        <f t="shared" si="160"/>
        <v>326.76986002922058</v>
      </c>
    </row>
    <row r="10273" spans="1:8">
      <c r="A10273" s="1">
        <v>1427909285.80493</v>
      </c>
      <c r="B10273" s="1">
        <v>0</v>
      </c>
      <c r="C10273" s="1">
        <v>0</v>
      </c>
      <c r="D10273" s="1">
        <v>0</v>
      </c>
      <c r="E10273" s="1">
        <v>0</v>
      </c>
      <c r="F10273" s="1"/>
      <c r="H10273" s="2">
        <f t="shared" si="160"/>
        <v>326.80492997169495</v>
      </c>
    </row>
    <row r="10274" spans="1:8">
      <c r="A10274" s="1">
        <v>1427909285.8402901</v>
      </c>
      <c r="B10274" s="1">
        <v>0.62768566529429304</v>
      </c>
      <c r="C10274" s="1">
        <v>0</v>
      </c>
      <c r="D10274" s="1">
        <v>0.62507345676422099</v>
      </c>
      <c r="E10274" s="1">
        <v>0.66426609887017096</v>
      </c>
      <c r="F10274" s="1">
        <v>74.498367309570298</v>
      </c>
      <c r="H10274" s="2">
        <f t="shared" si="160"/>
        <v>326.84029006958008</v>
      </c>
    </row>
    <row r="10275" spans="1:8">
      <c r="A10275" s="1">
        <v>1427909285.8671899</v>
      </c>
      <c r="B10275" s="1">
        <v>0.63424309616393104</v>
      </c>
      <c r="C10275" s="1">
        <v>0</v>
      </c>
      <c r="D10275" s="1">
        <v>0.62622208595275797</v>
      </c>
      <c r="E10275" s="1">
        <v>0.669172117445203</v>
      </c>
      <c r="F10275" s="1">
        <v>73.608459472656193</v>
      </c>
      <c r="H10275" s="2">
        <f t="shared" si="160"/>
        <v>326.86718988418579</v>
      </c>
    </row>
    <row r="10276" spans="1:8">
      <c r="A10276" s="1">
        <v>1427909285.9010601</v>
      </c>
      <c r="B10276" s="1">
        <v>0.62458687668232504</v>
      </c>
      <c r="C10276" s="1">
        <v>0</v>
      </c>
      <c r="D10276" s="1">
        <v>0.62772840261459295</v>
      </c>
      <c r="E10276" s="1">
        <v>0.66289410061306397</v>
      </c>
      <c r="F10276" s="1">
        <v>73.9285888671875</v>
      </c>
      <c r="H10276" s="2">
        <f t="shared" si="160"/>
        <v>326.90106010437012</v>
      </c>
    </row>
    <row r="10277" spans="1:8">
      <c r="A10277" s="1">
        <v>1427909285.93575</v>
      </c>
      <c r="B10277" s="1">
        <v>0</v>
      </c>
      <c r="C10277" s="1">
        <v>0</v>
      </c>
      <c r="D10277" s="1">
        <v>0</v>
      </c>
      <c r="E10277" s="1">
        <v>0</v>
      </c>
      <c r="F10277" s="1"/>
      <c r="H10277" s="2">
        <f t="shared" si="160"/>
        <v>326.93575000762939</v>
      </c>
    </row>
    <row r="10278" spans="1:8">
      <c r="A10278" s="1">
        <v>1427909285.96472</v>
      </c>
      <c r="B10278" s="1">
        <v>0.61081686611600905</v>
      </c>
      <c r="C10278" s="1">
        <v>0</v>
      </c>
      <c r="D10278" s="1">
        <v>0.62970794439315703</v>
      </c>
      <c r="E10278" s="1">
        <v>0.64789136250813695</v>
      </c>
      <c r="F10278" s="1">
        <v>75.575675964355398</v>
      </c>
      <c r="H10278" s="2">
        <f t="shared" si="160"/>
        <v>326.96472001075745</v>
      </c>
    </row>
    <row r="10279" spans="1:8">
      <c r="A10279" s="1">
        <v>1427909285.9981301</v>
      </c>
      <c r="B10279" s="1">
        <v>0.63035887754043896</v>
      </c>
      <c r="C10279" s="1">
        <v>0</v>
      </c>
      <c r="D10279" s="1">
        <v>0.630834341049194</v>
      </c>
      <c r="E10279" s="1">
        <v>0.65645188225640105</v>
      </c>
      <c r="F10279" s="1">
        <v>72.847595214843693</v>
      </c>
      <c r="H10279" s="2">
        <f t="shared" si="160"/>
        <v>326.99813008308411</v>
      </c>
    </row>
    <row r="10280" spans="1:8">
      <c r="A10280" s="1">
        <v>1427909286.0305099</v>
      </c>
      <c r="B10280" s="1">
        <v>0.628852861814308</v>
      </c>
      <c r="C10280" s="1">
        <v>0</v>
      </c>
      <c r="D10280" s="1">
        <v>0.63134803771972603</v>
      </c>
      <c r="E10280" s="1">
        <v>0.65258502960205</v>
      </c>
      <c r="F10280" s="1">
        <v>74.163581848144503</v>
      </c>
      <c r="H10280" s="2">
        <f t="shared" si="160"/>
        <v>327.03050994873047</v>
      </c>
    </row>
    <row r="10281" spans="1:8">
      <c r="A10281" s="1">
        <v>1427909286.0648999</v>
      </c>
      <c r="B10281" s="1">
        <v>0</v>
      </c>
      <c r="C10281" s="1">
        <v>0</v>
      </c>
      <c r="D10281" s="1">
        <v>0</v>
      </c>
      <c r="E10281" s="1">
        <v>0</v>
      </c>
      <c r="F10281" s="1"/>
      <c r="H10281" s="2">
        <f t="shared" si="160"/>
        <v>327.06489992141724</v>
      </c>
    </row>
    <row r="10282" spans="1:8">
      <c r="A10282" s="1">
        <v>1427909286.0964701</v>
      </c>
      <c r="B10282" s="1">
        <v>0.64263317437621503</v>
      </c>
      <c r="C10282" s="1">
        <v>0</v>
      </c>
      <c r="D10282" s="1">
        <v>0.62637376785278298</v>
      </c>
      <c r="E10282" s="1">
        <v>0.64979277716742601</v>
      </c>
      <c r="F10282" s="1">
        <v>76.2244873046875</v>
      </c>
      <c r="H10282" s="2">
        <f t="shared" si="160"/>
        <v>327.09647011756897</v>
      </c>
    </row>
    <row r="10283" spans="1:8">
      <c r="A10283" s="1">
        <v>1427909286.1266601</v>
      </c>
      <c r="B10283" s="1">
        <v>0.61621991326441306</v>
      </c>
      <c r="C10283" s="1">
        <v>0</v>
      </c>
      <c r="D10283" s="1">
        <v>0.62745230197906399</v>
      </c>
      <c r="E10283" s="1">
        <v>0.66190965440538096</v>
      </c>
      <c r="F10283" s="1">
        <v>72.872085571289006</v>
      </c>
      <c r="H10283" s="2">
        <f t="shared" si="160"/>
        <v>327.12666010856628</v>
      </c>
    </row>
    <row r="10284" spans="1:8">
      <c r="A10284" s="1">
        <v>1427909286.1591201</v>
      </c>
      <c r="B10284" s="1">
        <v>0</v>
      </c>
      <c r="C10284" s="1">
        <v>0</v>
      </c>
      <c r="D10284" s="1">
        <v>0</v>
      </c>
      <c r="E10284" s="1">
        <v>0</v>
      </c>
      <c r="F10284" s="1"/>
      <c r="H10284" s="2">
        <f t="shared" si="160"/>
        <v>327.15912008285522</v>
      </c>
    </row>
    <row r="10285" spans="1:8">
      <c r="A10285" s="1">
        <v>1427909286.1918299</v>
      </c>
      <c r="B10285" s="1">
        <v>0.62420429827567903</v>
      </c>
      <c r="C10285" s="1">
        <v>0</v>
      </c>
      <c r="D10285" s="1">
        <v>0.62574490308761499</v>
      </c>
      <c r="E10285" s="1">
        <v>0.63951449924045101</v>
      </c>
      <c r="F10285" s="1">
        <v>75.155784606933494</v>
      </c>
      <c r="H10285" s="2">
        <f t="shared" si="160"/>
        <v>327.19182991981506</v>
      </c>
    </row>
    <row r="10286" spans="1:8">
      <c r="A10286" s="1">
        <v>1427909286.2254901</v>
      </c>
      <c r="B10286" s="1">
        <v>0.64376450028656296</v>
      </c>
      <c r="C10286" s="1">
        <v>0</v>
      </c>
      <c r="D10286" s="1">
        <v>0.62547627687454199</v>
      </c>
      <c r="E10286" s="1">
        <v>0.62830130259195904</v>
      </c>
      <c r="F10286" s="1">
        <v>74.387092590332003</v>
      </c>
      <c r="H10286" s="2">
        <f t="shared" si="160"/>
        <v>327.2254900932312</v>
      </c>
    </row>
    <row r="10287" spans="1:8">
      <c r="A10287" s="1">
        <v>1427909286.25771</v>
      </c>
      <c r="B10287" s="1">
        <v>0.61223200099549602</v>
      </c>
      <c r="C10287" s="1">
        <v>0</v>
      </c>
      <c r="D10287" s="1">
        <v>0.62595456838607699</v>
      </c>
      <c r="E10287" s="1">
        <v>0.629710472954644</v>
      </c>
      <c r="F10287" s="1">
        <v>72.915519714355398</v>
      </c>
      <c r="H10287" s="2">
        <f t="shared" si="160"/>
        <v>327.25770998001099</v>
      </c>
    </row>
    <row r="10288" spans="1:8">
      <c r="A10288" s="1">
        <v>1427909286.30196</v>
      </c>
      <c r="B10288" s="1">
        <v>0</v>
      </c>
      <c r="C10288" s="1">
        <v>0</v>
      </c>
      <c r="D10288" s="1">
        <v>0</v>
      </c>
      <c r="E10288" s="1">
        <v>0</v>
      </c>
      <c r="F10288" s="1"/>
      <c r="H10288" s="2">
        <f t="shared" si="160"/>
        <v>327.30195999145508</v>
      </c>
    </row>
    <row r="10289" spans="1:8">
      <c r="A10289" s="1">
        <v>1427909286.33424</v>
      </c>
      <c r="B10289" s="1">
        <v>0</v>
      </c>
      <c r="C10289" s="1">
        <v>0</v>
      </c>
      <c r="D10289" s="1">
        <v>0</v>
      </c>
      <c r="E10289" s="1">
        <v>0</v>
      </c>
      <c r="F10289" s="1"/>
      <c r="H10289" s="2">
        <f t="shared" si="160"/>
        <v>327.3342399597168</v>
      </c>
    </row>
    <row r="10290" spans="1:8">
      <c r="A10290" s="1">
        <v>1427909286.3663199</v>
      </c>
      <c r="B10290" s="1">
        <v>0.79102569124317901</v>
      </c>
      <c r="C10290" s="1">
        <v>0</v>
      </c>
      <c r="D10290" s="1">
        <v>0.65526108741760203</v>
      </c>
      <c r="E10290" s="1">
        <v>0.68350495232476105</v>
      </c>
      <c r="F10290" s="1">
        <v>70.678161621093693</v>
      </c>
      <c r="H10290" s="2">
        <f t="shared" si="160"/>
        <v>327.36631989479065</v>
      </c>
    </row>
    <row r="10291" spans="1:8">
      <c r="A10291" s="1">
        <v>1427909286.4002099</v>
      </c>
      <c r="B10291" s="1">
        <v>0.752979907829877</v>
      </c>
      <c r="C10291" s="1">
        <v>0</v>
      </c>
      <c r="D10291" s="1">
        <v>0.64734697341918901</v>
      </c>
      <c r="E10291" s="1">
        <v>0.69057295057508605</v>
      </c>
      <c r="F10291" s="1">
        <v>72.316337585449205</v>
      </c>
      <c r="H10291" s="2">
        <f t="shared" si="160"/>
        <v>327.40020990371704</v>
      </c>
    </row>
    <row r="10292" spans="1:8">
      <c r="A10292" s="1">
        <v>1427909286.4288001</v>
      </c>
      <c r="B10292" s="1">
        <v>0.69529346335863695</v>
      </c>
      <c r="C10292" s="1">
        <v>0</v>
      </c>
      <c r="D10292" s="1">
        <v>0.64602543115615796</v>
      </c>
      <c r="E10292" s="1">
        <v>0.68362422519259902</v>
      </c>
      <c r="F10292" s="1">
        <v>72.994781494140597</v>
      </c>
      <c r="H10292" s="2">
        <f t="shared" si="160"/>
        <v>327.42880010604858</v>
      </c>
    </row>
    <row r="10293" spans="1:8">
      <c r="A10293" s="1">
        <v>1427909286.46085</v>
      </c>
      <c r="B10293" s="1">
        <v>0.81449861002039903</v>
      </c>
      <c r="C10293" s="1">
        <v>0</v>
      </c>
      <c r="D10293" s="1">
        <v>0.64622232913970901</v>
      </c>
      <c r="E10293" s="1">
        <v>0.68411625756157701</v>
      </c>
      <c r="F10293" s="1">
        <v>73.544128417968693</v>
      </c>
      <c r="H10293" s="2">
        <f t="shared" si="160"/>
        <v>327.46085000038147</v>
      </c>
    </row>
    <row r="10294" spans="1:8">
      <c r="A10294" s="1">
        <v>1427909286.4918499</v>
      </c>
      <c r="B10294" s="1">
        <v>0.84659928822155195</v>
      </c>
      <c r="C10294" s="1">
        <v>0</v>
      </c>
      <c r="D10294" s="1">
        <v>0.64688484668731605</v>
      </c>
      <c r="E10294" s="1">
        <v>0.68884830474853498</v>
      </c>
      <c r="F10294" s="1">
        <v>73.260795593261705</v>
      </c>
      <c r="H10294" s="2">
        <f t="shared" si="160"/>
        <v>327.49184989929199</v>
      </c>
    </row>
    <row r="10295" spans="1:8">
      <c r="A10295" s="1">
        <v>1427909286.5302999</v>
      </c>
      <c r="B10295" s="1">
        <v>0.86617383823823502</v>
      </c>
      <c r="C10295" s="1">
        <v>0</v>
      </c>
      <c r="D10295" s="1">
        <v>0.64716802835464404</v>
      </c>
      <c r="E10295" s="1">
        <v>0.68969400193956099</v>
      </c>
      <c r="F10295" s="1">
        <v>73.611442565917898</v>
      </c>
      <c r="H10295" s="2">
        <f t="shared" si="160"/>
        <v>327.53029990196228</v>
      </c>
    </row>
    <row r="10296" spans="1:8">
      <c r="A10296" s="1">
        <v>1427909286.5623801</v>
      </c>
      <c r="B10296" s="1">
        <v>0.93346908817782004</v>
      </c>
      <c r="C10296" s="1">
        <v>0</v>
      </c>
      <c r="D10296" s="1">
        <v>0.64731467962264999</v>
      </c>
      <c r="E10296" s="1">
        <v>0.68999489678276904</v>
      </c>
      <c r="F10296" s="1">
        <v>73.135589599609304</v>
      </c>
      <c r="H10296" s="2">
        <f t="shared" si="160"/>
        <v>327.56238007545471</v>
      </c>
    </row>
    <row r="10297" spans="1:8">
      <c r="A10297" s="1">
        <v>1427909286.5874901</v>
      </c>
      <c r="B10297" s="1">
        <v>0.848768788978563</v>
      </c>
      <c r="C10297" s="1">
        <v>0</v>
      </c>
      <c r="D10297" s="1">
        <v>0.64693992137908896</v>
      </c>
      <c r="E10297" s="1">
        <v>0.69080234103732596</v>
      </c>
      <c r="F10297" s="1">
        <v>73.090705871582003</v>
      </c>
      <c r="H10297" s="2">
        <f t="shared" si="160"/>
        <v>327.58749008178711</v>
      </c>
    </row>
    <row r="10298" spans="1:8">
      <c r="A10298" s="1">
        <v>1427909286.6228399</v>
      </c>
      <c r="B10298" s="1">
        <v>0</v>
      </c>
      <c r="C10298" s="1">
        <v>0</v>
      </c>
      <c r="D10298" s="1">
        <v>0</v>
      </c>
      <c r="E10298" s="1">
        <v>0</v>
      </c>
      <c r="F10298" s="1"/>
      <c r="H10298" s="2">
        <f t="shared" si="160"/>
        <v>327.62283992767334</v>
      </c>
    </row>
    <row r="10299" spans="1:8">
      <c r="A10299" s="1">
        <v>1427909286.6649301</v>
      </c>
      <c r="B10299" s="1">
        <v>0</v>
      </c>
      <c r="C10299" s="1">
        <v>0</v>
      </c>
      <c r="D10299" s="1">
        <v>0</v>
      </c>
      <c r="E10299" s="1">
        <v>0</v>
      </c>
      <c r="F10299" s="1"/>
      <c r="H10299" s="2">
        <f t="shared" si="160"/>
        <v>327.66493010520935</v>
      </c>
    </row>
    <row r="10300" spans="1:8">
      <c r="A10300" s="1">
        <v>1427909286.6977701</v>
      </c>
      <c r="B10300" s="1">
        <v>0.60931695612727199</v>
      </c>
      <c r="C10300" s="1">
        <v>0</v>
      </c>
      <c r="D10300" s="1">
        <v>0.61251636743545501</v>
      </c>
      <c r="E10300" s="1">
        <v>0.64446336958143402</v>
      </c>
      <c r="F10300" s="1">
        <v>74.457923889160099</v>
      </c>
      <c r="H10300" s="2">
        <f t="shared" si="160"/>
        <v>327.69777011871338</v>
      </c>
    </row>
    <row r="10301" spans="1:8">
      <c r="A10301" s="1">
        <v>1427909286.7260201</v>
      </c>
      <c r="B10301" s="1">
        <v>0.69366449104647099</v>
      </c>
      <c r="C10301" s="1">
        <v>0</v>
      </c>
      <c r="D10301" s="1">
        <v>0.61453526020049998</v>
      </c>
      <c r="E10301" s="1">
        <v>0.64697892930772505</v>
      </c>
      <c r="F10301" s="1">
        <v>73.941261291503906</v>
      </c>
      <c r="H10301" s="2">
        <f t="shared" si="160"/>
        <v>327.72602009773254</v>
      </c>
    </row>
    <row r="10302" spans="1:8">
      <c r="A10302" s="1">
        <v>1427909286.7938001</v>
      </c>
      <c r="B10302" s="1">
        <v>0.65272433927168105</v>
      </c>
      <c r="C10302" s="1">
        <v>0</v>
      </c>
      <c r="D10302" s="1">
        <v>0.614736223220825</v>
      </c>
      <c r="E10302" s="1">
        <v>0.64438815646701297</v>
      </c>
      <c r="F10302" s="1">
        <v>73.952301025390597</v>
      </c>
      <c r="H10302" s="2">
        <f t="shared" si="160"/>
        <v>327.79380011558533</v>
      </c>
    </row>
    <row r="10303" spans="1:8">
      <c r="A10303" s="1">
        <v>1427909286.8232</v>
      </c>
      <c r="B10303" s="1">
        <v>0</v>
      </c>
      <c r="C10303" s="1">
        <v>0</v>
      </c>
      <c r="D10303" s="1">
        <v>0</v>
      </c>
      <c r="E10303" s="1">
        <v>0</v>
      </c>
      <c r="F10303" s="1"/>
      <c r="H10303" s="2">
        <f t="shared" si="160"/>
        <v>327.8231999874115</v>
      </c>
    </row>
    <row r="10304" spans="1:8">
      <c r="A10304" s="1">
        <v>1427909286.8569701</v>
      </c>
      <c r="B10304" s="1">
        <v>0.65542310134682202</v>
      </c>
      <c r="C10304" s="1">
        <v>0</v>
      </c>
      <c r="D10304" s="1">
        <v>0.60571433305740296</v>
      </c>
      <c r="E10304" s="1">
        <v>0.65901552836100197</v>
      </c>
      <c r="F10304" s="1">
        <v>74.501930236816406</v>
      </c>
      <c r="H10304" s="2">
        <f t="shared" si="160"/>
        <v>327.8569700717926</v>
      </c>
    </row>
    <row r="10305" spans="1:8">
      <c r="A10305" s="1">
        <v>1427909286.8887701</v>
      </c>
      <c r="B10305" s="1">
        <v>0.63396841641750701</v>
      </c>
      <c r="C10305" s="1">
        <v>0</v>
      </c>
      <c r="D10305" s="1">
        <v>0.60543700456619198</v>
      </c>
      <c r="E10305" s="1">
        <v>0.659401003519693</v>
      </c>
      <c r="F10305" s="1">
        <v>75.107704162597599</v>
      </c>
      <c r="H10305" s="2">
        <f t="shared" si="160"/>
        <v>327.88877010345459</v>
      </c>
    </row>
    <row r="10306" spans="1:8">
      <c r="A10306" s="1">
        <v>1427909286.92083</v>
      </c>
      <c r="B10306" s="1">
        <v>0</v>
      </c>
      <c r="C10306" s="1">
        <v>0</v>
      </c>
      <c r="D10306" s="1">
        <v>0</v>
      </c>
      <c r="E10306" s="1">
        <v>0</v>
      </c>
      <c r="F10306" s="1"/>
      <c r="H10306" s="2">
        <f t="shared" si="160"/>
        <v>327.9208300113678</v>
      </c>
    </row>
    <row r="10307" spans="1:8">
      <c r="A10307" s="1">
        <v>1427909286.95188</v>
      </c>
      <c r="B10307" s="1">
        <v>0.65844510523359201</v>
      </c>
      <c r="C10307" s="1">
        <v>0</v>
      </c>
      <c r="D10307" s="1">
        <v>0.61026151180267296</v>
      </c>
      <c r="E10307" s="1">
        <v>0.65686842600504503</v>
      </c>
      <c r="F10307" s="1">
        <v>74.522193908691406</v>
      </c>
      <c r="H10307" s="2">
        <f t="shared" ref="H10307:H10370" si="161">A10307-1427908959</f>
        <v>327.95187997817993</v>
      </c>
    </row>
    <row r="10308" spans="1:8">
      <c r="A10308" s="1">
        <v>1427909286.9851</v>
      </c>
      <c r="B10308" s="1">
        <v>0</v>
      </c>
      <c r="C10308" s="1">
        <v>0</v>
      </c>
      <c r="D10308" s="1">
        <v>0</v>
      </c>
      <c r="E10308" s="1">
        <v>0</v>
      </c>
      <c r="F10308" s="1"/>
      <c r="H10308" s="2">
        <f t="shared" si="161"/>
        <v>327.98510003089905</v>
      </c>
    </row>
    <row r="10309" spans="1:8">
      <c r="A10309" s="1">
        <v>1427909287.0215499</v>
      </c>
      <c r="B10309" s="1">
        <v>0.62704062330339105</v>
      </c>
      <c r="C10309" s="1">
        <v>0</v>
      </c>
      <c r="D10309" s="1">
        <v>0.60045158863067605</v>
      </c>
      <c r="E10309" s="1">
        <v>0.64949213663736904</v>
      </c>
      <c r="F10309" s="1">
        <v>74.740486145019503</v>
      </c>
      <c r="H10309" s="2">
        <f t="shared" si="161"/>
        <v>328.02154994010925</v>
      </c>
    </row>
    <row r="10310" spans="1:8">
      <c r="A10310" s="1">
        <v>1427909287.0558801</v>
      </c>
      <c r="B10310" s="1">
        <v>0</v>
      </c>
      <c r="C10310" s="1">
        <v>0</v>
      </c>
      <c r="D10310" s="1">
        <v>0</v>
      </c>
      <c r="E10310" s="1">
        <v>0</v>
      </c>
      <c r="F10310" s="1"/>
      <c r="H10310" s="2">
        <f t="shared" si="161"/>
        <v>328.05588006973267</v>
      </c>
    </row>
    <row r="10311" spans="1:8">
      <c r="A10311" s="1">
        <v>1427909287.0868399</v>
      </c>
      <c r="B10311" s="1">
        <v>0.60889342663170298</v>
      </c>
      <c r="C10311" s="1">
        <v>0</v>
      </c>
      <c r="D10311" s="1">
        <v>0.60358443260192796</v>
      </c>
      <c r="E10311" s="1">
        <v>0.65381177266438695</v>
      </c>
      <c r="F10311" s="1">
        <v>74.238075256347599</v>
      </c>
      <c r="H10311" s="2">
        <f t="shared" si="161"/>
        <v>328.0868399143219</v>
      </c>
    </row>
    <row r="10312" spans="1:8">
      <c r="A10312" s="1">
        <v>1427909287.1184101</v>
      </c>
      <c r="B10312" s="1">
        <v>0</v>
      </c>
      <c r="C10312" s="1">
        <v>0</v>
      </c>
      <c r="D10312" s="1">
        <v>0</v>
      </c>
      <c r="E10312" s="1">
        <v>0</v>
      </c>
      <c r="F10312" s="1"/>
      <c r="H10312" s="2">
        <f t="shared" si="161"/>
        <v>328.11841011047363</v>
      </c>
    </row>
    <row r="10313" spans="1:8">
      <c r="A10313" s="1">
        <v>1427909287.15096</v>
      </c>
      <c r="B10313" s="1">
        <v>0.62148052119474695</v>
      </c>
      <c r="C10313" s="1">
        <v>0</v>
      </c>
      <c r="D10313" s="1">
        <v>0.60777127742767301</v>
      </c>
      <c r="E10313" s="1">
        <v>0.64755747053358204</v>
      </c>
      <c r="F10313" s="1">
        <v>74.737815856933494</v>
      </c>
      <c r="H10313" s="2">
        <f t="shared" si="161"/>
        <v>328.15095996856689</v>
      </c>
    </row>
    <row r="10314" spans="1:8">
      <c r="A10314" s="1">
        <v>1427909287.1830399</v>
      </c>
      <c r="B10314" s="1">
        <v>0</v>
      </c>
      <c r="C10314" s="1">
        <v>0</v>
      </c>
      <c r="D10314" s="1">
        <v>0</v>
      </c>
      <c r="E10314" s="1">
        <v>0</v>
      </c>
      <c r="F10314" s="1"/>
      <c r="H10314" s="2">
        <f t="shared" si="161"/>
        <v>328.18303990364075</v>
      </c>
    </row>
    <row r="10315" spans="1:8">
      <c r="A10315" s="1">
        <v>1427909287.21486</v>
      </c>
      <c r="B10315" s="1">
        <v>0.67774643633791698</v>
      </c>
      <c r="C10315" s="1">
        <v>0</v>
      </c>
      <c r="D10315" s="1">
        <v>0.60763254165649405</v>
      </c>
      <c r="E10315" s="1">
        <v>0.64790024227566101</v>
      </c>
      <c r="F10315" s="1">
        <v>74.304550170898395</v>
      </c>
      <c r="H10315" s="2">
        <f t="shared" si="161"/>
        <v>328.21485996246338</v>
      </c>
    </row>
    <row r="10316" spans="1:8">
      <c r="A10316" s="1">
        <v>1427909287.24979</v>
      </c>
      <c r="B10316" s="1">
        <v>0</v>
      </c>
      <c r="C10316" s="1">
        <v>0</v>
      </c>
      <c r="D10316" s="1">
        <v>0</v>
      </c>
      <c r="E10316" s="1">
        <v>0</v>
      </c>
      <c r="F10316" s="1"/>
      <c r="H10316" s="2">
        <f t="shared" si="161"/>
        <v>328.24978995323181</v>
      </c>
    </row>
    <row r="10317" spans="1:8">
      <c r="A10317" s="1">
        <v>1427909287.2922001</v>
      </c>
      <c r="B10317" s="1">
        <v>0.67808795036973502</v>
      </c>
      <c r="C10317" s="1">
        <v>0</v>
      </c>
      <c r="D10317" s="1">
        <v>0.60690070390701201</v>
      </c>
      <c r="E10317" s="1">
        <v>0.646868154737684</v>
      </c>
      <c r="F10317" s="1">
        <v>74.5670166015625</v>
      </c>
      <c r="H10317" s="2">
        <f t="shared" si="161"/>
        <v>328.29220008850098</v>
      </c>
    </row>
    <row r="10318" spans="1:8">
      <c r="A10318" s="1">
        <v>1427909287.3269601</v>
      </c>
      <c r="B10318" s="1">
        <v>0.65739933105845905</v>
      </c>
      <c r="C10318" s="1">
        <v>0</v>
      </c>
      <c r="D10318" s="1">
        <v>0.60829433202743499</v>
      </c>
      <c r="E10318" s="1">
        <v>0.65529280768500398</v>
      </c>
      <c r="F10318" s="1">
        <v>74.280960083007798</v>
      </c>
      <c r="H10318" s="2">
        <f t="shared" si="161"/>
        <v>328.32696008682251</v>
      </c>
    </row>
    <row r="10319" spans="1:8">
      <c r="A10319" s="1">
        <v>1427909287.3545001</v>
      </c>
      <c r="B10319" s="1">
        <v>0.69120315596667503</v>
      </c>
      <c r="C10319" s="1">
        <v>0</v>
      </c>
      <c r="D10319" s="1">
        <v>0.607505083084106</v>
      </c>
      <c r="E10319" s="1">
        <v>0.65398650699191596</v>
      </c>
      <c r="F10319" s="1">
        <v>74.374298095703097</v>
      </c>
      <c r="H10319" s="2">
        <f t="shared" si="161"/>
        <v>328.35450005531311</v>
      </c>
    </row>
    <row r="10320" spans="1:8">
      <c r="A10320" s="1">
        <v>1427909287.3856101</v>
      </c>
      <c r="B10320" s="1">
        <v>0.69876440740193202</v>
      </c>
      <c r="C10320" s="1">
        <v>0</v>
      </c>
      <c r="D10320" s="1">
        <v>0.60811511278152397</v>
      </c>
      <c r="E10320" s="1">
        <v>0.65424565209282703</v>
      </c>
      <c r="F10320" s="1">
        <v>74.012229919433494</v>
      </c>
      <c r="H10320" s="2">
        <f t="shared" si="161"/>
        <v>328.38561010360718</v>
      </c>
    </row>
    <row r="10321" spans="1:8">
      <c r="A10321" s="1">
        <v>1427909287.41997</v>
      </c>
      <c r="B10321" s="1">
        <v>0.67678733822283699</v>
      </c>
      <c r="C10321" s="1">
        <v>0</v>
      </c>
      <c r="D10321" s="1">
        <v>0.60786223411560003</v>
      </c>
      <c r="E10321" s="1">
        <v>0.65321150885687895</v>
      </c>
      <c r="F10321" s="1">
        <v>74.096466064453097</v>
      </c>
      <c r="H10321" s="2">
        <f t="shared" si="161"/>
        <v>328.41997003555298</v>
      </c>
    </row>
    <row r="10322" spans="1:8">
      <c r="A10322" s="1">
        <v>1427909287.4498899</v>
      </c>
      <c r="B10322" s="1">
        <v>0.69733409771631105</v>
      </c>
      <c r="C10322" s="1">
        <v>0</v>
      </c>
      <c r="D10322" s="1">
        <v>0.60720214843749898</v>
      </c>
      <c r="E10322" s="1">
        <v>0.65178404914008203</v>
      </c>
      <c r="F10322" s="1">
        <v>74.118392944335895</v>
      </c>
      <c r="H10322" s="2">
        <f t="shared" si="161"/>
        <v>328.44988989830017</v>
      </c>
    </row>
    <row r="10323" spans="1:8">
      <c r="A10323" s="1">
        <v>1427909287.4825101</v>
      </c>
      <c r="B10323" s="1">
        <v>0</v>
      </c>
      <c r="C10323" s="1">
        <v>0</v>
      </c>
      <c r="D10323" s="1">
        <v>0</v>
      </c>
      <c r="E10323" s="1">
        <v>0</v>
      </c>
      <c r="F10323" s="1"/>
      <c r="H10323" s="2">
        <f t="shared" si="161"/>
        <v>328.48251008987427</v>
      </c>
    </row>
    <row r="10324" spans="1:8">
      <c r="A10324" s="1">
        <v>1427909287.51793</v>
      </c>
      <c r="B10324" s="1">
        <v>0</v>
      </c>
      <c r="C10324" s="1">
        <v>0</v>
      </c>
      <c r="D10324" s="1">
        <v>0</v>
      </c>
      <c r="E10324" s="1">
        <v>0</v>
      </c>
      <c r="F10324" s="1"/>
      <c r="H10324" s="2">
        <f t="shared" si="161"/>
        <v>328.51793003082275</v>
      </c>
    </row>
    <row r="10325" spans="1:8">
      <c r="A10325" s="1">
        <v>1427909287.55194</v>
      </c>
      <c r="B10325" s="1">
        <v>0.70310939784995097</v>
      </c>
      <c r="C10325" s="1">
        <v>0</v>
      </c>
      <c r="D10325" s="1">
        <v>0.62449653148651096</v>
      </c>
      <c r="E10325" s="1">
        <v>0.62914869520399297</v>
      </c>
      <c r="F10325" s="1">
        <v>73.463890075683494</v>
      </c>
      <c r="H10325" s="2">
        <f t="shared" si="161"/>
        <v>328.55193996429443</v>
      </c>
    </row>
    <row r="10326" spans="1:8">
      <c r="A10326" s="1">
        <v>1427909287.5838399</v>
      </c>
      <c r="B10326" s="1">
        <v>0.70754061829606996</v>
      </c>
      <c r="C10326" s="1">
        <v>0</v>
      </c>
      <c r="D10326" s="1">
        <v>0.62476921081542902</v>
      </c>
      <c r="E10326" s="1">
        <v>0.62867541842990404</v>
      </c>
      <c r="F10326" s="1">
        <v>73.084373474120994</v>
      </c>
      <c r="H10326" s="2">
        <f t="shared" si="161"/>
        <v>328.58383989334106</v>
      </c>
    </row>
    <row r="10327" spans="1:8">
      <c r="A10327" s="1">
        <v>1427909287.61638</v>
      </c>
      <c r="B10327" s="1">
        <v>0.69096631132744601</v>
      </c>
      <c r="C10327" s="1">
        <v>0</v>
      </c>
      <c r="D10327" s="1">
        <v>0.62356185913085904</v>
      </c>
      <c r="E10327" s="1">
        <v>0.62776798672146195</v>
      </c>
      <c r="F10327" s="1">
        <v>72.925666809082003</v>
      </c>
      <c r="H10327" s="2">
        <f t="shared" si="161"/>
        <v>328.61637997627258</v>
      </c>
    </row>
    <row r="10328" spans="1:8">
      <c r="A10328" s="1">
        <v>1427909287.6468899</v>
      </c>
      <c r="B10328" s="1">
        <v>0</v>
      </c>
      <c r="C10328" s="1">
        <v>0</v>
      </c>
      <c r="D10328" s="1">
        <v>0</v>
      </c>
      <c r="E10328" s="1">
        <v>0</v>
      </c>
      <c r="F10328" s="1"/>
      <c r="H10328" s="2">
        <f t="shared" si="161"/>
        <v>328.64688992500305</v>
      </c>
    </row>
    <row r="10329" spans="1:8">
      <c r="A10329" s="1">
        <v>1427909287.67786</v>
      </c>
      <c r="B10329" s="1">
        <v>0.65644336306264905</v>
      </c>
      <c r="C10329" s="1">
        <v>0</v>
      </c>
      <c r="D10329" s="1">
        <v>0.62085194587707504</v>
      </c>
      <c r="E10329" s="1">
        <v>0.62790150112575904</v>
      </c>
      <c r="F10329" s="1">
        <v>72.743103027343693</v>
      </c>
      <c r="H10329" s="2">
        <f t="shared" si="161"/>
        <v>328.67786002159119</v>
      </c>
    </row>
    <row r="10330" spans="1:8">
      <c r="A10330" s="1">
        <v>1427909287.7078099</v>
      </c>
      <c r="B10330" s="1">
        <v>0.70284720733780204</v>
      </c>
      <c r="C10330" s="1">
        <v>0</v>
      </c>
      <c r="D10330" s="1">
        <v>0.62025818824767998</v>
      </c>
      <c r="E10330" s="1">
        <v>0.62921574910481703</v>
      </c>
      <c r="F10330" s="1">
        <v>72.925498962402301</v>
      </c>
      <c r="H10330" s="2">
        <f t="shared" si="161"/>
        <v>328.70780992507935</v>
      </c>
    </row>
    <row r="10331" spans="1:8">
      <c r="A10331" s="1">
        <v>1427909287.74019</v>
      </c>
      <c r="B10331" s="1">
        <v>0.75874582063023399</v>
      </c>
      <c r="C10331" s="1">
        <v>0</v>
      </c>
      <c r="D10331" s="1">
        <v>0.61824119091033902</v>
      </c>
      <c r="E10331" s="1">
        <v>0.62711544036865197</v>
      </c>
      <c r="F10331" s="1">
        <v>72.843666076660099</v>
      </c>
      <c r="H10331" s="2">
        <f t="shared" si="161"/>
        <v>328.74019002914429</v>
      </c>
    </row>
    <row r="10332" spans="1:8">
      <c r="A10332" s="1">
        <v>1427909287.7853701</v>
      </c>
      <c r="B10332" s="1">
        <v>0.75388000405936495</v>
      </c>
      <c r="C10332" s="1">
        <v>0</v>
      </c>
      <c r="D10332" s="1">
        <v>0.61761349439620905</v>
      </c>
      <c r="E10332" s="1">
        <v>0.62843093872070299</v>
      </c>
      <c r="F10332" s="1">
        <v>72.716827392578097</v>
      </c>
      <c r="H10332" s="2">
        <f t="shared" si="161"/>
        <v>328.78537011146545</v>
      </c>
    </row>
    <row r="10333" spans="1:8">
      <c r="A10333" s="1">
        <v>1427909287.81813</v>
      </c>
      <c r="B10333" s="1">
        <v>0.74948786340446805</v>
      </c>
      <c r="C10333" s="1">
        <v>0</v>
      </c>
      <c r="D10333" s="1">
        <v>0.61657423973083403</v>
      </c>
      <c r="E10333" s="1">
        <v>0.62933385637071404</v>
      </c>
      <c r="F10333" s="1">
        <v>72.591323852539006</v>
      </c>
      <c r="H10333" s="2">
        <f t="shared" si="161"/>
        <v>328.8181300163269</v>
      </c>
    </row>
    <row r="10334" spans="1:8">
      <c r="A10334" s="1">
        <v>1427909287.8473401</v>
      </c>
      <c r="B10334" s="1">
        <v>0.83331842195276096</v>
      </c>
      <c r="C10334" s="1">
        <v>0</v>
      </c>
      <c r="D10334" s="1">
        <v>0.61590048074722203</v>
      </c>
      <c r="E10334" s="1">
        <v>0.63229630788167301</v>
      </c>
      <c r="F10334" s="1">
        <v>72.565185546875</v>
      </c>
      <c r="H10334" s="2">
        <f t="shared" si="161"/>
        <v>328.84734010696411</v>
      </c>
    </row>
    <row r="10335" spans="1:8">
      <c r="A10335" s="1">
        <v>1427909287.8817999</v>
      </c>
      <c r="B10335" s="1">
        <v>0.84670517759015795</v>
      </c>
      <c r="C10335" s="1">
        <v>0</v>
      </c>
      <c r="D10335" s="1">
        <v>0.61402521133422805</v>
      </c>
      <c r="E10335" s="1">
        <v>0.63419901529947897</v>
      </c>
      <c r="F10335" s="1">
        <v>73.175697326660099</v>
      </c>
      <c r="H10335" s="2">
        <f t="shared" si="161"/>
        <v>328.88179993629456</v>
      </c>
    </row>
    <row r="10336" spans="1:8">
      <c r="A10336" s="1">
        <v>1427909287.91208</v>
      </c>
      <c r="B10336" s="1">
        <v>0.75935239229460005</v>
      </c>
      <c r="C10336" s="1">
        <v>0</v>
      </c>
      <c r="D10336" s="1">
        <v>0.61442625522613503</v>
      </c>
      <c r="E10336" s="1">
        <v>0.63705086178249704</v>
      </c>
      <c r="F10336" s="1">
        <v>73.165382385253906</v>
      </c>
      <c r="H10336" s="2">
        <f t="shared" si="161"/>
        <v>328.91208004951477</v>
      </c>
    </row>
    <row r="10337" spans="1:8">
      <c r="A10337" s="1">
        <v>1427909287.9423699</v>
      </c>
      <c r="B10337" s="1">
        <v>0.80944262247348497</v>
      </c>
      <c r="C10337" s="1">
        <v>0</v>
      </c>
      <c r="D10337" s="1">
        <v>0.62209314107894798</v>
      </c>
      <c r="E10337" s="1">
        <v>0.64265929328070703</v>
      </c>
      <c r="F10337" s="1">
        <v>72.211753845214801</v>
      </c>
      <c r="H10337" s="2">
        <f t="shared" si="161"/>
        <v>328.94236993789673</v>
      </c>
    </row>
    <row r="10338" spans="1:8">
      <c r="A10338" s="1">
        <v>1427909287.9791701</v>
      </c>
      <c r="B10338" s="1">
        <v>0.83577532277274802</v>
      </c>
      <c r="C10338" s="1">
        <v>0</v>
      </c>
      <c r="D10338" s="1">
        <v>0.62124438285827599</v>
      </c>
      <c r="E10338" s="1">
        <v>0.64388707478841101</v>
      </c>
      <c r="F10338" s="1">
        <v>72.024787902832003</v>
      </c>
      <c r="H10338" s="2">
        <f t="shared" si="161"/>
        <v>328.97917008399963</v>
      </c>
    </row>
    <row r="10339" spans="1:8">
      <c r="A10339" s="1">
        <v>1427909288.0112901</v>
      </c>
      <c r="B10339" s="1">
        <v>0.77289805192227901</v>
      </c>
      <c r="C10339" s="1">
        <v>0</v>
      </c>
      <c r="D10339" s="1">
        <v>0.62011090517043999</v>
      </c>
      <c r="E10339" s="1">
        <v>0.64461137983534</v>
      </c>
      <c r="F10339" s="1">
        <v>72.155075073242102</v>
      </c>
      <c r="H10339" s="2">
        <f t="shared" si="161"/>
        <v>329.01129007339478</v>
      </c>
    </row>
    <row r="10340" spans="1:8">
      <c r="A10340" s="1">
        <v>1427909288.04318</v>
      </c>
      <c r="B10340" s="1">
        <v>0.75903048217663704</v>
      </c>
      <c r="C10340" s="1">
        <v>0</v>
      </c>
      <c r="D10340" s="1">
        <v>0.619600522518158</v>
      </c>
      <c r="E10340" s="1">
        <v>0.64650861952039895</v>
      </c>
      <c r="F10340" s="1">
        <v>72.031021118164006</v>
      </c>
      <c r="H10340" s="2">
        <f t="shared" si="161"/>
        <v>329.04317998886108</v>
      </c>
    </row>
    <row r="10341" spans="1:8">
      <c r="A10341" s="1">
        <v>1427909288.07389</v>
      </c>
      <c r="B10341" s="1">
        <v>0.81307192827727603</v>
      </c>
      <c r="C10341" s="1">
        <v>0</v>
      </c>
      <c r="D10341" s="1">
        <v>0.61935429573058998</v>
      </c>
      <c r="E10341" s="1">
        <v>0.64742113749186103</v>
      </c>
      <c r="F10341" s="1">
        <v>71.793769836425696</v>
      </c>
      <c r="H10341" s="2">
        <f t="shared" si="161"/>
        <v>329.07388997077942</v>
      </c>
    </row>
    <row r="10342" spans="1:8">
      <c r="A10342" s="1">
        <v>1427909288.1062</v>
      </c>
      <c r="B10342" s="1">
        <v>0.79511673992153398</v>
      </c>
      <c r="C10342" s="1">
        <v>0</v>
      </c>
      <c r="D10342" s="1">
        <v>0.61901658773422197</v>
      </c>
      <c r="E10342" s="1">
        <v>0.64699967702229799</v>
      </c>
      <c r="F10342" s="1">
        <v>71.7952880859375</v>
      </c>
      <c r="H10342" s="2">
        <f t="shared" si="161"/>
        <v>329.1061999797821</v>
      </c>
    </row>
    <row r="10343" spans="1:8">
      <c r="A10343" s="1">
        <v>1427909288.1382301</v>
      </c>
      <c r="B10343" s="1">
        <v>0</v>
      </c>
      <c r="C10343" s="1">
        <v>0</v>
      </c>
      <c r="D10343" s="1">
        <v>0</v>
      </c>
      <c r="E10343" s="1">
        <v>0</v>
      </c>
      <c r="F10343" s="1"/>
      <c r="H10343" s="2">
        <f t="shared" si="161"/>
        <v>329.13823008537292</v>
      </c>
    </row>
    <row r="10344" spans="1:8">
      <c r="A10344" s="1">
        <v>1427909288.17399</v>
      </c>
      <c r="B10344" s="1">
        <v>0.87893572877966597</v>
      </c>
      <c r="C10344" s="1">
        <v>0</v>
      </c>
      <c r="D10344" s="1">
        <v>0.62124270200729304</v>
      </c>
      <c r="E10344" s="1">
        <v>0.69204610188801996</v>
      </c>
      <c r="F10344" s="1">
        <v>71.277793884277301</v>
      </c>
      <c r="H10344" s="2">
        <f t="shared" si="161"/>
        <v>329.17399001121521</v>
      </c>
    </row>
    <row r="10345" spans="1:8">
      <c r="A10345" s="1">
        <v>1427909288.21419</v>
      </c>
      <c r="B10345" s="1">
        <v>0.80313096167820597</v>
      </c>
      <c r="C10345" s="1">
        <v>0</v>
      </c>
      <c r="D10345" s="1">
        <v>0.620823538303375</v>
      </c>
      <c r="E10345" s="1">
        <v>0.69200744628906197</v>
      </c>
      <c r="F10345" s="1">
        <v>71.517135620117102</v>
      </c>
      <c r="H10345" s="2">
        <f t="shared" si="161"/>
        <v>329.2141900062561</v>
      </c>
    </row>
    <row r="10346" spans="1:8">
      <c r="A10346" s="1">
        <v>1427909288.24581</v>
      </c>
      <c r="B10346" s="1">
        <v>0.78086941475643101</v>
      </c>
      <c r="C10346" s="1">
        <v>0</v>
      </c>
      <c r="D10346" s="1">
        <v>0.62005360126495301</v>
      </c>
      <c r="E10346" s="1">
        <v>0.69070012834337002</v>
      </c>
      <c r="F10346" s="1">
        <v>71.71484375</v>
      </c>
      <c r="H10346" s="2">
        <f t="shared" si="161"/>
        <v>329.24581003189087</v>
      </c>
    </row>
    <row r="10347" spans="1:8">
      <c r="A10347" s="1">
        <v>1427909288.2809801</v>
      </c>
      <c r="B10347" s="1">
        <v>0.80729178280038405</v>
      </c>
      <c r="C10347" s="1">
        <v>0</v>
      </c>
      <c r="D10347" s="1">
        <v>0.61943291425704905</v>
      </c>
      <c r="E10347" s="1">
        <v>0.68915920257568297</v>
      </c>
      <c r="F10347" s="1">
        <v>71.943656921386705</v>
      </c>
      <c r="H10347" s="2">
        <f t="shared" si="161"/>
        <v>329.28098011016846</v>
      </c>
    </row>
    <row r="10348" spans="1:8">
      <c r="A10348" s="1">
        <v>1427909288.30847</v>
      </c>
      <c r="B10348" s="1">
        <v>0.87026605939284496</v>
      </c>
      <c r="C10348" s="1">
        <v>0</v>
      </c>
      <c r="D10348" s="1">
        <v>0.61901502609252901</v>
      </c>
      <c r="E10348" s="1">
        <v>0.68850678337944804</v>
      </c>
      <c r="F10348" s="1">
        <v>71.781539916992102</v>
      </c>
      <c r="H10348" s="2">
        <f t="shared" si="161"/>
        <v>329.30847001075745</v>
      </c>
    </row>
    <row r="10349" spans="1:8">
      <c r="A10349" s="1">
        <v>1427909288.3440599</v>
      </c>
      <c r="B10349" s="1">
        <v>0.847392327323642</v>
      </c>
      <c r="C10349" s="1">
        <v>0</v>
      </c>
      <c r="D10349" s="1">
        <v>0.618444871902465</v>
      </c>
      <c r="E10349" s="1">
        <v>0.687043550279405</v>
      </c>
      <c r="F10349" s="1">
        <v>71.936668395995994</v>
      </c>
      <c r="H10349" s="2">
        <f t="shared" si="161"/>
        <v>329.34405994415283</v>
      </c>
    </row>
    <row r="10350" spans="1:8">
      <c r="A10350" s="1">
        <v>1427909288.3742599</v>
      </c>
      <c r="B10350" s="1">
        <v>0.80392974568793396</v>
      </c>
      <c r="C10350" s="1">
        <v>0</v>
      </c>
      <c r="D10350" s="1">
        <v>0.63352270126342702</v>
      </c>
      <c r="E10350" s="1">
        <v>0.68094632890489304</v>
      </c>
      <c r="F10350" s="1">
        <v>71.164291381835895</v>
      </c>
      <c r="H10350" s="2">
        <f t="shared" si="161"/>
        <v>329.37425994873047</v>
      </c>
    </row>
    <row r="10351" spans="1:8">
      <c r="A10351" s="1">
        <v>1427909288.4091301</v>
      </c>
      <c r="B10351" s="1">
        <v>0.82859016733480295</v>
      </c>
      <c r="C10351" s="1">
        <v>0</v>
      </c>
      <c r="D10351" s="1">
        <v>0.63374428749084399</v>
      </c>
      <c r="E10351" s="1">
        <v>0.68042288886176205</v>
      </c>
      <c r="F10351" s="1">
        <v>71.501998901367102</v>
      </c>
      <c r="H10351" s="2">
        <f t="shared" si="161"/>
        <v>329.40913009643555</v>
      </c>
    </row>
    <row r="10352" spans="1:8">
      <c r="A10352" s="1">
        <v>1427909288.43787</v>
      </c>
      <c r="B10352" s="1">
        <v>0.95381372691338095</v>
      </c>
      <c r="C10352" s="1">
        <v>0</v>
      </c>
      <c r="D10352" s="1">
        <v>0.632861840724945</v>
      </c>
      <c r="E10352" s="1">
        <v>0.67731526692708299</v>
      </c>
      <c r="F10352" s="1">
        <v>71.287673950195298</v>
      </c>
      <c r="H10352" s="2">
        <f t="shared" si="161"/>
        <v>329.43787002563477</v>
      </c>
    </row>
    <row r="10353" spans="1:8">
      <c r="A10353" s="1">
        <v>1427909288.4728301</v>
      </c>
      <c r="B10353" s="1">
        <v>0.93832621579310704</v>
      </c>
      <c r="C10353" s="1">
        <v>0</v>
      </c>
      <c r="D10353" s="1">
        <v>0.63228573799133303</v>
      </c>
      <c r="E10353" s="1">
        <v>0.67448353237575898</v>
      </c>
      <c r="F10353" s="1">
        <v>71.501739501953097</v>
      </c>
      <c r="H10353" s="2">
        <f t="shared" si="161"/>
        <v>329.47283005714417</v>
      </c>
    </row>
    <row r="10354" spans="1:8">
      <c r="A10354" s="1">
        <v>1427909288.5076101</v>
      </c>
      <c r="B10354" s="1">
        <v>0.85830827362094797</v>
      </c>
      <c r="C10354" s="1">
        <v>0</v>
      </c>
      <c r="D10354" s="1">
        <v>0.63214106559753402</v>
      </c>
      <c r="E10354" s="1">
        <v>0.67084011501736096</v>
      </c>
      <c r="F10354" s="1">
        <v>71.412055969238196</v>
      </c>
      <c r="H10354" s="2">
        <f t="shared" si="161"/>
        <v>329.50761008262634</v>
      </c>
    </row>
    <row r="10355" spans="1:8">
      <c r="A10355" s="1">
        <v>1427909288.54022</v>
      </c>
      <c r="B10355" s="1">
        <v>0.85008024948513405</v>
      </c>
      <c r="C10355" s="1">
        <v>0</v>
      </c>
      <c r="D10355" s="1">
        <v>0.63283799886703396</v>
      </c>
      <c r="E10355" s="1">
        <v>0.66678776211208701</v>
      </c>
      <c r="F10355" s="1">
        <v>71.525619506835895</v>
      </c>
      <c r="H10355" s="2">
        <f t="shared" si="161"/>
        <v>329.54022002220154</v>
      </c>
    </row>
    <row r="10356" spans="1:8">
      <c r="A10356" s="1">
        <v>1427909288.5692501</v>
      </c>
      <c r="B10356" s="1">
        <v>0</v>
      </c>
      <c r="C10356" s="1">
        <v>0</v>
      </c>
      <c r="D10356" s="1">
        <v>0</v>
      </c>
      <c r="E10356" s="1">
        <v>0</v>
      </c>
      <c r="F10356" s="1"/>
      <c r="H10356" s="2">
        <f t="shared" si="161"/>
        <v>329.56925010681152</v>
      </c>
    </row>
    <row r="10357" spans="1:8">
      <c r="A10357" s="1">
        <v>1427909288.60426</v>
      </c>
      <c r="B10357" s="1">
        <v>0.78270816148067501</v>
      </c>
      <c r="C10357" s="1">
        <v>0</v>
      </c>
      <c r="D10357" s="1">
        <v>0.63133614063262899</v>
      </c>
      <c r="E10357" s="1">
        <v>0.57403219011094797</v>
      </c>
      <c r="F10357" s="1">
        <v>72.099159240722599</v>
      </c>
      <c r="H10357" s="2">
        <f t="shared" si="161"/>
        <v>329.60425996780396</v>
      </c>
    </row>
    <row r="10358" spans="1:8">
      <c r="A10358" s="1">
        <v>1427909288.6361401</v>
      </c>
      <c r="B10358" s="1">
        <v>0.82583833478492397</v>
      </c>
      <c r="C10358" s="1">
        <v>0</v>
      </c>
      <c r="D10358" s="1">
        <v>0.632083857059478</v>
      </c>
      <c r="E10358" s="1">
        <v>0.57154861026339998</v>
      </c>
      <c r="F10358" s="1">
        <v>72.123504638671804</v>
      </c>
      <c r="H10358" s="2">
        <f t="shared" si="161"/>
        <v>329.63614010810852</v>
      </c>
    </row>
    <row r="10359" spans="1:8">
      <c r="A10359" s="1">
        <v>1427909288.6668401</v>
      </c>
      <c r="B10359" s="1">
        <v>0.873411410208076</v>
      </c>
      <c r="C10359" s="1">
        <v>0</v>
      </c>
      <c r="D10359" s="1">
        <v>0.63294885158538805</v>
      </c>
      <c r="E10359" s="1">
        <v>0.56833362579345703</v>
      </c>
      <c r="F10359" s="1">
        <v>72.051315307617102</v>
      </c>
      <c r="H10359" s="2">
        <f t="shared" si="161"/>
        <v>329.66684007644653</v>
      </c>
    </row>
    <row r="10360" spans="1:8">
      <c r="A10360" s="1">
        <v>1427909288.6981599</v>
      </c>
      <c r="B10360" s="1">
        <v>0.83175785034734995</v>
      </c>
      <c r="C10360" s="1">
        <v>0</v>
      </c>
      <c r="D10360" s="1">
        <v>0.63247594833373999</v>
      </c>
      <c r="E10360" s="1">
        <v>0.56549145380655896</v>
      </c>
      <c r="F10360" s="1">
        <v>71.603218078613196</v>
      </c>
      <c r="H10360" s="2">
        <f t="shared" si="161"/>
        <v>329.69815993309021</v>
      </c>
    </row>
    <row r="10361" spans="1:8">
      <c r="A10361" s="1">
        <v>1427909288.7351201</v>
      </c>
      <c r="B10361" s="1">
        <v>0.84691285061702903</v>
      </c>
      <c r="C10361" s="1">
        <v>0</v>
      </c>
      <c r="D10361" s="1">
        <v>0.63267232179641697</v>
      </c>
      <c r="E10361" s="1">
        <v>0.56455643971761005</v>
      </c>
      <c r="F10361" s="1">
        <v>71.902427673339801</v>
      </c>
      <c r="H10361" s="2">
        <f t="shared" si="161"/>
        <v>329.73512005805969</v>
      </c>
    </row>
    <row r="10362" spans="1:8">
      <c r="A10362" s="1">
        <v>1427909288.77333</v>
      </c>
      <c r="B10362" s="1">
        <v>0.67675549686149705</v>
      </c>
      <c r="C10362" s="1">
        <v>0</v>
      </c>
      <c r="D10362" s="1">
        <v>0.63076888322830205</v>
      </c>
      <c r="E10362" s="1">
        <v>0.55883527331881999</v>
      </c>
      <c r="F10362" s="1">
        <v>73.496719360351506</v>
      </c>
      <c r="H10362" s="2">
        <f t="shared" si="161"/>
        <v>329.77332997322083</v>
      </c>
    </row>
    <row r="10363" spans="1:8">
      <c r="A10363" s="1">
        <v>1427909288.80582</v>
      </c>
      <c r="B10363" s="1">
        <v>0.75018021002305602</v>
      </c>
      <c r="C10363" s="1">
        <v>0</v>
      </c>
      <c r="D10363" s="1">
        <v>0.633308088779449</v>
      </c>
      <c r="E10363" s="1">
        <v>0.55231602986653605</v>
      </c>
      <c r="F10363" s="1">
        <v>72.803207397460895</v>
      </c>
      <c r="H10363" s="2">
        <f t="shared" si="161"/>
        <v>329.80581998825073</v>
      </c>
    </row>
    <row r="10364" spans="1:8">
      <c r="A10364" s="1">
        <v>1427909288.8411701</v>
      </c>
      <c r="B10364" s="1">
        <v>0.672956873251226</v>
      </c>
      <c r="C10364" s="1">
        <v>0</v>
      </c>
      <c r="D10364" s="1">
        <v>0.63448505401611299</v>
      </c>
      <c r="E10364" s="1">
        <v>0.54446277618408201</v>
      </c>
      <c r="F10364" s="1">
        <v>73.060348510742102</v>
      </c>
      <c r="H10364" s="2">
        <f t="shared" si="161"/>
        <v>329.84117007255554</v>
      </c>
    </row>
    <row r="10365" spans="1:8">
      <c r="A10365" s="1">
        <v>1427909288.86795</v>
      </c>
      <c r="B10365" s="1">
        <v>0.76372738468449297</v>
      </c>
      <c r="C10365" s="1">
        <v>0</v>
      </c>
      <c r="D10365" s="1">
        <v>0.64369233846664398</v>
      </c>
      <c r="E10365" s="1">
        <v>0.537283706665039</v>
      </c>
      <c r="F10365" s="1">
        <v>75.360145568847599</v>
      </c>
      <c r="H10365" s="2">
        <f t="shared" si="161"/>
        <v>329.86794996261597</v>
      </c>
    </row>
    <row r="10366" spans="1:8">
      <c r="A10366" s="1">
        <v>1427909288.9028599</v>
      </c>
      <c r="B10366" s="1">
        <v>0</v>
      </c>
      <c r="C10366" s="1">
        <v>0</v>
      </c>
      <c r="D10366" s="1">
        <v>0</v>
      </c>
      <c r="E10366" s="1">
        <v>0</v>
      </c>
      <c r="F10366" s="1"/>
      <c r="H10366" s="2">
        <f t="shared" si="161"/>
        <v>329.90285992622375</v>
      </c>
    </row>
    <row r="10367" spans="1:8">
      <c r="A10367" s="1">
        <v>1427909288.93207</v>
      </c>
      <c r="B10367" s="1">
        <v>0</v>
      </c>
      <c r="C10367" s="1">
        <v>0</v>
      </c>
      <c r="D10367" s="1">
        <v>0</v>
      </c>
      <c r="E10367" s="1">
        <v>0</v>
      </c>
      <c r="F10367" s="1"/>
      <c r="H10367" s="2">
        <f t="shared" si="161"/>
        <v>329.93207001686096</v>
      </c>
    </row>
    <row r="10368" spans="1:8">
      <c r="A10368" s="1">
        <v>1427909288.9667799</v>
      </c>
      <c r="B10368" s="1">
        <v>0</v>
      </c>
      <c r="C10368" s="1">
        <v>0</v>
      </c>
      <c r="D10368" s="1">
        <v>0</v>
      </c>
      <c r="E10368" s="1">
        <v>0</v>
      </c>
      <c r="F10368" s="1"/>
      <c r="H10368" s="2">
        <f t="shared" si="161"/>
        <v>329.96677994728088</v>
      </c>
    </row>
    <row r="10369" spans="1:8">
      <c r="A10369" s="1">
        <v>1427909288.99581</v>
      </c>
      <c r="B10369" s="1">
        <v>0</v>
      </c>
      <c r="C10369" s="1">
        <v>0</v>
      </c>
      <c r="D10369" s="1">
        <v>0</v>
      </c>
      <c r="E10369" s="1">
        <v>0</v>
      </c>
      <c r="F10369" s="1"/>
      <c r="H10369" s="2">
        <f t="shared" si="161"/>
        <v>329.99581003189087</v>
      </c>
    </row>
    <row r="10370" spans="1:8">
      <c r="A10370" s="1">
        <v>1427909289.03299</v>
      </c>
      <c r="B10370" s="1">
        <v>0.70473497622546999</v>
      </c>
      <c r="C10370" s="1">
        <v>0</v>
      </c>
      <c r="D10370" s="1">
        <v>0.58355544805526705</v>
      </c>
      <c r="E10370" s="1">
        <v>0.59851620992024701</v>
      </c>
      <c r="F10370" s="1">
        <v>71.4906005859375</v>
      </c>
      <c r="H10370" s="2">
        <f t="shared" si="161"/>
        <v>330.03298997879028</v>
      </c>
    </row>
    <row r="10371" spans="1:8">
      <c r="A10371" s="1">
        <v>1427909289.06354</v>
      </c>
      <c r="B10371" s="1">
        <v>0.77874537848796399</v>
      </c>
      <c r="C10371" s="1">
        <v>0</v>
      </c>
      <c r="D10371" s="1">
        <v>0.58463412523269598</v>
      </c>
      <c r="E10371" s="1">
        <v>0.58957004547119096</v>
      </c>
      <c r="F10371" s="1">
        <v>70.994255065917898</v>
      </c>
      <c r="H10371" s="2">
        <f t="shared" ref="H10371:H10434" si="162">A10371-1427908959</f>
        <v>330.06353998184204</v>
      </c>
    </row>
    <row r="10372" spans="1:8">
      <c r="A10372" s="1">
        <v>1427909289.1018701</v>
      </c>
      <c r="B10372" s="1">
        <v>0.74903080047672599</v>
      </c>
      <c r="C10372" s="1">
        <v>0</v>
      </c>
      <c r="D10372" s="1">
        <v>0.58817331790923999</v>
      </c>
      <c r="E10372" s="1">
        <v>0.58854232364230596</v>
      </c>
      <c r="F10372" s="1">
        <v>71.397216796875</v>
      </c>
      <c r="H10372" s="2">
        <f t="shared" si="162"/>
        <v>330.10187005996704</v>
      </c>
    </row>
    <row r="10373" spans="1:8">
      <c r="A10373" s="1">
        <v>1427909289.1317201</v>
      </c>
      <c r="B10373" s="1">
        <v>0.83707771933757202</v>
      </c>
      <c r="C10373" s="1">
        <v>0</v>
      </c>
      <c r="D10373" s="1">
        <v>0.592453396320342</v>
      </c>
      <c r="E10373" s="1">
        <v>0.589319462246365</v>
      </c>
      <c r="F10373" s="1">
        <v>71.498504638671804</v>
      </c>
      <c r="H10373" s="2">
        <f t="shared" si="162"/>
        <v>330.13172006607056</v>
      </c>
    </row>
    <row r="10374" spans="1:8">
      <c r="A10374" s="1">
        <v>1427909289.16888</v>
      </c>
      <c r="B10374" s="1">
        <v>0.85607316605213302</v>
      </c>
      <c r="C10374" s="1">
        <v>0</v>
      </c>
      <c r="D10374" s="1">
        <v>0.59617244005203196</v>
      </c>
      <c r="E10374" s="1">
        <v>0.59410894181993201</v>
      </c>
      <c r="F10374" s="1">
        <v>71.210563659667898</v>
      </c>
      <c r="H10374" s="2">
        <f t="shared" si="162"/>
        <v>330.16887998580933</v>
      </c>
    </row>
    <row r="10375" spans="1:8">
      <c r="A10375" s="1">
        <v>1427909289.20049</v>
      </c>
      <c r="B10375" s="1">
        <v>0.77350183577231901</v>
      </c>
      <c r="C10375" s="1">
        <v>0</v>
      </c>
      <c r="D10375" s="1">
        <v>0.59939770698547301</v>
      </c>
      <c r="E10375" s="1">
        <v>0.60141448974609302</v>
      </c>
      <c r="F10375" s="1">
        <v>70.894912719726506</v>
      </c>
      <c r="H10375" s="2">
        <f t="shared" si="162"/>
        <v>330.20048999786377</v>
      </c>
    </row>
    <row r="10376" spans="1:8">
      <c r="A10376" s="1">
        <v>1427909289.2318699</v>
      </c>
      <c r="B10376" s="1">
        <v>0.73785189837946097</v>
      </c>
      <c r="C10376" s="1">
        <v>0</v>
      </c>
      <c r="D10376" s="1">
        <v>0.60024504661559996</v>
      </c>
      <c r="E10376" s="1">
        <v>0.60895623101128404</v>
      </c>
      <c r="F10376" s="1">
        <v>70.255088806152301</v>
      </c>
      <c r="H10376" s="2">
        <f t="shared" si="162"/>
        <v>330.23186993598938</v>
      </c>
    </row>
    <row r="10377" spans="1:8">
      <c r="A10377" s="1">
        <v>1427909289.2658701</v>
      </c>
      <c r="B10377" s="1">
        <v>0.85646768202628998</v>
      </c>
      <c r="C10377" s="1">
        <v>0</v>
      </c>
      <c r="D10377" s="1">
        <v>0.60312920808792103</v>
      </c>
      <c r="E10377" s="1">
        <v>0.61910478803846503</v>
      </c>
      <c r="F10377" s="1">
        <v>69.390922546386705</v>
      </c>
      <c r="H10377" s="2">
        <f t="shared" si="162"/>
        <v>330.26587009429932</v>
      </c>
    </row>
    <row r="10378" spans="1:8">
      <c r="A10378" s="1">
        <v>1427909289.2972901</v>
      </c>
      <c r="B10378" s="1">
        <v>0</v>
      </c>
      <c r="C10378" s="1">
        <v>0</v>
      </c>
      <c r="D10378" s="1">
        <v>0</v>
      </c>
      <c r="E10378" s="1">
        <v>0</v>
      </c>
      <c r="F10378" s="1"/>
      <c r="H10378" s="2">
        <f t="shared" si="162"/>
        <v>330.29729008674622</v>
      </c>
    </row>
    <row r="10379" spans="1:8">
      <c r="A10379" s="1">
        <v>1427909289.3240499</v>
      </c>
      <c r="B10379" s="1">
        <v>0</v>
      </c>
      <c r="C10379" s="1">
        <v>0</v>
      </c>
      <c r="D10379" s="1">
        <v>0</v>
      </c>
      <c r="E10379" s="1">
        <v>0</v>
      </c>
      <c r="F10379" s="1"/>
      <c r="H10379" s="2">
        <f t="shared" si="162"/>
        <v>330.324049949646</v>
      </c>
    </row>
    <row r="10380" spans="1:8">
      <c r="A10380" s="1">
        <v>1427909289.36092</v>
      </c>
      <c r="B10380" s="1">
        <v>0.89067461037274398</v>
      </c>
      <c r="C10380" s="1">
        <v>0</v>
      </c>
      <c r="D10380" s="1">
        <v>0.61174364089965805</v>
      </c>
      <c r="E10380" s="1">
        <v>0.65773412916395402</v>
      </c>
      <c r="F10380" s="1">
        <v>68.962081909179602</v>
      </c>
      <c r="H10380" s="2">
        <f t="shared" si="162"/>
        <v>330.36091995239258</v>
      </c>
    </row>
    <row r="10381" spans="1:8">
      <c r="A10381" s="1">
        <v>1427909289.4012599</v>
      </c>
      <c r="B10381" s="1">
        <v>0.76627218070499503</v>
      </c>
      <c r="C10381" s="1">
        <v>0</v>
      </c>
      <c r="D10381" s="1">
        <v>0.61141930818557699</v>
      </c>
      <c r="E10381" s="1">
        <v>0.66210017734103699</v>
      </c>
      <c r="F10381" s="1">
        <v>69.318092346191406</v>
      </c>
      <c r="H10381" s="2">
        <f t="shared" si="162"/>
        <v>330.4012598991394</v>
      </c>
    </row>
    <row r="10382" spans="1:8">
      <c r="A10382" s="1">
        <v>1427909289.4351399</v>
      </c>
      <c r="B10382" s="1">
        <v>0.86483964807198799</v>
      </c>
      <c r="C10382" s="1">
        <v>0</v>
      </c>
      <c r="D10382" s="1">
        <v>0.61231648921966497</v>
      </c>
      <c r="E10382" s="1">
        <v>0.66997771792941596</v>
      </c>
      <c r="F10382" s="1">
        <v>69.351402282714801</v>
      </c>
      <c r="H10382" s="2">
        <f t="shared" si="162"/>
        <v>330.43513989448547</v>
      </c>
    </row>
    <row r="10383" spans="1:8">
      <c r="A10383" s="1">
        <v>1427909289.46804</v>
      </c>
      <c r="B10383" s="1">
        <v>0.75567763569347202</v>
      </c>
      <c r="C10383" s="1">
        <v>0</v>
      </c>
      <c r="D10383" s="1">
        <v>0.61188228130340505</v>
      </c>
      <c r="E10383" s="1">
        <v>0.67577065361870603</v>
      </c>
      <c r="F10383" s="1">
        <v>69.212722778320298</v>
      </c>
      <c r="H10383" s="2">
        <f t="shared" si="162"/>
        <v>330.46803998947144</v>
      </c>
    </row>
    <row r="10384" spans="1:8">
      <c r="A10384" s="1">
        <v>1427909289.49738</v>
      </c>
      <c r="B10384" s="1">
        <v>0.79741110653949998</v>
      </c>
      <c r="C10384" s="1">
        <v>0</v>
      </c>
      <c r="D10384" s="1">
        <v>0.61048461198806703</v>
      </c>
      <c r="E10384" s="1">
        <v>0.68080262078179199</v>
      </c>
      <c r="F10384" s="1">
        <v>69.550857543945298</v>
      </c>
      <c r="H10384" s="2">
        <f t="shared" si="162"/>
        <v>330.49738001823425</v>
      </c>
    </row>
    <row r="10385" spans="1:8">
      <c r="A10385" s="1">
        <v>1427909289.5299301</v>
      </c>
      <c r="B10385" s="1">
        <v>0.75039263597641603</v>
      </c>
      <c r="C10385" s="1">
        <v>0</v>
      </c>
      <c r="D10385" s="1">
        <v>0.60600383281707704</v>
      </c>
      <c r="E10385" s="1">
        <v>0.68347392612033397</v>
      </c>
      <c r="F10385" s="1">
        <v>70.303375244140597</v>
      </c>
      <c r="H10385" s="2">
        <f t="shared" si="162"/>
        <v>330.52993011474609</v>
      </c>
    </row>
    <row r="10386" spans="1:8">
      <c r="A10386" s="1">
        <v>1427909289.5638599</v>
      </c>
      <c r="B10386" s="1">
        <v>0.733595149857319</v>
      </c>
      <c r="C10386" s="1">
        <v>0</v>
      </c>
      <c r="D10386" s="1">
        <v>0.60172120332717804</v>
      </c>
      <c r="E10386" s="1">
        <v>0.68172626495361299</v>
      </c>
      <c r="F10386" s="1">
        <v>69.917098999023395</v>
      </c>
      <c r="H10386" s="2">
        <f t="shared" si="162"/>
        <v>330.5638599395752</v>
      </c>
    </row>
    <row r="10387" spans="1:8">
      <c r="A10387" s="1">
        <v>1427909289.5929101</v>
      </c>
      <c r="B10387" s="1">
        <v>0.72216341861663302</v>
      </c>
      <c r="C10387" s="1">
        <v>0</v>
      </c>
      <c r="D10387" s="1">
        <v>0.59648326635360704</v>
      </c>
      <c r="E10387" s="1">
        <v>0.67641343010796395</v>
      </c>
      <c r="F10387" s="1">
        <v>70.466880798339801</v>
      </c>
      <c r="H10387" s="2">
        <f t="shared" si="162"/>
        <v>330.59291005134583</v>
      </c>
    </row>
    <row r="10388" spans="1:8">
      <c r="A10388" s="1">
        <v>1427909289.6249101</v>
      </c>
      <c r="B10388" s="1">
        <v>0.759746248566327</v>
      </c>
      <c r="C10388" s="1">
        <v>0</v>
      </c>
      <c r="D10388" s="1">
        <v>0.58995569944381698</v>
      </c>
      <c r="E10388" s="1">
        <v>0.67041562398274701</v>
      </c>
      <c r="F10388" s="1">
        <v>70.735122680664006</v>
      </c>
      <c r="H10388" s="2">
        <f t="shared" si="162"/>
        <v>330.62491011619568</v>
      </c>
    </row>
    <row r="10389" spans="1:8">
      <c r="A10389" s="1">
        <v>1427909289.65732</v>
      </c>
      <c r="B10389" s="1">
        <v>0.75136234799243895</v>
      </c>
      <c r="C10389" s="1">
        <v>0</v>
      </c>
      <c r="D10389" s="1">
        <v>0.58740826845169003</v>
      </c>
      <c r="E10389" s="1">
        <v>0.66471394432915498</v>
      </c>
      <c r="F10389" s="1">
        <v>70.425209045410099</v>
      </c>
      <c r="H10389" s="2">
        <f t="shared" si="162"/>
        <v>330.65732002258301</v>
      </c>
    </row>
    <row r="10390" spans="1:8">
      <c r="A10390" s="1">
        <v>1427909289.6900401</v>
      </c>
      <c r="B10390" s="1">
        <v>0</v>
      </c>
      <c r="C10390" s="1">
        <v>0</v>
      </c>
      <c r="D10390" s="1">
        <v>0</v>
      </c>
      <c r="E10390" s="1">
        <v>0</v>
      </c>
      <c r="F10390" s="1"/>
      <c r="H10390" s="2">
        <f t="shared" si="162"/>
        <v>330.69004011154175</v>
      </c>
    </row>
    <row r="10391" spans="1:8">
      <c r="A10391" s="1">
        <v>1427909289.7220399</v>
      </c>
      <c r="B10391" s="1">
        <v>0</v>
      </c>
      <c r="C10391" s="1">
        <v>0</v>
      </c>
      <c r="D10391" s="1">
        <v>0</v>
      </c>
      <c r="E10391" s="1">
        <v>0</v>
      </c>
      <c r="F10391" s="1"/>
      <c r="H10391" s="2">
        <f t="shared" si="162"/>
        <v>330.72203993797302</v>
      </c>
    </row>
    <row r="10392" spans="1:8">
      <c r="A10392" s="1">
        <v>1427909289.7551</v>
      </c>
      <c r="B10392" s="1">
        <v>0</v>
      </c>
      <c r="C10392" s="1">
        <v>0</v>
      </c>
      <c r="D10392" s="1">
        <v>0</v>
      </c>
      <c r="E10392" s="1">
        <v>0</v>
      </c>
      <c r="F10392" s="1"/>
      <c r="H10392" s="2">
        <f t="shared" si="162"/>
        <v>330.75510001182556</v>
      </c>
    </row>
    <row r="10393" spans="1:8">
      <c r="A10393" s="1">
        <v>1427909289.7900801</v>
      </c>
      <c r="B10393" s="1">
        <v>0</v>
      </c>
      <c r="C10393" s="1">
        <v>0</v>
      </c>
      <c r="D10393" s="1">
        <v>0</v>
      </c>
      <c r="E10393" s="1">
        <v>0</v>
      </c>
      <c r="F10393" s="1"/>
      <c r="H10393" s="2">
        <f t="shared" si="162"/>
        <v>330.79008007049561</v>
      </c>
    </row>
    <row r="10394" spans="1:8">
      <c r="A10394" s="1">
        <v>1427909289.8282599</v>
      </c>
      <c r="B10394" s="1">
        <v>0</v>
      </c>
      <c r="C10394" s="1">
        <v>0</v>
      </c>
      <c r="D10394" s="1">
        <v>0</v>
      </c>
      <c r="E10394" s="1">
        <v>0</v>
      </c>
      <c r="F10394" s="1"/>
      <c r="H10394" s="2">
        <f t="shared" si="162"/>
        <v>330.82825994491577</v>
      </c>
    </row>
    <row r="10395" spans="1:8">
      <c r="A10395" s="1">
        <v>1427909289.8630099</v>
      </c>
      <c r="B10395" s="1">
        <v>0.65589665628919902</v>
      </c>
      <c r="C10395" s="1">
        <v>0</v>
      </c>
      <c r="D10395" s="1">
        <v>0.76889555454254099</v>
      </c>
      <c r="E10395" s="1">
        <v>0.49970965915255999</v>
      </c>
      <c r="F10395" s="1">
        <v>56.913841247558501</v>
      </c>
      <c r="H10395" s="2">
        <f t="shared" si="162"/>
        <v>330.86300992965698</v>
      </c>
    </row>
    <row r="10396" spans="1:8">
      <c r="A10396" s="1">
        <v>1427909289.8945999</v>
      </c>
      <c r="B10396" s="1">
        <v>0</v>
      </c>
      <c r="C10396" s="1">
        <v>0</v>
      </c>
      <c r="D10396" s="1">
        <v>0</v>
      </c>
      <c r="E10396" s="1">
        <v>0</v>
      </c>
      <c r="F10396" s="1"/>
      <c r="H10396" s="2">
        <f t="shared" si="162"/>
        <v>330.89459991455078</v>
      </c>
    </row>
    <row r="10397" spans="1:8">
      <c r="A10397" s="1">
        <v>1427909289.92293</v>
      </c>
      <c r="B10397" s="1">
        <v>0</v>
      </c>
      <c r="C10397" s="1">
        <v>0</v>
      </c>
      <c r="D10397" s="1">
        <v>0</v>
      </c>
      <c r="E10397" s="1">
        <v>0</v>
      </c>
      <c r="F10397" s="1"/>
      <c r="H10397" s="2">
        <f t="shared" si="162"/>
        <v>330.92293000221252</v>
      </c>
    </row>
    <row r="10398" spans="1:8">
      <c r="A10398" s="1">
        <v>1427909289.9565499</v>
      </c>
      <c r="B10398" s="1">
        <v>0.71945649074229601</v>
      </c>
      <c r="C10398" s="1">
        <v>0</v>
      </c>
      <c r="D10398" s="1">
        <v>0.73325338363647397</v>
      </c>
      <c r="E10398" s="1">
        <v>0.53368583255343904</v>
      </c>
      <c r="F10398" s="1">
        <v>65.884811401367102</v>
      </c>
      <c r="H10398" s="2">
        <f t="shared" si="162"/>
        <v>330.95654988288879</v>
      </c>
    </row>
    <row r="10399" spans="1:8">
      <c r="A10399" s="1">
        <v>1427909289.9869299</v>
      </c>
      <c r="B10399" s="1">
        <v>0</v>
      </c>
      <c r="C10399" s="1">
        <v>0</v>
      </c>
      <c r="D10399" s="1">
        <v>0</v>
      </c>
      <c r="E10399" s="1">
        <v>0</v>
      </c>
      <c r="F10399" s="1"/>
      <c r="H10399" s="2">
        <f t="shared" si="162"/>
        <v>330.98692989349365</v>
      </c>
    </row>
    <row r="10400" spans="1:8">
      <c r="A10400" s="1">
        <v>1427909290.01806</v>
      </c>
      <c r="B10400" s="1">
        <v>0</v>
      </c>
      <c r="C10400" s="1">
        <v>0</v>
      </c>
      <c r="D10400" s="1">
        <v>0</v>
      </c>
      <c r="E10400" s="1">
        <v>0</v>
      </c>
      <c r="F10400" s="1"/>
      <c r="H10400" s="2">
        <f t="shared" si="162"/>
        <v>331.01805996894836</v>
      </c>
    </row>
    <row r="10401" spans="1:8">
      <c r="A10401" s="1">
        <v>1427909290.0592401</v>
      </c>
      <c r="B10401" s="1">
        <v>0.69839844908138504</v>
      </c>
      <c r="C10401" s="1">
        <v>0</v>
      </c>
      <c r="D10401" s="1">
        <v>0.71455767154693595</v>
      </c>
      <c r="E10401" s="1">
        <v>0.58412712944878398</v>
      </c>
      <c r="F10401" s="1">
        <v>68.670967102050696</v>
      </c>
      <c r="H10401" s="2">
        <f t="shared" si="162"/>
        <v>331.05924010276794</v>
      </c>
    </row>
    <row r="10402" spans="1:8">
      <c r="A10402" s="1">
        <v>1427909290.1268499</v>
      </c>
      <c r="B10402" s="1">
        <v>0</v>
      </c>
      <c r="C10402" s="1">
        <v>0</v>
      </c>
      <c r="D10402" s="1">
        <v>0</v>
      </c>
      <c r="E10402" s="1">
        <v>0</v>
      </c>
      <c r="F10402" s="1"/>
      <c r="H10402" s="2">
        <f t="shared" si="162"/>
        <v>331.12684988975525</v>
      </c>
    </row>
    <row r="10403" spans="1:8">
      <c r="A10403" s="1">
        <v>1427909290.15762</v>
      </c>
      <c r="B10403" s="1">
        <v>0.84683172062191903</v>
      </c>
      <c r="C10403" s="1">
        <v>0</v>
      </c>
      <c r="D10403" s="1">
        <v>0.71316386461257897</v>
      </c>
      <c r="E10403" s="1">
        <v>0.59631144205729103</v>
      </c>
      <c r="F10403" s="1">
        <v>66.007270812988196</v>
      </c>
      <c r="H10403" s="2">
        <f t="shared" si="162"/>
        <v>331.15761995315552</v>
      </c>
    </row>
    <row r="10404" spans="1:8">
      <c r="A10404" s="1">
        <v>1427909290.18784</v>
      </c>
      <c r="B10404" s="1">
        <v>0</v>
      </c>
      <c r="C10404" s="1">
        <v>0</v>
      </c>
      <c r="D10404" s="1">
        <v>0</v>
      </c>
      <c r="E10404" s="1">
        <v>0</v>
      </c>
      <c r="F10404" s="1"/>
      <c r="H10404" s="2">
        <f t="shared" si="162"/>
        <v>331.1878399848938</v>
      </c>
    </row>
    <row r="10405" spans="1:8">
      <c r="A10405" s="1">
        <v>1427909290.21928</v>
      </c>
      <c r="B10405" s="1">
        <v>0.88779619069660598</v>
      </c>
      <c r="C10405" s="1">
        <v>0</v>
      </c>
      <c r="D10405" s="1">
        <v>0.72553497552871704</v>
      </c>
      <c r="E10405" s="1">
        <v>0.60266696082221105</v>
      </c>
      <c r="F10405" s="1">
        <v>68.269058227539006</v>
      </c>
      <c r="H10405" s="2">
        <f t="shared" si="162"/>
        <v>331.21928000450134</v>
      </c>
    </row>
    <row r="10406" spans="1:8">
      <c r="A10406" s="1">
        <v>1427909290.25106</v>
      </c>
      <c r="B10406" s="1">
        <v>0.80698608853792997</v>
      </c>
      <c r="C10406" s="1">
        <v>0</v>
      </c>
      <c r="D10406" s="1">
        <v>0.72857230901718095</v>
      </c>
      <c r="E10406" s="1">
        <v>0.61170060899522505</v>
      </c>
      <c r="F10406" s="1">
        <v>66.252212524414006</v>
      </c>
      <c r="H10406" s="2">
        <f t="shared" si="162"/>
        <v>331.25106000900269</v>
      </c>
    </row>
    <row r="10407" spans="1:8">
      <c r="A10407" s="1">
        <v>1427909290.2904301</v>
      </c>
      <c r="B10407" s="1">
        <v>0.765214043783496</v>
      </c>
      <c r="C10407" s="1">
        <v>0</v>
      </c>
      <c r="D10407" s="1">
        <v>0.73084892034530602</v>
      </c>
      <c r="E10407" s="1">
        <v>0.62384416792127795</v>
      </c>
      <c r="F10407" s="1">
        <v>70.383872985839801</v>
      </c>
      <c r="H10407" s="2">
        <f t="shared" si="162"/>
        <v>331.29043006896973</v>
      </c>
    </row>
    <row r="10408" spans="1:8">
      <c r="A10408" s="1">
        <v>1427909290.3184299</v>
      </c>
      <c r="B10408" s="1">
        <v>0.78554873621521004</v>
      </c>
      <c r="C10408" s="1">
        <v>0</v>
      </c>
      <c r="D10408" s="1">
        <v>0.732526648044586</v>
      </c>
      <c r="E10408" s="1">
        <v>0.62536905076768601</v>
      </c>
      <c r="F10408" s="1">
        <v>71.554176330566406</v>
      </c>
      <c r="H10408" s="2">
        <f t="shared" si="162"/>
        <v>331.31842994689941</v>
      </c>
    </row>
    <row r="10409" spans="1:8">
      <c r="A10409" s="1">
        <v>1427909290.3508601</v>
      </c>
      <c r="B10409" s="1">
        <v>0.72100799035733598</v>
      </c>
      <c r="C10409" s="1">
        <v>0</v>
      </c>
      <c r="D10409" s="1">
        <v>0.72287448644637997</v>
      </c>
      <c r="E10409" s="1">
        <v>0.65245039198133603</v>
      </c>
      <c r="F10409" s="1">
        <v>72.464126586914006</v>
      </c>
      <c r="H10409" s="2">
        <f t="shared" si="162"/>
        <v>331.35086011886597</v>
      </c>
    </row>
    <row r="10410" spans="1:8">
      <c r="A10410" s="1">
        <v>1427909290.38714</v>
      </c>
      <c r="B10410" s="1">
        <v>0.76871804451627401</v>
      </c>
      <c r="C10410" s="1">
        <v>0</v>
      </c>
      <c r="D10410" s="1">
        <v>0.72278687953948895</v>
      </c>
      <c r="E10410" s="1">
        <v>0.64696252610948302</v>
      </c>
      <c r="F10410" s="1">
        <v>70.842765808105398</v>
      </c>
      <c r="H10410" s="2">
        <f t="shared" si="162"/>
        <v>331.38714003562927</v>
      </c>
    </row>
    <row r="10411" spans="1:8">
      <c r="A10411" s="1">
        <v>1427909290.41872</v>
      </c>
      <c r="B10411" s="1">
        <v>0.83245721348428903</v>
      </c>
      <c r="C10411" s="1">
        <v>0</v>
      </c>
      <c r="D10411" s="1">
        <v>0.72536809444427397</v>
      </c>
      <c r="E10411" s="1">
        <v>0.64553373124864299</v>
      </c>
      <c r="F10411" s="1">
        <v>70.631172180175696</v>
      </c>
      <c r="H10411" s="2">
        <f t="shared" si="162"/>
        <v>331.41872000694275</v>
      </c>
    </row>
    <row r="10412" spans="1:8">
      <c r="A10412" s="1">
        <v>1427909290.45085</v>
      </c>
      <c r="B10412" s="1">
        <v>0.82387108751966598</v>
      </c>
      <c r="C10412" s="1">
        <v>0</v>
      </c>
      <c r="D10412" s="1">
        <v>0.73013273477554297</v>
      </c>
      <c r="E10412" s="1">
        <v>0.65347637600368902</v>
      </c>
      <c r="F10412" s="1">
        <v>71.442024230957003</v>
      </c>
      <c r="H10412" s="2">
        <f t="shared" si="162"/>
        <v>331.45085000991821</v>
      </c>
    </row>
    <row r="10413" spans="1:8">
      <c r="A10413" s="1">
        <v>1427909290.48089</v>
      </c>
      <c r="B10413" s="1">
        <v>0.93065689499194204</v>
      </c>
      <c r="C10413" s="1">
        <v>0</v>
      </c>
      <c r="D10413" s="1">
        <v>0.73356461524963301</v>
      </c>
      <c r="E10413" s="1">
        <v>0.64698306189642996</v>
      </c>
      <c r="F10413" s="1">
        <v>71.826889038085895</v>
      </c>
      <c r="H10413" s="2">
        <f t="shared" si="162"/>
        <v>331.48089003562927</v>
      </c>
    </row>
    <row r="10414" spans="1:8">
      <c r="A10414" s="1">
        <v>1427909290.51266</v>
      </c>
      <c r="B10414" s="1">
        <v>0.93949988698817599</v>
      </c>
      <c r="C10414" s="1">
        <v>0</v>
      </c>
      <c r="D10414" s="1">
        <v>0.73617635965347195</v>
      </c>
      <c r="E10414" s="1">
        <v>0.642343203226725</v>
      </c>
      <c r="F10414" s="1">
        <v>71.016304016113196</v>
      </c>
      <c r="H10414" s="2">
        <f t="shared" si="162"/>
        <v>331.51266002655029</v>
      </c>
    </row>
    <row r="10415" spans="1:8">
      <c r="A10415" s="1">
        <v>1427909290.54602</v>
      </c>
      <c r="B10415" s="1">
        <v>0.85630300685443606</v>
      </c>
      <c r="C10415" s="1">
        <v>0</v>
      </c>
      <c r="D10415" s="1">
        <v>0.74404895305633501</v>
      </c>
      <c r="E10415" s="1">
        <v>0.62986098395453505</v>
      </c>
      <c r="F10415" s="1">
        <v>72.123924255370994</v>
      </c>
      <c r="H10415" s="2">
        <f t="shared" si="162"/>
        <v>331.54602003097534</v>
      </c>
    </row>
    <row r="10416" spans="1:8">
      <c r="A10416" s="1">
        <v>1427909290.58184</v>
      </c>
      <c r="B10416" s="1">
        <v>1</v>
      </c>
      <c r="C10416" s="1">
        <v>0</v>
      </c>
      <c r="D10416" s="1">
        <v>0.74729031324386497</v>
      </c>
      <c r="E10416" s="1">
        <v>0.62673216925727004</v>
      </c>
      <c r="F10416" s="1">
        <v>70.196693420410099</v>
      </c>
      <c r="H10416" s="2">
        <f t="shared" si="162"/>
        <v>331.58184003829956</v>
      </c>
    </row>
    <row r="10417" spans="1:8">
      <c r="A10417" s="1">
        <v>1427909290.6156199</v>
      </c>
      <c r="B10417" s="1">
        <v>0</v>
      </c>
      <c r="C10417" s="1">
        <v>0</v>
      </c>
      <c r="D10417" s="1">
        <v>0</v>
      </c>
      <c r="E10417" s="1">
        <v>0</v>
      </c>
      <c r="F10417" s="1"/>
      <c r="H10417" s="2">
        <f t="shared" si="162"/>
        <v>331.61561989784241</v>
      </c>
    </row>
    <row r="10418" spans="1:8">
      <c r="A10418" s="1">
        <v>1427909290.65786</v>
      </c>
      <c r="B10418" s="1">
        <v>0</v>
      </c>
      <c r="C10418" s="1">
        <v>0</v>
      </c>
      <c r="D10418" s="1">
        <v>0</v>
      </c>
      <c r="E10418" s="1">
        <v>0</v>
      </c>
      <c r="F10418" s="1"/>
      <c r="H10418" s="2">
        <f t="shared" si="162"/>
        <v>331.65786004066467</v>
      </c>
    </row>
    <row r="10419" spans="1:8">
      <c r="A10419" s="1">
        <v>1427909290.6868401</v>
      </c>
      <c r="B10419" s="1">
        <v>0.76806069174535596</v>
      </c>
      <c r="C10419" s="1">
        <v>0</v>
      </c>
      <c r="D10419" s="1">
        <v>0.77742574214935301</v>
      </c>
      <c r="E10419" s="1">
        <v>0.57765581342909</v>
      </c>
      <c r="F10419" s="1">
        <v>66.809494018554602</v>
      </c>
      <c r="H10419" s="2">
        <f t="shared" si="162"/>
        <v>331.68684005737305</v>
      </c>
    </row>
    <row r="10420" spans="1:8">
      <c r="A10420" s="1">
        <v>1427909290.7179301</v>
      </c>
      <c r="B10420" s="1">
        <v>0.70203481270738999</v>
      </c>
      <c r="C10420" s="1">
        <v>0</v>
      </c>
      <c r="D10420" s="1">
        <v>0.78329147100448604</v>
      </c>
      <c r="E10420" s="1">
        <v>0.56085404290093299</v>
      </c>
      <c r="F10420" s="1">
        <v>68.056297302245994</v>
      </c>
      <c r="H10420" s="2">
        <f t="shared" si="162"/>
        <v>331.71793007850647</v>
      </c>
    </row>
    <row r="10421" spans="1:8">
      <c r="A10421" s="1">
        <v>1427909290.7539101</v>
      </c>
      <c r="B10421" s="1">
        <v>0.76331598597882</v>
      </c>
      <c r="C10421" s="1">
        <v>0</v>
      </c>
      <c r="D10421" s="1">
        <v>0.786795854568481</v>
      </c>
      <c r="E10421" s="1">
        <v>0.54286217159695005</v>
      </c>
      <c r="F10421" s="1">
        <v>67.465293884277301</v>
      </c>
      <c r="H10421" s="2">
        <f t="shared" si="162"/>
        <v>331.75391006469727</v>
      </c>
    </row>
    <row r="10422" spans="1:8">
      <c r="A10422" s="1">
        <v>1427909290.7853601</v>
      </c>
      <c r="B10422" s="1">
        <v>0.88488697031751096</v>
      </c>
      <c r="C10422" s="1">
        <v>0</v>
      </c>
      <c r="D10422" s="1">
        <v>0.78430074453353804</v>
      </c>
      <c r="E10422" s="1">
        <v>0.53242259555392701</v>
      </c>
      <c r="F10422" s="1">
        <v>63.832759857177699</v>
      </c>
      <c r="H10422" s="2">
        <f t="shared" si="162"/>
        <v>331.78536009788513</v>
      </c>
    </row>
    <row r="10423" spans="1:8">
      <c r="A10423" s="1">
        <v>1427909290.8159001</v>
      </c>
      <c r="B10423" s="1">
        <v>0.93182571667082104</v>
      </c>
      <c r="C10423" s="1">
        <v>0</v>
      </c>
      <c r="D10423" s="1">
        <v>0.782227230072021</v>
      </c>
      <c r="E10423" s="1">
        <v>0.53360786437988195</v>
      </c>
      <c r="F10423" s="1">
        <v>63.650810241699197</v>
      </c>
      <c r="H10423" s="2">
        <f t="shared" si="162"/>
        <v>331.81590008735657</v>
      </c>
    </row>
    <row r="10424" spans="1:8">
      <c r="A10424" s="1">
        <v>1427909290.8476901</v>
      </c>
      <c r="B10424" s="1">
        <v>0.92867604524433001</v>
      </c>
      <c r="C10424" s="1">
        <v>0</v>
      </c>
      <c r="D10424" s="1">
        <v>0.77802220582962001</v>
      </c>
      <c r="E10424" s="1">
        <v>0.53727752897474501</v>
      </c>
      <c r="F10424" s="1">
        <v>61.9879150390625</v>
      </c>
      <c r="H10424" s="2">
        <f t="shared" si="162"/>
        <v>331.84769010543823</v>
      </c>
    </row>
    <row r="10425" spans="1:8">
      <c r="A10425" s="1">
        <v>1427909290.8840899</v>
      </c>
      <c r="B10425" s="1">
        <v>0</v>
      </c>
      <c r="C10425" s="1">
        <v>0</v>
      </c>
      <c r="D10425" s="1">
        <v>0</v>
      </c>
      <c r="E10425" s="1">
        <v>0</v>
      </c>
      <c r="F10425" s="1"/>
      <c r="H10425" s="2">
        <f t="shared" si="162"/>
        <v>331.88408994674683</v>
      </c>
    </row>
    <row r="10426" spans="1:8">
      <c r="A10426" s="1">
        <v>1427909290.91434</v>
      </c>
      <c r="B10426" s="1">
        <v>0.61744107720080199</v>
      </c>
      <c r="C10426" s="1">
        <v>0</v>
      </c>
      <c r="D10426" s="1">
        <v>0.763761115074157</v>
      </c>
      <c r="E10426" s="1">
        <v>0.51408911810980895</v>
      </c>
      <c r="F10426" s="1">
        <v>62.4364624023437</v>
      </c>
      <c r="H10426" s="2">
        <f t="shared" si="162"/>
        <v>331.91434001922607</v>
      </c>
    </row>
    <row r="10427" spans="1:8">
      <c r="A10427" s="1">
        <v>1427909290.9454401</v>
      </c>
      <c r="B10427" s="1">
        <v>0.82464927346622796</v>
      </c>
      <c r="C10427" s="1">
        <v>0</v>
      </c>
      <c r="D10427" s="1">
        <v>0.757329821586608</v>
      </c>
      <c r="E10427" s="1">
        <v>0.50908228556315105</v>
      </c>
      <c r="F10427" s="1">
        <v>63.222141265869098</v>
      </c>
      <c r="H10427" s="2">
        <f t="shared" si="162"/>
        <v>331.94544005393982</v>
      </c>
    </row>
    <row r="10428" spans="1:8">
      <c r="A10428" s="1">
        <v>1427909290.97786</v>
      </c>
      <c r="B10428" s="1">
        <v>0</v>
      </c>
      <c r="C10428" s="1">
        <v>0</v>
      </c>
      <c r="D10428" s="1">
        <v>0</v>
      </c>
      <c r="E10428" s="1">
        <v>0</v>
      </c>
      <c r="F10428" s="1"/>
      <c r="H10428" s="2">
        <f t="shared" si="162"/>
        <v>331.97785997390747</v>
      </c>
    </row>
    <row r="10429" spans="1:8">
      <c r="A10429" s="1">
        <v>1427909291.0083799</v>
      </c>
      <c r="B10429" s="1">
        <v>0.80317544150564302</v>
      </c>
      <c r="C10429" s="1">
        <v>0</v>
      </c>
      <c r="D10429" s="1">
        <v>0.74915627241134597</v>
      </c>
      <c r="E10429" s="1">
        <v>0.519128163655598</v>
      </c>
      <c r="F10429" s="1">
        <v>61.461589813232401</v>
      </c>
      <c r="H10429" s="2">
        <f t="shared" si="162"/>
        <v>332.00837993621826</v>
      </c>
    </row>
    <row r="10430" spans="1:8">
      <c r="A10430" s="1">
        <v>1427909291.05126</v>
      </c>
      <c r="B10430" s="1">
        <v>0.882879874632157</v>
      </c>
      <c r="C10430" s="1">
        <v>0</v>
      </c>
      <c r="D10430" s="1">
        <v>0.74893676042556701</v>
      </c>
      <c r="E10430" s="1">
        <v>0.51828000810411201</v>
      </c>
      <c r="F10430" s="1">
        <v>64.699653625488196</v>
      </c>
      <c r="H10430" s="2">
        <f t="shared" si="162"/>
        <v>332.05125999450684</v>
      </c>
    </row>
    <row r="10431" spans="1:8">
      <c r="A10431" s="1">
        <v>1427909291.0853701</v>
      </c>
      <c r="B10431" s="1">
        <v>0.90129776906315295</v>
      </c>
      <c r="C10431" s="1">
        <v>0</v>
      </c>
      <c r="D10431" s="1">
        <v>0.74750181436538599</v>
      </c>
      <c r="E10431" s="1">
        <v>0.52335016462537898</v>
      </c>
      <c r="F10431" s="1">
        <v>63.3258666992187</v>
      </c>
      <c r="H10431" s="2">
        <f t="shared" si="162"/>
        <v>332.08537006378174</v>
      </c>
    </row>
    <row r="10432" spans="1:8">
      <c r="A10432" s="1">
        <v>1427909291.1126599</v>
      </c>
      <c r="B10432" s="1">
        <v>0.92517320665422997</v>
      </c>
      <c r="C10432" s="1">
        <v>0</v>
      </c>
      <c r="D10432" s="1">
        <v>0.74706453084945601</v>
      </c>
      <c r="E10432" s="1">
        <v>0.52150446573893205</v>
      </c>
      <c r="F10432" s="1">
        <v>65.283401489257798</v>
      </c>
      <c r="H10432" s="2">
        <f t="shared" si="162"/>
        <v>332.11265993118286</v>
      </c>
    </row>
    <row r="10433" spans="1:8">
      <c r="A10433" s="1">
        <v>1427909291.14715</v>
      </c>
      <c r="B10433" s="1">
        <v>0.96167681644799496</v>
      </c>
      <c r="C10433" s="1">
        <v>0</v>
      </c>
      <c r="D10433" s="1">
        <v>0.74849956035613996</v>
      </c>
      <c r="E10433" s="1">
        <v>0.51470584869384695</v>
      </c>
      <c r="F10433" s="1">
        <v>66.319648742675696</v>
      </c>
      <c r="H10433" s="2">
        <f t="shared" si="162"/>
        <v>332.14715003967285</v>
      </c>
    </row>
    <row r="10434" spans="1:8">
      <c r="A10434" s="1">
        <v>1427909291.1814699</v>
      </c>
      <c r="B10434" s="1">
        <v>0.87485148938874302</v>
      </c>
      <c r="C10434" s="1">
        <v>0</v>
      </c>
      <c r="D10434" s="1">
        <v>0.75300089120864799</v>
      </c>
      <c r="E10434" s="1">
        <v>0.51108737521701297</v>
      </c>
      <c r="F10434" s="1">
        <v>66.805252075195298</v>
      </c>
      <c r="H10434" s="2">
        <f t="shared" si="162"/>
        <v>332.18146991729736</v>
      </c>
    </row>
    <row r="10435" spans="1:8">
      <c r="A10435" s="1">
        <v>1427909291.2128999</v>
      </c>
      <c r="B10435" s="1">
        <v>0.68014425969213499</v>
      </c>
      <c r="C10435" s="1">
        <v>0</v>
      </c>
      <c r="D10435" s="1">
        <v>0.76035788059234599</v>
      </c>
      <c r="E10435" s="1">
        <v>0.52148573133680498</v>
      </c>
      <c r="F10435" s="1">
        <v>67.776809692382798</v>
      </c>
      <c r="H10435" s="2">
        <f t="shared" ref="H10435:H10498" si="163">A10435-1427908959</f>
        <v>332.21289992332458</v>
      </c>
    </row>
    <row r="10436" spans="1:8">
      <c r="A10436" s="1">
        <v>1427909291.24528</v>
      </c>
      <c r="B10436" s="1">
        <v>0.81091154361053996</v>
      </c>
      <c r="C10436" s="1">
        <v>0</v>
      </c>
      <c r="D10436" s="1">
        <v>0.77046177387237502</v>
      </c>
      <c r="E10436" s="1">
        <v>0.53811526828342005</v>
      </c>
      <c r="F10436" s="1">
        <v>65.294288635253906</v>
      </c>
      <c r="H10436" s="2">
        <f t="shared" si="163"/>
        <v>332.24528002738953</v>
      </c>
    </row>
    <row r="10437" spans="1:8">
      <c r="A10437" s="1">
        <v>1427909291.27442</v>
      </c>
      <c r="B10437" s="1">
        <v>0.76060639868694402</v>
      </c>
      <c r="C10437" s="1">
        <v>0</v>
      </c>
      <c r="D10437" s="1">
        <v>0.77892721891403105</v>
      </c>
      <c r="E10437" s="1">
        <v>0.55237238142225398</v>
      </c>
      <c r="F10437" s="1">
        <v>63.793128967285099</v>
      </c>
      <c r="H10437" s="2">
        <f t="shared" si="163"/>
        <v>332.27442002296448</v>
      </c>
    </row>
    <row r="10438" spans="1:8">
      <c r="A10438" s="1">
        <v>1427909291.3066399</v>
      </c>
      <c r="B10438" s="1">
        <v>0.99667936470462803</v>
      </c>
      <c r="C10438" s="1">
        <v>0</v>
      </c>
      <c r="D10438" s="1">
        <v>0.78647322654724094</v>
      </c>
      <c r="E10438" s="1">
        <v>0.54627477857801598</v>
      </c>
      <c r="F10438" s="1">
        <v>67.191329956054602</v>
      </c>
      <c r="H10438" s="2">
        <f t="shared" si="163"/>
        <v>332.30663990974426</v>
      </c>
    </row>
    <row r="10439" spans="1:8">
      <c r="A10439" s="1">
        <v>1427909291.3383501</v>
      </c>
      <c r="B10439" s="1">
        <v>0.88811923780540003</v>
      </c>
      <c r="C10439" s="1">
        <v>0</v>
      </c>
      <c r="D10439" s="1">
        <v>0.79161131381988503</v>
      </c>
      <c r="E10439" s="1">
        <v>0.55075077480739998</v>
      </c>
      <c r="F10439" s="1">
        <v>67.653488159179602</v>
      </c>
      <c r="H10439" s="2">
        <f t="shared" si="163"/>
        <v>332.33835005760193</v>
      </c>
    </row>
    <row r="10440" spans="1:8">
      <c r="A10440" s="1">
        <v>1427909291.37603</v>
      </c>
      <c r="B10440" s="1">
        <v>0.80059947089591998</v>
      </c>
      <c r="C10440" s="1">
        <v>0</v>
      </c>
      <c r="D10440" s="1">
        <v>0.79811722040176303</v>
      </c>
      <c r="E10440" s="1">
        <v>0.55787790086534195</v>
      </c>
      <c r="F10440" s="1">
        <v>67.885711669921804</v>
      </c>
      <c r="H10440" s="2">
        <f t="shared" si="163"/>
        <v>332.37602996826172</v>
      </c>
    </row>
    <row r="10441" spans="1:8">
      <c r="A10441" s="1">
        <v>1427909291.4070201</v>
      </c>
      <c r="B10441" s="1">
        <v>0.756743488723014</v>
      </c>
      <c r="C10441" s="1">
        <v>0</v>
      </c>
      <c r="D10441" s="1">
        <v>0.80335887670516903</v>
      </c>
      <c r="E10441" s="1">
        <v>0.56512771182590005</v>
      </c>
      <c r="F10441" s="1">
        <v>67.201751708984304</v>
      </c>
      <c r="H10441" s="2">
        <f t="shared" si="163"/>
        <v>332.4070200920105</v>
      </c>
    </row>
    <row r="10442" spans="1:8">
      <c r="A10442" s="1">
        <v>1427909291.4451499</v>
      </c>
      <c r="B10442" s="1">
        <v>0.84106779460347203</v>
      </c>
      <c r="C10442" s="1">
        <v>0</v>
      </c>
      <c r="D10442" s="1">
        <v>0.80623618364334104</v>
      </c>
      <c r="E10442" s="1">
        <v>0.56471953921847795</v>
      </c>
      <c r="F10442" s="1">
        <v>67.208816528320298</v>
      </c>
      <c r="H10442" s="2">
        <f t="shared" si="163"/>
        <v>332.44514989852905</v>
      </c>
    </row>
    <row r="10443" spans="1:8">
      <c r="A10443" s="1">
        <v>1427909291.4770401</v>
      </c>
      <c r="B10443" s="1">
        <v>0.76333044792389004</v>
      </c>
      <c r="C10443" s="1">
        <v>0</v>
      </c>
      <c r="D10443" s="1">
        <v>0.806670594215393</v>
      </c>
      <c r="E10443" s="1">
        <v>0.55356917911105596</v>
      </c>
      <c r="F10443" s="1">
        <v>69.262870788574205</v>
      </c>
      <c r="H10443" s="2">
        <f t="shared" si="163"/>
        <v>332.47704005241394</v>
      </c>
    </row>
    <row r="10444" spans="1:8">
      <c r="A10444" s="1">
        <v>1427909291.5093601</v>
      </c>
      <c r="B10444" s="1">
        <v>0</v>
      </c>
      <c r="C10444" s="1">
        <v>0</v>
      </c>
      <c r="D10444" s="1">
        <v>0</v>
      </c>
      <c r="E10444" s="1">
        <v>0</v>
      </c>
      <c r="F10444" s="1"/>
      <c r="H10444" s="2">
        <f t="shared" si="163"/>
        <v>332.50936007499695</v>
      </c>
    </row>
    <row r="10445" spans="1:8">
      <c r="A10445" s="1">
        <v>1427909291.54547</v>
      </c>
      <c r="B10445" s="1">
        <v>0</v>
      </c>
      <c r="C10445" s="1">
        <v>0</v>
      </c>
      <c r="D10445" s="1">
        <v>0</v>
      </c>
      <c r="E10445" s="1">
        <v>0</v>
      </c>
      <c r="F10445" s="1"/>
      <c r="H10445" s="2">
        <f t="shared" si="163"/>
        <v>332.54546999931335</v>
      </c>
    </row>
    <row r="10446" spans="1:8">
      <c r="A10446" s="1">
        <v>1427909291.57394</v>
      </c>
      <c r="B10446" s="1">
        <v>0</v>
      </c>
      <c r="C10446" s="1">
        <v>0</v>
      </c>
      <c r="D10446" s="1">
        <v>0</v>
      </c>
      <c r="E10446" s="1">
        <v>0</v>
      </c>
      <c r="F10446" s="1"/>
      <c r="H10446" s="2">
        <f t="shared" si="163"/>
        <v>332.57394003868103</v>
      </c>
    </row>
    <row r="10447" spans="1:8">
      <c r="A10447" s="1">
        <v>1427909291.60815</v>
      </c>
      <c r="B10447" s="1">
        <v>0</v>
      </c>
      <c r="C10447" s="1">
        <v>0</v>
      </c>
      <c r="D10447" s="1">
        <v>0</v>
      </c>
      <c r="E10447" s="1">
        <v>0</v>
      </c>
      <c r="F10447" s="1"/>
      <c r="H10447" s="2">
        <f t="shared" si="163"/>
        <v>332.60815000534058</v>
      </c>
    </row>
    <row r="10448" spans="1:8">
      <c r="A10448" s="1">
        <v>1427909291.6370001</v>
      </c>
      <c r="B10448" s="1">
        <v>0</v>
      </c>
      <c r="C10448" s="1">
        <v>0</v>
      </c>
      <c r="D10448" s="1">
        <v>0</v>
      </c>
      <c r="E10448" s="1">
        <v>0</v>
      </c>
      <c r="F10448" s="1"/>
      <c r="H10448" s="2">
        <f t="shared" si="163"/>
        <v>332.63700008392334</v>
      </c>
    </row>
    <row r="10449" spans="1:8">
      <c r="A10449" s="1">
        <v>1427909291.67098</v>
      </c>
      <c r="B10449" s="1">
        <v>0</v>
      </c>
      <c r="C10449" s="1">
        <v>0</v>
      </c>
      <c r="D10449" s="1">
        <v>0</v>
      </c>
      <c r="E10449" s="1">
        <v>0</v>
      </c>
      <c r="F10449" s="1"/>
      <c r="H10449" s="2">
        <f t="shared" si="163"/>
        <v>332.67097997665405</v>
      </c>
    </row>
    <row r="10450" spans="1:8">
      <c r="A10450" s="1">
        <v>1427909291.7056401</v>
      </c>
      <c r="B10450" s="1">
        <v>0</v>
      </c>
      <c r="C10450" s="1">
        <v>0</v>
      </c>
      <c r="D10450" s="1">
        <v>0</v>
      </c>
      <c r="E10450" s="1">
        <v>0</v>
      </c>
      <c r="F10450" s="1"/>
      <c r="H10450" s="2">
        <f t="shared" si="163"/>
        <v>332.70564007759094</v>
      </c>
    </row>
    <row r="10451" spans="1:8">
      <c r="A10451" s="1">
        <v>1427909291.7339201</v>
      </c>
      <c r="B10451" s="1">
        <v>0</v>
      </c>
      <c r="C10451" s="1">
        <v>0</v>
      </c>
      <c r="D10451" s="1">
        <v>0</v>
      </c>
      <c r="E10451" s="1">
        <v>0</v>
      </c>
      <c r="F10451" s="1"/>
      <c r="H10451" s="2">
        <f t="shared" si="163"/>
        <v>332.73392009735107</v>
      </c>
    </row>
    <row r="10452" spans="1:8">
      <c r="A10452" s="1">
        <v>1427909291.7783799</v>
      </c>
      <c r="B10452" s="1">
        <v>0</v>
      </c>
      <c r="C10452" s="1">
        <v>0</v>
      </c>
      <c r="D10452" s="1">
        <v>0</v>
      </c>
      <c r="E10452" s="1">
        <v>0</v>
      </c>
      <c r="F10452" s="1"/>
      <c r="H10452" s="2">
        <f t="shared" si="163"/>
        <v>332.77837991714478</v>
      </c>
    </row>
    <row r="10453" spans="1:8">
      <c r="A10453" s="1">
        <v>1427909291.8083401</v>
      </c>
      <c r="B10453" s="1">
        <v>0</v>
      </c>
      <c r="C10453" s="1">
        <v>0</v>
      </c>
      <c r="D10453" s="1">
        <v>0</v>
      </c>
      <c r="E10453" s="1">
        <v>0</v>
      </c>
      <c r="F10453" s="1"/>
      <c r="H10453" s="2">
        <f t="shared" si="163"/>
        <v>332.80834007263184</v>
      </c>
    </row>
    <row r="10454" spans="1:8">
      <c r="A10454" s="1">
        <v>1427909291.83708</v>
      </c>
      <c r="B10454" s="1">
        <v>0</v>
      </c>
      <c r="C10454" s="1">
        <v>0</v>
      </c>
      <c r="D10454" s="1">
        <v>0</v>
      </c>
      <c r="E10454" s="1">
        <v>0</v>
      </c>
      <c r="F10454" s="1"/>
      <c r="H10454" s="2">
        <f t="shared" si="163"/>
        <v>332.83708000183105</v>
      </c>
    </row>
    <row r="10455" spans="1:8">
      <c r="A10455" s="1">
        <v>1427909291.8717201</v>
      </c>
      <c r="B10455" s="1">
        <v>0.88037828350430303</v>
      </c>
      <c r="C10455" s="1">
        <v>0</v>
      </c>
      <c r="D10455" s="1">
        <v>0.45461450219154298</v>
      </c>
      <c r="E10455" s="1">
        <v>0.143546835581461</v>
      </c>
      <c r="F10455" s="1">
        <v>63.381832122802699</v>
      </c>
      <c r="H10455" s="2">
        <f t="shared" si="163"/>
        <v>332.8717200756073</v>
      </c>
    </row>
    <row r="10456" spans="1:8">
      <c r="A10456" s="1">
        <v>1427909291.9087901</v>
      </c>
      <c r="B10456" s="1">
        <v>0.950639515058331</v>
      </c>
      <c r="C10456" s="1">
        <v>0</v>
      </c>
      <c r="D10456" s="1">
        <v>0.45375699996948199</v>
      </c>
      <c r="E10456" s="1">
        <v>0.142201646169026</v>
      </c>
      <c r="F10456" s="1">
        <v>63.1022338867187</v>
      </c>
      <c r="H10456" s="2">
        <f t="shared" si="163"/>
        <v>332.90879011154175</v>
      </c>
    </row>
    <row r="10457" spans="1:8">
      <c r="A10457" s="1">
        <v>1427909291.9349201</v>
      </c>
      <c r="B10457" s="1">
        <v>0</v>
      </c>
      <c r="C10457" s="1">
        <v>0</v>
      </c>
      <c r="D10457" s="1">
        <v>0</v>
      </c>
      <c r="E10457" s="1">
        <v>0</v>
      </c>
      <c r="F10457" s="1"/>
      <c r="H10457" s="2">
        <f t="shared" si="163"/>
        <v>332.93492007255554</v>
      </c>
    </row>
    <row r="10458" spans="1:8">
      <c r="A10458" s="1">
        <v>1427909291.96907</v>
      </c>
      <c r="B10458" s="1">
        <v>0.95148056759481003</v>
      </c>
      <c r="C10458" s="1">
        <v>0</v>
      </c>
      <c r="D10458" s="1">
        <v>0.45875809192657402</v>
      </c>
      <c r="E10458" s="1">
        <v>0.19708425733778201</v>
      </c>
      <c r="F10458" s="1">
        <v>59.610637664794901</v>
      </c>
      <c r="H10458" s="2">
        <f t="shared" si="163"/>
        <v>332.96906995773315</v>
      </c>
    </row>
    <row r="10459" spans="1:8">
      <c r="A10459" s="1">
        <v>1427909292.00126</v>
      </c>
      <c r="B10459" s="1">
        <v>0</v>
      </c>
      <c r="C10459" s="1">
        <v>0</v>
      </c>
      <c r="D10459" s="1">
        <v>0</v>
      </c>
      <c r="E10459" s="1">
        <v>0</v>
      </c>
      <c r="F10459" s="1"/>
      <c r="H10459" s="2">
        <f t="shared" si="163"/>
        <v>333.00126004219055</v>
      </c>
    </row>
    <row r="10460" spans="1:8">
      <c r="A10460" s="1">
        <v>1427909292.03578</v>
      </c>
      <c r="B10460" s="1">
        <v>0</v>
      </c>
      <c r="C10460" s="1">
        <v>0</v>
      </c>
      <c r="D10460" s="1">
        <v>0</v>
      </c>
      <c r="E10460" s="1">
        <v>0</v>
      </c>
      <c r="F10460" s="1"/>
      <c r="H10460" s="2">
        <f t="shared" si="163"/>
        <v>333.03577995300293</v>
      </c>
    </row>
    <row r="10461" spans="1:8">
      <c r="A10461" s="1">
        <v>1427909292.0689099</v>
      </c>
      <c r="B10461" s="1">
        <v>0</v>
      </c>
      <c r="C10461" s="1">
        <v>0</v>
      </c>
      <c r="D10461" s="1">
        <v>0</v>
      </c>
      <c r="E10461" s="1">
        <v>0</v>
      </c>
      <c r="F10461" s="1"/>
      <c r="H10461" s="2">
        <f t="shared" si="163"/>
        <v>333.06890988349915</v>
      </c>
    </row>
    <row r="10462" spans="1:8">
      <c r="A10462" s="1">
        <v>1427909292.09689</v>
      </c>
      <c r="B10462" s="1">
        <v>0</v>
      </c>
      <c r="C10462" s="1">
        <v>0</v>
      </c>
      <c r="D10462" s="1">
        <v>0</v>
      </c>
      <c r="E10462" s="1">
        <v>0</v>
      </c>
      <c r="F10462" s="1"/>
      <c r="H10462" s="2">
        <f t="shared" si="163"/>
        <v>333.09688997268677</v>
      </c>
    </row>
    <row r="10463" spans="1:8">
      <c r="A10463" s="1">
        <v>1427909292.1312799</v>
      </c>
      <c r="B10463" s="1">
        <v>0</v>
      </c>
      <c r="C10463" s="1">
        <v>0</v>
      </c>
      <c r="D10463" s="1">
        <v>0</v>
      </c>
      <c r="E10463" s="1">
        <v>0</v>
      </c>
      <c r="F10463" s="1"/>
      <c r="H10463" s="2">
        <f t="shared" si="163"/>
        <v>333.13127994537354</v>
      </c>
    </row>
    <row r="10464" spans="1:8">
      <c r="A10464" s="1">
        <v>1427909292.1633601</v>
      </c>
      <c r="B10464" s="1">
        <v>0</v>
      </c>
      <c r="C10464" s="1">
        <v>0</v>
      </c>
      <c r="D10464" s="1">
        <v>0</v>
      </c>
      <c r="E10464" s="1">
        <v>0</v>
      </c>
      <c r="F10464" s="1"/>
      <c r="H10464" s="2">
        <f t="shared" si="163"/>
        <v>333.16336011886597</v>
      </c>
    </row>
    <row r="10465" spans="1:8">
      <c r="A10465" s="1">
        <v>1427909292.20542</v>
      </c>
      <c r="B10465" s="1">
        <v>0</v>
      </c>
      <c r="C10465" s="1">
        <v>0</v>
      </c>
      <c r="D10465" s="1">
        <v>0</v>
      </c>
      <c r="E10465" s="1">
        <v>0</v>
      </c>
      <c r="F10465" s="1"/>
      <c r="H10465" s="2">
        <f t="shared" si="163"/>
        <v>333.20542001724243</v>
      </c>
    </row>
    <row r="10466" spans="1:8">
      <c r="A10466" s="1">
        <v>1427909292.23737</v>
      </c>
      <c r="B10466" s="1">
        <v>0</v>
      </c>
      <c r="C10466" s="1">
        <v>0</v>
      </c>
      <c r="D10466" s="1">
        <v>0</v>
      </c>
      <c r="E10466" s="1">
        <v>0</v>
      </c>
      <c r="F10466" s="1"/>
      <c r="H10466" s="2">
        <f t="shared" si="163"/>
        <v>333.23737001419067</v>
      </c>
    </row>
    <row r="10467" spans="1:8">
      <c r="A10467" s="1">
        <v>1427909292.27196</v>
      </c>
      <c r="B10467" s="1">
        <v>0</v>
      </c>
      <c r="C10467" s="1">
        <v>0</v>
      </c>
      <c r="D10467" s="1">
        <v>0</v>
      </c>
      <c r="E10467" s="1">
        <v>0</v>
      </c>
      <c r="F10467" s="1"/>
      <c r="H10467" s="2">
        <f t="shared" si="163"/>
        <v>333.27196002006531</v>
      </c>
    </row>
    <row r="10468" spans="1:8">
      <c r="A10468" s="1">
        <v>1427909292.302</v>
      </c>
      <c r="B10468" s="1">
        <v>0</v>
      </c>
      <c r="C10468" s="1">
        <v>0</v>
      </c>
      <c r="D10468" s="1">
        <v>0</v>
      </c>
      <c r="E10468" s="1">
        <v>0</v>
      </c>
      <c r="F10468" s="1"/>
      <c r="H10468" s="2">
        <f t="shared" si="163"/>
        <v>333.30200004577637</v>
      </c>
    </row>
    <row r="10469" spans="1:8">
      <c r="A10469" s="1">
        <v>1427909292.3329301</v>
      </c>
      <c r="B10469" s="1">
        <v>0</v>
      </c>
      <c r="C10469" s="1">
        <v>0</v>
      </c>
      <c r="D10469" s="1">
        <v>0</v>
      </c>
      <c r="E10469" s="1">
        <v>0</v>
      </c>
      <c r="F10469" s="1"/>
      <c r="H10469" s="2">
        <f t="shared" si="163"/>
        <v>333.33293008804321</v>
      </c>
    </row>
    <row r="10470" spans="1:8">
      <c r="A10470" s="1">
        <v>1427909292.3662601</v>
      </c>
      <c r="B10470" s="1">
        <v>0</v>
      </c>
      <c r="C10470" s="1">
        <v>0</v>
      </c>
      <c r="D10470" s="1">
        <v>0</v>
      </c>
      <c r="E10470" s="1">
        <v>0</v>
      </c>
      <c r="F10470" s="1"/>
      <c r="H10470" s="2">
        <f t="shared" si="163"/>
        <v>333.36626005172729</v>
      </c>
    </row>
    <row r="10471" spans="1:8">
      <c r="A10471" s="1">
        <v>1427909292.40133</v>
      </c>
      <c r="B10471" s="1">
        <v>0</v>
      </c>
      <c r="C10471" s="1">
        <v>0</v>
      </c>
      <c r="D10471" s="1">
        <v>0</v>
      </c>
      <c r="E10471" s="1">
        <v>0</v>
      </c>
      <c r="F10471" s="1"/>
      <c r="H10471" s="2">
        <f t="shared" si="163"/>
        <v>333.40132999420166</v>
      </c>
    </row>
    <row r="10472" spans="1:8">
      <c r="A10472" s="1">
        <v>1427909292.43419</v>
      </c>
      <c r="B10472" s="1">
        <v>0</v>
      </c>
      <c r="C10472" s="1">
        <v>0</v>
      </c>
      <c r="D10472" s="1">
        <v>0</v>
      </c>
      <c r="E10472" s="1">
        <v>0</v>
      </c>
      <c r="F10472" s="1"/>
      <c r="H10472" s="2">
        <f t="shared" si="163"/>
        <v>333.43419003486633</v>
      </c>
    </row>
    <row r="10473" spans="1:8">
      <c r="A10473" s="1">
        <v>1427909292.46453</v>
      </c>
      <c r="B10473" s="1">
        <v>0</v>
      </c>
      <c r="C10473" s="1">
        <v>0</v>
      </c>
      <c r="D10473" s="1">
        <v>0</v>
      </c>
      <c r="E10473" s="1">
        <v>0</v>
      </c>
      <c r="F10473" s="1"/>
      <c r="H10473" s="2">
        <f t="shared" si="163"/>
        <v>333.4645299911499</v>
      </c>
    </row>
    <row r="10474" spans="1:8">
      <c r="A10474" s="1">
        <v>1427909292.49387</v>
      </c>
      <c r="B10474" s="1">
        <v>0</v>
      </c>
      <c r="C10474" s="1">
        <v>0</v>
      </c>
      <c r="D10474" s="1">
        <v>0</v>
      </c>
      <c r="E10474" s="1">
        <v>0</v>
      </c>
      <c r="F10474" s="1"/>
      <c r="H10474" s="2">
        <f t="shared" si="163"/>
        <v>333.49387001991272</v>
      </c>
    </row>
    <row r="10475" spans="1:8">
      <c r="A10475" s="1">
        <v>1427909292.53091</v>
      </c>
      <c r="B10475" s="1">
        <v>0</v>
      </c>
      <c r="C10475" s="1">
        <v>0</v>
      </c>
      <c r="D10475" s="1">
        <v>0</v>
      </c>
      <c r="E10475" s="1">
        <v>0</v>
      </c>
      <c r="F10475" s="1"/>
      <c r="H10475" s="2">
        <f t="shared" si="163"/>
        <v>333.5309100151062</v>
      </c>
    </row>
    <row r="10476" spans="1:8">
      <c r="A10476" s="1">
        <v>1427909292.5592501</v>
      </c>
      <c r="B10476" s="1">
        <v>0</v>
      </c>
      <c r="C10476" s="1">
        <v>0</v>
      </c>
      <c r="D10476" s="1">
        <v>0</v>
      </c>
      <c r="E10476" s="1">
        <v>0</v>
      </c>
      <c r="F10476" s="1"/>
      <c r="H10476" s="2">
        <f t="shared" si="163"/>
        <v>333.55925011634827</v>
      </c>
    </row>
    <row r="10477" spans="1:8">
      <c r="A10477" s="1">
        <v>1427909292.5948601</v>
      </c>
      <c r="B10477" s="1">
        <v>0</v>
      </c>
      <c r="C10477" s="1">
        <v>0</v>
      </c>
      <c r="D10477" s="1">
        <v>0</v>
      </c>
      <c r="E10477" s="1">
        <v>0</v>
      </c>
      <c r="F10477" s="1"/>
      <c r="H10477" s="2">
        <f t="shared" si="163"/>
        <v>333.5948600769043</v>
      </c>
    </row>
    <row r="10478" spans="1:8">
      <c r="A10478" s="1">
        <v>1427909292.6353099</v>
      </c>
      <c r="B10478" s="1">
        <v>0.63527994088373296</v>
      </c>
      <c r="C10478" s="1">
        <v>0</v>
      </c>
      <c r="D10478" s="1">
        <v>0.60577661991119303</v>
      </c>
      <c r="E10478" s="1">
        <v>0.59415461222330701</v>
      </c>
      <c r="F10478" s="1">
        <v>44.646400451660099</v>
      </c>
      <c r="H10478" s="2">
        <f t="shared" si="163"/>
        <v>333.63530993461609</v>
      </c>
    </row>
    <row r="10479" spans="1:8">
      <c r="A10479" s="1">
        <v>1427909292.66904</v>
      </c>
      <c r="B10479" s="1">
        <v>0</v>
      </c>
      <c r="C10479" s="1">
        <v>0</v>
      </c>
      <c r="D10479" s="1">
        <v>0</v>
      </c>
      <c r="E10479" s="1">
        <v>0</v>
      </c>
      <c r="F10479" s="1"/>
      <c r="H10479" s="2">
        <f t="shared" si="163"/>
        <v>333.6690399646759</v>
      </c>
    </row>
    <row r="10480" spans="1:8">
      <c r="A10480" s="1">
        <v>1427909292.6979899</v>
      </c>
      <c r="B10480" s="1">
        <v>0</v>
      </c>
      <c r="C10480" s="1">
        <v>0</v>
      </c>
      <c r="D10480" s="1">
        <v>0</v>
      </c>
      <c r="E10480" s="1">
        <v>0</v>
      </c>
      <c r="F10480" s="1"/>
      <c r="H10480" s="2">
        <f t="shared" si="163"/>
        <v>333.69798994064331</v>
      </c>
    </row>
    <row r="10481" spans="1:8">
      <c r="A10481" s="1">
        <v>1427909292.72895</v>
      </c>
      <c r="B10481" s="1">
        <v>0</v>
      </c>
      <c r="C10481" s="1">
        <v>0</v>
      </c>
      <c r="D10481" s="1">
        <v>0</v>
      </c>
      <c r="E10481" s="1">
        <v>0</v>
      </c>
      <c r="F10481" s="1"/>
      <c r="H10481" s="2">
        <f t="shared" si="163"/>
        <v>333.72895002365112</v>
      </c>
    </row>
    <row r="10482" spans="1:8">
      <c r="A10482" s="1">
        <v>1427909292.7609601</v>
      </c>
      <c r="B10482" s="1">
        <v>0</v>
      </c>
      <c r="C10482" s="1">
        <v>0</v>
      </c>
      <c r="D10482" s="1">
        <v>0</v>
      </c>
      <c r="E10482" s="1">
        <v>0</v>
      </c>
      <c r="F10482" s="1"/>
      <c r="H10482" s="2">
        <f t="shared" si="163"/>
        <v>333.7609601020813</v>
      </c>
    </row>
    <row r="10483" spans="1:8">
      <c r="A10483" s="1">
        <v>1427909292.7932601</v>
      </c>
      <c r="B10483" s="1">
        <v>0</v>
      </c>
      <c r="C10483" s="1">
        <v>0</v>
      </c>
      <c r="D10483" s="1">
        <v>0</v>
      </c>
      <c r="E10483" s="1">
        <v>0</v>
      </c>
      <c r="F10483" s="1"/>
      <c r="H10483" s="2">
        <f t="shared" si="163"/>
        <v>333.79326009750366</v>
      </c>
    </row>
    <row r="10484" spans="1:8">
      <c r="A10484" s="1">
        <v>1427909292.8275199</v>
      </c>
      <c r="B10484" s="1">
        <v>0</v>
      </c>
      <c r="C10484" s="1">
        <v>0</v>
      </c>
      <c r="D10484" s="1">
        <v>0</v>
      </c>
      <c r="E10484" s="1">
        <v>0</v>
      </c>
      <c r="F10484" s="1"/>
      <c r="H10484" s="2">
        <f t="shared" si="163"/>
        <v>333.82751989364624</v>
      </c>
    </row>
    <row r="10485" spans="1:8">
      <c r="A10485" s="1">
        <v>1427909292.8564501</v>
      </c>
      <c r="B10485" s="1">
        <v>0.90556440194107002</v>
      </c>
      <c r="C10485" s="1">
        <v>0</v>
      </c>
      <c r="D10485" s="1">
        <v>0.70920811891555702</v>
      </c>
      <c r="E10485" s="1">
        <v>0.45156279669867599</v>
      </c>
      <c r="F10485" s="1">
        <v>61.876552581787102</v>
      </c>
      <c r="H10485" s="2">
        <f t="shared" si="163"/>
        <v>333.85645008087158</v>
      </c>
    </row>
    <row r="10486" spans="1:8">
      <c r="A10486" s="1">
        <v>1427909292.9003699</v>
      </c>
      <c r="B10486" s="1">
        <v>0.77311788882242505</v>
      </c>
      <c r="C10486" s="1">
        <v>0</v>
      </c>
      <c r="D10486" s="1">
        <v>0.70127003192901605</v>
      </c>
      <c r="E10486" s="1">
        <v>0.46075399186875998</v>
      </c>
      <c r="F10486" s="1">
        <v>63.311374664306598</v>
      </c>
      <c r="H10486" s="2">
        <f t="shared" si="163"/>
        <v>333.90036988258362</v>
      </c>
    </row>
    <row r="10487" spans="1:8">
      <c r="A10487" s="1">
        <v>1427909292.93401</v>
      </c>
      <c r="B10487" s="1">
        <v>0.78473403185217405</v>
      </c>
      <c r="C10487" s="1">
        <v>0</v>
      </c>
      <c r="D10487" s="1">
        <v>0.69375332593917804</v>
      </c>
      <c r="E10487" s="1">
        <v>0.469897376166449</v>
      </c>
      <c r="F10487" s="1">
        <v>63.881599426269503</v>
      </c>
      <c r="H10487" s="2">
        <f t="shared" si="163"/>
        <v>333.93401002883911</v>
      </c>
    </row>
    <row r="10488" spans="1:8">
      <c r="A10488" s="1">
        <v>1427909292.9619701</v>
      </c>
      <c r="B10488" s="1">
        <v>0.92786734254577996</v>
      </c>
      <c r="C10488" s="1">
        <v>0</v>
      </c>
      <c r="D10488" s="1">
        <v>0.68721364736557</v>
      </c>
      <c r="E10488" s="1">
        <v>0.47813076443142299</v>
      </c>
      <c r="F10488" s="1">
        <v>64.014175415039006</v>
      </c>
      <c r="H10488" s="2">
        <f t="shared" si="163"/>
        <v>333.96197009086609</v>
      </c>
    </row>
    <row r="10489" spans="1:8">
      <c r="A10489" s="1">
        <v>1427909292.9973099</v>
      </c>
      <c r="B10489" s="1">
        <v>0.98294677754203297</v>
      </c>
      <c r="C10489" s="1">
        <v>0</v>
      </c>
      <c r="D10489" s="1">
        <v>0.68077732324600204</v>
      </c>
      <c r="E10489" s="1">
        <v>0.48569073147243902</v>
      </c>
      <c r="F10489" s="1">
        <v>64.252082824707003</v>
      </c>
      <c r="H10489" s="2">
        <f t="shared" si="163"/>
        <v>333.997309923172</v>
      </c>
    </row>
    <row r="10490" spans="1:8">
      <c r="A10490" s="1">
        <v>1427909293.0295</v>
      </c>
      <c r="B10490" s="1">
        <v>1</v>
      </c>
      <c r="C10490" s="1">
        <v>0</v>
      </c>
      <c r="D10490" s="1">
        <v>0.67363567352294895</v>
      </c>
      <c r="E10490" s="1">
        <v>0.48817700280083498</v>
      </c>
      <c r="F10490" s="1">
        <v>64.319122314453097</v>
      </c>
      <c r="H10490" s="2">
        <f t="shared" si="163"/>
        <v>334.02950000762939</v>
      </c>
    </row>
    <row r="10491" spans="1:8">
      <c r="A10491" s="1">
        <v>1427909293.0612199</v>
      </c>
      <c r="B10491" s="1">
        <v>0.92800210128777305</v>
      </c>
      <c r="C10491" s="1">
        <v>0</v>
      </c>
      <c r="D10491" s="1">
        <v>0.666867434978485</v>
      </c>
      <c r="E10491" s="1">
        <v>0.48884620666503897</v>
      </c>
      <c r="F10491" s="1">
        <v>64.371635437011705</v>
      </c>
      <c r="H10491" s="2">
        <f t="shared" si="163"/>
        <v>334.0612199306488</v>
      </c>
    </row>
    <row r="10492" spans="1:8">
      <c r="A10492" s="1">
        <v>1427909293.0923901</v>
      </c>
      <c r="B10492" s="1">
        <v>0.95328926769205702</v>
      </c>
      <c r="C10492" s="1">
        <v>0</v>
      </c>
      <c r="D10492" s="1">
        <v>0.66107432842254599</v>
      </c>
      <c r="E10492" s="1">
        <v>0.49176445007324199</v>
      </c>
      <c r="F10492" s="1">
        <v>64.063758850097599</v>
      </c>
      <c r="H10492" s="2">
        <f t="shared" si="163"/>
        <v>334.0923900604248</v>
      </c>
    </row>
    <row r="10493" spans="1:8">
      <c r="A10493" s="1">
        <v>1427909293.1269801</v>
      </c>
      <c r="B10493" s="1">
        <v>0</v>
      </c>
      <c r="C10493" s="1">
        <v>0</v>
      </c>
      <c r="D10493" s="1">
        <v>0</v>
      </c>
      <c r="E10493" s="1">
        <v>0</v>
      </c>
      <c r="F10493" s="1"/>
      <c r="H10493" s="2">
        <f t="shared" si="163"/>
        <v>334.12698006629944</v>
      </c>
    </row>
    <row r="10494" spans="1:8">
      <c r="A10494" s="1">
        <v>1427909293.1566701</v>
      </c>
      <c r="B10494" s="1">
        <v>0.97814720844416703</v>
      </c>
      <c r="C10494" s="1">
        <v>0</v>
      </c>
      <c r="D10494" s="1">
        <v>0.71968008279800399</v>
      </c>
      <c r="E10494" s="1">
        <v>0.47579631805419897</v>
      </c>
      <c r="F10494" s="1">
        <v>62.74702835083</v>
      </c>
      <c r="H10494" s="2">
        <f t="shared" si="163"/>
        <v>334.15667009353638</v>
      </c>
    </row>
    <row r="10495" spans="1:8">
      <c r="A10495" s="1">
        <v>1427909293.18905</v>
      </c>
      <c r="B10495" s="1">
        <v>0.95376842133998596</v>
      </c>
      <c r="C10495" s="1">
        <v>0</v>
      </c>
      <c r="D10495" s="1">
        <v>0.71524692773818899</v>
      </c>
      <c r="E10495" s="1">
        <v>0.47816711001925899</v>
      </c>
      <c r="F10495" s="1">
        <v>63.906730651855398</v>
      </c>
      <c r="H10495" s="2">
        <f t="shared" si="163"/>
        <v>334.18904995918274</v>
      </c>
    </row>
    <row r="10496" spans="1:8">
      <c r="A10496" s="1">
        <v>1427909293.2258301</v>
      </c>
      <c r="B10496" s="1">
        <v>0.81330018887187105</v>
      </c>
      <c r="C10496" s="1">
        <v>0</v>
      </c>
      <c r="D10496" s="1">
        <v>0.70928438901901203</v>
      </c>
      <c r="E10496" s="1">
        <v>0.47906975216335701</v>
      </c>
      <c r="F10496" s="1">
        <v>65.269851684570298</v>
      </c>
      <c r="H10496" s="2">
        <f t="shared" si="163"/>
        <v>334.225830078125</v>
      </c>
    </row>
    <row r="10497" spans="1:8">
      <c r="A10497" s="1">
        <v>1427909293.2569699</v>
      </c>
      <c r="B10497" s="1">
        <v>0.95260065811906902</v>
      </c>
      <c r="C10497" s="1">
        <v>0</v>
      </c>
      <c r="D10497" s="1">
        <v>0.70387148857116599</v>
      </c>
      <c r="E10497" s="1">
        <v>0.48245514763726099</v>
      </c>
      <c r="F10497" s="1">
        <v>65.089035034179602</v>
      </c>
      <c r="H10497" s="2">
        <f t="shared" si="163"/>
        <v>334.25696992874146</v>
      </c>
    </row>
    <row r="10498" spans="1:8">
      <c r="A10498" s="1">
        <v>1427909293.2884099</v>
      </c>
      <c r="B10498" s="1">
        <v>0.97215206163693901</v>
      </c>
      <c r="C10498" s="1">
        <v>0</v>
      </c>
      <c r="D10498" s="1">
        <v>0.69943798780441202</v>
      </c>
      <c r="E10498" s="1">
        <v>0.48392094506157701</v>
      </c>
      <c r="F10498" s="1">
        <v>65.451911926269503</v>
      </c>
      <c r="H10498" s="2">
        <f t="shared" si="163"/>
        <v>334.288409948349</v>
      </c>
    </row>
    <row r="10499" spans="1:8">
      <c r="A10499" s="1">
        <v>1427909293.32019</v>
      </c>
      <c r="B10499" s="1">
        <v>0.66514250616384296</v>
      </c>
      <c r="C10499" s="1">
        <v>0</v>
      </c>
      <c r="D10499" s="1">
        <v>0.70351192951202302</v>
      </c>
      <c r="E10499" s="1">
        <v>0.478956158955891</v>
      </c>
      <c r="F10499" s="1">
        <v>67.844200134277301</v>
      </c>
      <c r="H10499" s="2">
        <f t="shared" ref="H10499:H10562" si="164">A10499-1427908959</f>
        <v>334.32018995285034</v>
      </c>
    </row>
    <row r="10500" spans="1:8">
      <c r="A10500" s="1">
        <v>1427909293.3533499</v>
      </c>
      <c r="B10500" s="1">
        <v>0.88834536937864605</v>
      </c>
      <c r="C10500" s="1">
        <v>0</v>
      </c>
      <c r="D10500" s="1">
        <v>0.69996788501739504</v>
      </c>
      <c r="E10500" s="1">
        <v>0.48241206275092202</v>
      </c>
      <c r="F10500" s="1">
        <v>66.803291320800696</v>
      </c>
      <c r="H10500" s="2">
        <f t="shared" si="164"/>
        <v>334.35334992408752</v>
      </c>
    </row>
    <row r="10501" spans="1:8">
      <c r="A10501" s="1">
        <v>1427909293.39535</v>
      </c>
      <c r="B10501" s="1">
        <v>0.949541426128794</v>
      </c>
      <c r="C10501" s="1">
        <v>0</v>
      </c>
      <c r="D10501" s="1">
        <v>0.69694000482559204</v>
      </c>
      <c r="E10501" s="1">
        <v>0.48541022406683998</v>
      </c>
      <c r="F10501" s="1">
        <v>66.746818542480398</v>
      </c>
      <c r="H10501" s="2">
        <f t="shared" si="164"/>
        <v>334.39534997940063</v>
      </c>
    </row>
    <row r="10502" spans="1:8">
      <c r="A10502" s="1">
        <v>1427909293.45825</v>
      </c>
      <c r="B10502" s="1">
        <v>0.88845981392167905</v>
      </c>
      <c r="C10502" s="1">
        <v>0</v>
      </c>
      <c r="D10502" s="1">
        <v>0.69617110490798895</v>
      </c>
      <c r="E10502" s="1">
        <v>0.48529315524631</v>
      </c>
      <c r="F10502" s="1">
        <v>67.713493347167898</v>
      </c>
      <c r="H10502" s="2">
        <f t="shared" si="164"/>
        <v>334.45825004577637</v>
      </c>
    </row>
    <row r="10503" spans="1:8">
      <c r="A10503" s="1">
        <v>1427909293.4925399</v>
      </c>
      <c r="B10503" s="1">
        <v>1</v>
      </c>
      <c r="C10503" s="1">
        <v>0</v>
      </c>
      <c r="D10503" s="1">
        <v>0.69592118263244596</v>
      </c>
      <c r="E10503" s="1">
        <v>0.48618927001953099</v>
      </c>
      <c r="F10503" s="1">
        <v>67.473464965820298</v>
      </c>
      <c r="H10503" s="2">
        <f t="shared" si="164"/>
        <v>334.49253988265991</v>
      </c>
    </row>
    <row r="10504" spans="1:8">
      <c r="A10504" s="1">
        <v>1427909293.5199499</v>
      </c>
      <c r="B10504" s="1">
        <v>1</v>
      </c>
      <c r="C10504" s="1">
        <v>0</v>
      </c>
      <c r="D10504" s="1">
        <v>0.69577137231826702</v>
      </c>
      <c r="E10504" s="1">
        <v>0.48677287631564597</v>
      </c>
      <c r="F10504" s="1">
        <v>67.561706542968693</v>
      </c>
      <c r="H10504" s="2">
        <f t="shared" si="164"/>
        <v>334.5199499130249</v>
      </c>
    </row>
    <row r="10505" spans="1:8">
      <c r="A10505" s="1">
        <v>1427909293.5580599</v>
      </c>
      <c r="B10505" s="1">
        <v>0.96182018275927905</v>
      </c>
      <c r="C10505" s="1">
        <v>0</v>
      </c>
      <c r="D10505" s="1">
        <v>0.69558805227279596</v>
      </c>
      <c r="E10505" s="1">
        <v>0.487980906168619</v>
      </c>
      <c r="F10505" s="1">
        <v>67.538146972656193</v>
      </c>
      <c r="H10505" s="2">
        <f t="shared" si="164"/>
        <v>334.55805993080139</v>
      </c>
    </row>
    <row r="10506" spans="1:8">
      <c r="A10506" s="1">
        <v>1427909293.58864</v>
      </c>
      <c r="B10506" s="1">
        <v>0.76312226416499596</v>
      </c>
      <c r="C10506" s="1">
        <v>0</v>
      </c>
      <c r="D10506" s="1">
        <v>0.69270286560058503</v>
      </c>
      <c r="E10506" s="1">
        <v>0.49502323998345199</v>
      </c>
      <c r="F10506" s="1">
        <v>68.035430908203097</v>
      </c>
      <c r="H10506" s="2">
        <f t="shared" si="164"/>
        <v>334.58863997459412</v>
      </c>
    </row>
    <row r="10507" spans="1:8">
      <c r="A10507" s="1">
        <v>1427909293.62043</v>
      </c>
      <c r="B10507" s="1">
        <v>0.86269315373074196</v>
      </c>
      <c r="C10507" s="1">
        <v>0</v>
      </c>
      <c r="D10507" s="1">
        <v>0.69011911153793304</v>
      </c>
      <c r="E10507" s="1">
        <v>0.49891452789306601</v>
      </c>
      <c r="F10507" s="1">
        <v>68.972366333007798</v>
      </c>
      <c r="H10507" s="2">
        <f t="shared" si="164"/>
        <v>334.62042999267578</v>
      </c>
    </row>
    <row r="10508" spans="1:8">
      <c r="A10508" s="1">
        <v>1427909293.651</v>
      </c>
      <c r="B10508" s="1">
        <v>0.841392088206526</v>
      </c>
      <c r="C10508" s="1">
        <v>0</v>
      </c>
      <c r="D10508" s="1">
        <v>0.68979567289352395</v>
      </c>
      <c r="E10508" s="1">
        <v>0.49882520039876199</v>
      </c>
      <c r="F10508" s="1">
        <v>70.537696838378906</v>
      </c>
      <c r="H10508" s="2">
        <f t="shared" si="164"/>
        <v>334.65100002288818</v>
      </c>
    </row>
    <row r="10509" spans="1:8">
      <c r="A10509" s="1">
        <v>1427909293.68255</v>
      </c>
      <c r="B10509" s="1">
        <v>0.90369215439181005</v>
      </c>
      <c r="C10509" s="1">
        <v>0</v>
      </c>
      <c r="D10509" s="1">
        <v>0.68817056417465206</v>
      </c>
      <c r="E10509" s="1">
        <v>0.50232107374403201</v>
      </c>
      <c r="F10509" s="1">
        <v>69.517013549804602</v>
      </c>
      <c r="H10509" s="2">
        <f t="shared" si="164"/>
        <v>334.68254995346069</v>
      </c>
    </row>
    <row r="10510" spans="1:8">
      <c r="A10510" s="1">
        <v>1427909293.71719</v>
      </c>
      <c r="B10510" s="1">
        <v>0.85084465998293302</v>
      </c>
      <c r="C10510" s="1">
        <v>0</v>
      </c>
      <c r="D10510" s="1">
        <v>0.68756078481674099</v>
      </c>
      <c r="E10510" s="1">
        <v>0.50238897535535998</v>
      </c>
      <c r="F10510" s="1">
        <v>70.774513244628906</v>
      </c>
      <c r="H10510" s="2">
        <f t="shared" si="164"/>
        <v>334.71719002723694</v>
      </c>
    </row>
    <row r="10511" spans="1:8">
      <c r="A10511" s="1">
        <v>1427909293.7509501</v>
      </c>
      <c r="B10511" s="1">
        <v>0.88967586158444101</v>
      </c>
      <c r="C10511" s="1">
        <v>0</v>
      </c>
      <c r="D10511" s="1">
        <v>0.68572987318038903</v>
      </c>
      <c r="E10511" s="1">
        <v>0.50579143100314605</v>
      </c>
      <c r="F10511" s="1">
        <v>69.957855224609304</v>
      </c>
      <c r="H10511" s="2">
        <f t="shared" si="164"/>
        <v>334.75095009803772</v>
      </c>
    </row>
    <row r="10512" spans="1:8">
      <c r="A10512" s="1">
        <v>1427909293.7841001</v>
      </c>
      <c r="B10512" s="1">
        <v>0.88967586158444101</v>
      </c>
      <c r="C10512" s="1">
        <v>0</v>
      </c>
      <c r="D10512" s="1">
        <v>0.68519930839538501</v>
      </c>
      <c r="E10512" s="1">
        <v>0.50606721242268804</v>
      </c>
      <c r="F10512" s="1">
        <v>70.774009704589801</v>
      </c>
      <c r="H10512" s="2">
        <f t="shared" si="164"/>
        <v>334.78410005569458</v>
      </c>
    </row>
    <row r="10513" spans="1:8">
      <c r="A10513" s="1">
        <v>1427909293.8122699</v>
      </c>
      <c r="B10513" s="1">
        <v>0.87520431969106005</v>
      </c>
      <c r="C10513" s="1">
        <v>0</v>
      </c>
      <c r="D10513" s="1">
        <v>0.68441631793975799</v>
      </c>
      <c r="E10513" s="1">
        <v>0.50657096438937699</v>
      </c>
      <c r="F10513" s="1">
        <v>70.998558044433494</v>
      </c>
      <c r="H10513" s="2">
        <f t="shared" si="164"/>
        <v>334.81226992607117</v>
      </c>
    </row>
    <row r="10514" spans="1:8">
      <c r="A10514" s="1">
        <v>1427909293.8587401</v>
      </c>
      <c r="B10514" s="1">
        <v>0.91270380955930097</v>
      </c>
      <c r="C10514" s="1">
        <v>0</v>
      </c>
      <c r="D10514" s="1">
        <v>0.68218553066253595</v>
      </c>
      <c r="E10514" s="1">
        <v>0.50751224093966996</v>
      </c>
      <c r="F10514" s="1">
        <v>70.011550903320298</v>
      </c>
      <c r="H10514" s="2">
        <f t="shared" si="164"/>
        <v>334.85874009132385</v>
      </c>
    </row>
    <row r="10515" spans="1:8">
      <c r="A10515" s="1">
        <v>1427909293.8849199</v>
      </c>
      <c r="B10515" s="1">
        <v>0.91814426244139402</v>
      </c>
      <c r="C10515" s="1">
        <v>0</v>
      </c>
      <c r="D10515" s="1">
        <v>0.68065776824951096</v>
      </c>
      <c r="E10515" s="1">
        <v>0.50726212395561998</v>
      </c>
      <c r="F10515" s="1">
        <v>69.870178222656193</v>
      </c>
      <c r="H10515" s="2">
        <f t="shared" si="164"/>
        <v>334.88491988182068</v>
      </c>
    </row>
    <row r="10516" spans="1:8">
      <c r="A10516" s="1">
        <v>1427909293.9203701</v>
      </c>
      <c r="B10516" s="1">
        <v>0.94103162319125699</v>
      </c>
      <c r="C10516" s="1">
        <v>0</v>
      </c>
      <c r="D10516" s="1">
        <v>0.67884603738784699</v>
      </c>
      <c r="E10516" s="1">
        <v>0.50873773362901398</v>
      </c>
      <c r="F10516" s="1">
        <v>69.584312438964801</v>
      </c>
      <c r="H10516" s="2">
        <f t="shared" si="164"/>
        <v>334.92037010192871</v>
      </c>
    </row>
    <row r="10517" spans="1:8">
      <c r="A10517" s="1">
        <v>1427909293.9523599</v>
      </c>
      <c r="B10517" s="1">
        <v>0.98967173550456</v>
      </c>
      <c r="C10517" s="1">
        <v>0</v>
      </c>
      <c r="D10517" s="1">
        <v>0.67672985792160001</v>
      </c>
      <c r="E10517" s="1">
        <v>0.51178044213189</v>
      </c>
      <c r="F10517" s="1">
        <v>69.444908142089801</v>
      </c>
      <c r="H10517" s="2">
        <f t="shared" si="164"/>
        <v>334.95235991477966</v>
      </c>
    </row>
    <row r="10518" spans="1:8">
      <c r="A10518" s="1">
        <v>1427909293.98509</v>
      </c>
      <c r="B10518" s="1">
        <v>0.97375141872554505</v>
      </c>
      <c r="C10518" s="1">
        <v>0</v>
      </c>
      <c r="D10518" s="1">
        <v>0.67473285198211597</v>
      </c>
      <c r="E10518" s="1">
        <v>0.51466193728976695</v>
      </c>
      <c r="F10518" s="1">
        <v>69.296745300292898</v>
      </c>
      <c r="H10518" s="2">
        <f t="shared" si="164"/>
        <v>334.98509001731873</v>
      </c>
    </row>
    <row r="10519" spans="1:8">
      <c r="A10519" s="1">
        <v>1427909294.0160201</v>
      </c>
      <c r="B10519" s="1">
        <v>0.99804894124557397</v>
      </c>
      <c r="C10519" s="1">
        <v>0</v>
      </c>
      <c r="D10519" s="1">
        <v>0.67331197261810305</v>
      </c>
      <c r="E10519" s="1">
        <v>0.51718080308702197</v>
      </c>
      <c r="F10519" s="1">
        <v>68.920555114745994</v>
      </c>
      <c r="H10519" s="2">
        <f t="shared" si="164"/>
        <v>335.01602005958557</v>
      </c>
    </row>
    <row r="10520" spans="1:8">
      <c r="A10520" s="1">
        <v>1427909294.04901</v>
      </c>
      <c r="B10520" s="1">
        <v>0.93011890859535096</v>
      </c>
      <c r="C10520" s="1">
        <v>0</v>
      </c>
      <c r="D10520" s="1">
        <v>0.67280279397964404</v>
      </c>
      <c r="E10520" s="1">
        <v>0.51649462381998701</v>
      </c>
      <c r="F10520" s="1">
        <v>69.347557067870994</v>
      </c>
      <c r="H10520" s="2">
        <f t="shared" si="164"/>
        <v>335.04901003837585</v>
      </c>
    </row>
    <row r="10521" spans="1:8">
      <c r="A10521" s="1">
        <v>1427909294.0783801</v>
      </c>
      <c r="B10521" s="1">
        <v>0.96749031011903797</v>
      </c>
      <c r="C10521" s="1">
        <v>0</v>
      </c>
      <c r="D10521" s="1">
        <v>0.67243953943252499</v>
      </c>
      <c r="E10521" s="1">
        <v>0.51691305372450003</v>
      </c>
      <c r="F10521" s="1">
        <v>69.542785644531193</v>
      </c>
      <c r="H10521" s="2">
        <f t="shared" si="164"/>
        <v>335.07838010787964</v>
      </c>
    </row>
    <row r="10522" spans="1:8">
      <c r="A10522" s="1">
        <v>1427909294.1128399</v>
      </c>
      <c r="B10522" s="1">
        <v>0.96750022965242899</v>
      </c>
      <c r="C10522" s="1">
        <v>0</v>
      </c>
      <c r="D10522" s="1">
        <v>0.67172510623931803</v>
      </c>
      <c r="E10522" s="1">
        <v>0.51726320054796004</v>
      </c>
      <c r="F10522" s="1">
        <v>68.979087829589801</v>
      </c>
      <c r="H10522" s="2">
        <f t="shared" si="164"/>
        <v>335.11283993721008</v>
      </c>
    </row>
    <row r="10523" spans="1:8">
      <c r="A10523" s="1">
        <v>1427909294.14539</v>
      </c>
      <c r="B10523" s="1">
        <v>1</v>
      </c>
      <c r="C10523" s="1">
        <v>0</v>
      </c>
      <c r="D10523" s="1">
        <v>0.67136600017547599</v>
      </c>
      <c r="E10523" s="1">
        <v>0.517485258314344</v>
      </c>
      <c r="F10523" s="1">
        <v>68.40185546875</v>
      </c>
      <c r="H10523" s="2">
        <f t="shared" si="164"/>
        <v>335.14539003372192</v>
      </c>
    </row>
    <row r="10524" spans="1:8">
      <c r="A10524" s="1">
        <v>1427909294.17555</v>
      </c>
      <c r="B10524" s="1">
        <v>1</v>
      </c>
      <c r="C10524" s="1">
        <v>0</v>
      </c>
      <c r="D10524" s="1">
        <v>0.67130342721938996</v>
      </c>
      <c r="E10524" s="1">
        <v>0.51760321723090197</v>
      </c>
      <c r="F10524" s="1">
        <v>68.076896667480398</v>
      </c>
      <c r="H10524" s="2">
        <f t="shared" si="164"/>
        <v>335.17554998397827</v>
      </c>
    </row>
    <row r="10525" spans="1:8">
      <c r="A10525" s="1">
        <v>1427909294.2104199</v>
      </c>
      <c r="B10525" s="1">
        <v>1</v>
      </c>
      <c r="C10525" s="1">
        <v>0</v>
      </c>
      <c r="D10525" s="1">
        <v>0.67121603488922099</v>
      </c>
      <c r="E10525" s="1">
        <v>0.51773067050509902</v>
      </c>
      <c r="F10525" s="1">
        <v>67.705276489257798</v>
      </c>
      <c r="H10525" s="2">
        <f t="shared" si="164"/>
        <v>335.21041989326477</v>
      </c>
    </row>
    <row r="10526" spans="1:8">
      <c r="A10526" s="1">
        <v>1427909294.24614</v>
      </c>
      <c r="B10526" s="1">
        <v>1</v>
      </c>
      <c r="C10526" s="1">
        <v>0</v>
      </c>
      <c r="D10526" s="1">
        <v>0.67092763185501103</v>
      </c>
      <c r="E10526" s="1">
        <v>0.518031268649631</v>
      </c>
      <c r="F10526" s="1">
        <v>67.556968688964801</v>
      </c>
      <c r="H10526" s="2">
        <f t="shared" si="164"/>
        <v>335.24614000320435</v>
      </c>
    </row>
    <row r="10527" spans="1:8">
      <c r="A10527" s="1">
        <v>1427909294.28233</v>
      </c>
      <c r="B10527" s="1">
        <v>1</v>
      </c>
      <c r="C10527" s="1">
        <v>0</v>
      </c>
      <c r="D10527" s="1">
        <v>0.67045497894287098</v>
      </c>
      <c r="E10527" s="1">
        <v>0.51887033250596704</v>
      </c>
      <c r="F10527" s="1">
        <v>67.444068908691406</v>
      </c>
      <c r="H10527" s="2">
        <f t="shared" si="164"/>
        <v>335.28233003616333</v>
      </c>
    </row>
    <row r="10528" spans="1:8">
      <c r="A10528" s="1">
        <v>1427909294.3186901</v>
      </c>
      <c r="B10528" s="1">
        <v>1</v>
      </c>
      <c r="C10528" s="1">
        <v>0</v>
      </c>
      <c r="D10528" s="1">
        <v>0.67010750770568805</v>
      </c>
      <c r="E10528" s="1">
        <v>0.51957174936930295</v>
      </c>
      <c r="F10528" s="1">
        <v>67.295692443847599</v>
      </c>
      <c r="H10528" s="2">
        <f t="shared" si="164"/>
        <v>335.31869006156921</v>
      </c>
    </row>
    <row r="10529" spans="1:8">
      <c r="A10529" s="1">
        <v>1427909294.34834</v>
      </c>
      <c r="B10529" s="1">
        <v>1</v>
      </c>
      <c r="C10529" s="1">
        <v>0</v>
      </c>
      <c r="D10529" s="1">
        <v>0.66980547904968202</v>
      </c>
      <c r="E10529" s="1">
        <v>0.52007999420165996</v>
      </c>
      <c r="F10529" s="1">
        <v>67.13671875</v>
      </c>
      <c r="H10529" s="2">
        <f t="shared" si="164"/>
        <v>335.34834003448486</v>
      </c>
    </row>
    <row r="10530" spans="1:8">
      <c r="A10530" s="1">
        <v>1427909294.3840001</v>
      </c>
      <c r="B10530" s="1">
        <v>1</v>
      </c>
      <c r="C10530" s="1">
        <v>0</v>
      </c>
      <c r="D10530" s="1">
        <v>0.66958534717559803</v>
      </c>
      <c r="E10530" s="1">
        <v>0.52042056189643005</v>
      </c>
      <c r="F10530" s="1">
        <v>66.965759277343693</v>
      </c>
      <c r="H10530" s="2">
        <f t="shared" si="164"/>
        <v>335.3840000629425</v>
      </c>
    </row>
    <row r="10531" spans="1:8">
      <c r="A10531" s="1">
        <v>1427909294.4159999</v>
      </c>
      <c r="B10531" s="1">
        <v>1</v>
      </c>
      <c r="C10531" s="1">
        <v>0</v>
      </c>
      <c r="D10531" s="1">
        <v>0.66944682598114003</v>
      </c>
      <c r="E10531" s="1">
        <v>0.52093825870090005</v>
      </c>
      <c r="F10531" s="1">
        <v>66.894744873046804</v>
      </c>
      <c r="H10531" s="2">
        <f t="shared" si="164"/>
        <v>335.41599988937378</v>
      </c>
    </row>
    <row r="10532" spans="1:8">
      <c r="A10532" s="1">
        <v>1427909294.4443099</v>
      </c>
      <c r="B10532" s="1">
        <v>1</v>
      </c>
      <c r="C10532" s="1">
        <v>0</v>
      </c>
      <c r="D10532" s="1">
        <v>0.66933017969131403</v>
      </c>
      <c r="E10532" s="1">
        <v>0.52143330044216496</v>
      </c>
      <c r="F10532" s="1">
        <v>67.018638610839801</v>
      </c>
      <c r="H10532" s="2">
        <f t="shared" si="164"/>
        <v>335.44430994987488</v>
      </c>
    </row>
    <row r="10533" spans="1:8">
      <c r="A10533" s="1">
        <v>1427909294.4779899</v>
      </c>
      <c r="B10533" s="1">
        <v>1</v>
      </c>
      <c r="C10533" s="1">
        <v>0</v>
      </c>
      <c r="D10533" s="1">
        <v>0.66933263540267895</v>
      </c>
      <c r="E10533" s="1">
        <v>0.52164221869574601</v>
      </c>
      <c r="F10533" s="1">
        <v>66.859786987304602</v>
      </c>
      <c r="H10533" s="2">
        <f t="shared" si="164"/>
        <v>335.47798991203308</v>
      </c>
    </row>
    <row r="10534" spans="1:8">
      <c r="A10534" s="1">
        <v>1427909294.50739</v>
      </c>
      <c r="B10534" s="1">
        <v>1</v>
      </c>
      <c r="C10534" s="1">
        <v>0</v>
      </c>
      <c r="D10534" s="1">
        <v>0.66904481649398795</v>
      </c>
      <c r="E10534" s="1">
        <v>0.52166913350423105</v>
      </c>
      <c r="F10534" s="1">
        <v>66.8531494140625</v>
      </c>
      <c r="H10534" s="2">
        <f t="shared" si="164"/>
        <v>335.50739002227783</v>
      </c>
    </row>
    <row r="10535" spans="1:8">
      <c r="A10535" s="1">
        <v>1427909294.54175</v>
      </c>
      <c r="B10535" s="1">
        <v>1</v>
      </c>
      <c r="C10535" s="1">
        <v>0</v>
      </c>
      <c r="D10535" s="1">
        <v>0.66877315044402996</v>
      </c>
      <c r="E10535" s="1">
        <v>0.52111668056911797</v>
      </c>
      <c r="F10535" s="1">
        <v>66.896499633789006</v>
      </c>
      <c r="H10535" s="2">
        <f t="shared" si="164"/>
        <v>335.54174995422363</v>
      </c>
    </row>
    <row r="10536" spans="1:8">
      <c r="A10536" s="1">
        <v>1427909294.5763099</v>
      </c>
      <c r="B10536" s="1">
        <v>1</v>
      </c>
      <c r="C10536" s="1">
        <v>0</v>
      </c>
      <c r="D10536" s="1">
        <v>0.66878312826156605</v>
      </c>
      <c r="E10536" s="1">
        <v>0.52051166958279005</v>
      </c>
      <c r="F10536" s="1">
        <v>67.037742614745994</v>
      </c>
      <c r="H10536" s="2">
        <f t="shared" si="164"/>
        <v>335.5763099193573</v>
      </c>
    </row>
    <row r="10537" spans="1:8">
      <c r="A10537" s="1">
        <v>1427909294.6053801</v>
      </c>
      <c r="B10537" s="1">
        <v>1</v>
      </c>
      <c r="C10537" s="1">
        <v>0</v>
      </c>
      <c r="D10537" s="1">
        <v>0.66893774271011297</v>
      </c>
      <c r="E10537" s="1">
        <v>0.52021656036376895</v>
      </c>
      <c r="F10537" s="1">
        <v>67.182563781738196</v>
      </c>
      <c r="H10537" s="2">
        <f t="shared" si="164"/>
        <v>335.60538005828857</v>
      </c>
    </row>
    <row r="10538" spans="1:8">
      <c r="A10538" s="1">
        <v>1427909294.6385</v>
      </c>
      <c r="B10538" s="1">
        <v>1</v>
      </c>
      <c r="C10538" s="1">
        <v>0</v>
      </c>
      <c r="D10538" s="1">
        <v>0.66906869411468495</v>
      </c>
      <c r="E10538" s="1">
        <v>0.52009048461913998</v>
      </c>
      <c r="F10538" s="1">
        <v>67.446372985839801</v>
      </c>
      <c r="H10538" s="2">
        <f t="shared" si="164"/>
        <v>335.63849997520447</v>
      </c>
    </row>
    <row r="10539" spans="1:8">
      <c r="A10539" s="1">
        <v>1427909294.6787701</v>
      </c>
      <c r="B10539" s="1">
        <v>1</v>
      </c>
      <c r="C10539" s="1">
        <v>0</v>
      </c>
      <c r="D10539" s="1">
        <v>0.66877276897430404</v>
      </c>
      <c r="E10539" s="1">
        <v>0.52002737257215703</v>
      </c>
      <c r="F10539" s="1">
        <v>67.371696472167898</v>
      </c>
      <c r="H10539" s="2">
        <f t="shared" si="164"/>
        <v>335.67877006530762</v>
      </c>
    </row>
    <row r="10540" spans="1:8">
      <c r="A10540" s="1">
        <v>1427909294.71206</v>
      </c>
      <c r="B10540" s="1">
        <v>1</v>
      </c>
      <c r="C10540" s="1">
        <v>0</v>
      </c>
      <c r="D10540" s="1">
        <v>0.668515813350677</v>
      </c>
      <c r="E10540" s="1">
        <v>0.52016868591308496</v>
      </c>
      <c r="F10540" s="1">
        <v>67.583663940429602</v>
      </c>
      <c r="H10540" s="2">
        <f t="shared" si="164"/>
        <v>335.71205997467041</v>
      </c>
    </row>
    <row r="10541" spans="1:8">
      <c r="A10541" s="1">
        <v>1427909294.7481699</v>
      </c>
      <c r="B10541" s="1">
        <v>1</v>
      </c>
      <c r="C10541" s="1">
        <v>0</v>
      </c>
      <c r="D10541" s="1">
        <v>0.66837090253829901</v>
      </c>
      <c r="E10541" s="1">
        <v>0.52035437689887099</v>
      </c>
      <c r="F10541" s="1">
        <v>67.544006347656193</v>
      </c>
      <c r="H10541" s="2">
        <f t="shared" si="164"/>
        <v>335.74816989898682</v>
      </c>
    </row>
    <row r="10542" spans="1:8">
      <c r="A10542" s="1">
        <v>1427909294.7799699</v>
      </c>
      <c r="B10542" s="1">
        <v>1</v>
      </c>
      <c r="C10542" s="1">
        <v>0</v>
      </c>
      <c r="D10542" s="1">
        <v>0.66836780309677102</v>
      </c>
      <c r="E10542" s="1">
        <v>0.52009991539849099</v>
      </c>
      <c r="F10542" s="1">
        <v>67.743392944335895</v>
      </c>
      <c r="H10542" s="2">
        <f t="shared" si="164"/>
        <v>335.7799699306488</v>
      </c>
    </row>
    <row r="10543" spans="1:8">
      <c r="A10543" s="1">
        <v>1427909294.8094399</v>
      </c>
      <c r="B10543" s="1">
        <v>1</v>
      </c>
      <c r="C10543" s="1">
        <v>0</v>
      </c>
      <c r="D10543" s="1">
        <v>0.668413722515106</v>
      </c>
      <c r="E10543" s="1">
        <v>0.51998668246798996</v>
      </c>
      <c r="F10543" s="1">
        <v>67.743988037109304</v>
      </c>
      <c r="H10543" s="2">
        <f t="shared" si="164"/>
        <v>335.80943989753723</v>
      </c>
    </row>
    <row r="10544" spans="1:8">
      <c r="A10544" s="1">
        <v>1427909294.8434401</v>
      </c>
      <c r="B10544" s="1">
        <v>1</v>
      </c>
      <c r="C10544" s="1">
        <v>0</v>
      </c>
      <c r="D10544" s="1">
        <v>0.66835125684738095</v>
      </c>
      <c r="E10544" s="1">
        <v>0.51971015930175701</v>
      </c>
      <c r="F10544" s="1">
        <v>67.7181396484375</v>
      </c>
      <c r="H10544" s="2">
        <f t="shared" si="164"/>
        <v>335.84344005584717</v>
      </c>
    </row>
    <row r="10545" spans="1:8">
      <c r="A10545" s="1">
        <v>1427909294.87114</v>
      </c>
      <c r="B10545" s="1">
        <v>1</v>
      </c>
      <c r="C10545" s="1">
        <v>0</v>
      </c>
      <c r="D10545" s="1">
        <v>0.66803615093231195</v>
      </c>
      <c r="E10545" s="1">
        <v>0.51940926445854996</v>
      </c>
      <c r="F10545" s="1">
        <v>67.599334716796804</v>
      </c>
      <c r="H10545" s="2">
        <f t="shared" si="164"/>
        <v>335.87114000320435</v>
      </c>
    </row>
    <row r="10546" spans="1:8">
      <c r="A10546" s="1">
        <v>1427909294.9029801</v>
      </c>
      <c r="B10546" s="1">
        <v>0.906497287117775</v>
      </c>
      <c r="C10546" s="1">
        <v>0</v>
      </c>
      <c r="D10546" s="1">
        <v>0.66582176685333205</v>
      </c>
      <c r="E10546" s="1">
        <v>0.52079749637179895</v>
      </c>
      <c r="F10546" s="1">
        <v>68.639221191406193</v>
      </c>
      <c r="H10546" s="2">
        <f t="shared" si="164"/>
        <v>335.90298008918762</v>
      </c>
    </row>
    <row r="10547" spans="1:8">
      <c r="A10547" s="1">
        <v>1427909294.9395001</v>
      </c>
      <c r="B10547" s="1">
        <v>0.87002900545211703</v>
      </c>
      <c r="C10547" s="1">
        <v>0</v>
      </c>
      <c r="D10547" s="1">
        <v>0.66558755636215206</v>
      </c>
      <c r="E10547" s="1">
        <v>0.52021526760525105</v>
      </c>
      <c r="F10547" s="1">
        <v>68.671569824218693</v>
      </c>
      <c r="H10547" s="2">
        <f t="shared" si="164"/>
        <v>335.93950009346008</v>
      </c>
    </row>
    <row r="10548" spans="1:8">
      <c r="A10548" s="1">
        <v>1427909294.9698601</v>
      </c>
      <c r="B10548" s="1">
        <v>1</v>
      </c>
      <c r="C10548" s="1">
        <v>0</v>
      </c>
      <c r="D10548" s="1">
        <v>0.66564917564392001</v>
      </c>
      <c r="E10548" s="1">
        <v>0.52023851606580895</v>
      </c>
      <c r="F10548" s="1">
        <v>68.180885314941406</v>
      </c>
      <c r="H10548" s="2">
        <f t="shared" si="164"/>
        <v>335.9698600769043</v>
      </c>
    </row>
    <row r="10549" spans="1:8">
      <c r="A10549" s="1">
        <v>1427909294.9996901</v>
      </c>
      <c r="B10549" s="1">
        <v>1</v>
      </c>
      <c r="C10549" s="1">
        <v>0</v>
      </c>
      <c r="D10549" s="1">
        <v>0.66589255332946695</v>
      </c>
      <c r="E10549" s="1">
        <v>0.51984238094753599</v>
      </c>
      <c r="F10549" s="1">
        <v>68.039039611816406</v>
      </c>
      <c r="H10549" s="2">
        <f t="shared" si="164"/>
        <v>335.99969005584717</v>
      </c>
    </row>
    <row r="10550" spans="1:8">
      <c r="A10550" s="1">
        <v>1427909295.0500901</v>
      </c>
      <c r="B10550" s="1">
        <v>1</v>
      </c>
      <c r="C10550" s="1">
        <v>0</v>
      </c>
      <c r="D10550" s="1">
        <v>0.66589102745056095</v>
      </c>
      <c r="E10550" s="1">
        <v>0.51975896623399498</v>
      </c>
      <c r="F10550" s="1">
        <v>67.851211547851506</v>
      </c>
      <c r="H10550" s="2">
        <f t="shared" si="164"/>
        <v>336.05009007453918</v>
      </c>
    </row>
    <row r="10551" spans="1:8">
      <c r="A10551" s="1">
        <v>1427909295.0773301</v>
      </c>
      <c r="B10551" s="1">
        <v>1</v>
      </c>
      <c r="C10551" s="1">
        <v>0</v>
      </c>
      <c r="D10551" s="1">
        <v>0.66571935415267902</v>
      </c>
      <c r="E10551" s="1">
        <v>0.51956797705756197</v>
      </c>
      <c r="F10551" s="1">
        <v>67.600906372070298</v>
      </c>
      <c r="H10551" s="2">
        <f t="shared" si="164"/>
        <v>336.07733011245728</v>
      </c>
    </row>
    <row r="10552" spans="1:8">
      <c r="A10552" s="1">
        <v>1427909295.10812</v>
      </c>
      <c r="B10552" s="1">
        <v>1</v>
      </c>
      <c r="C10552" s="1">
        <v>0</v>
      </c>
      <c r="D10552" s="1">
        <v>0.665583932399749</v>
      </c>
      <c r="E10552" s="1">
        <v>0.51925941043429902</v>
      </c>
      <c r="F10552" s="1">
        <v>67.422737121582003</v>
      </c>
      <c r="H10552" s="2">
        <f t="shared" si="164"/>
        <v>336.10811996459961</v>
      </c>
    </row>
    <row r="10553" spans="1:8">
      <c r="A10553" s="1">
        <v>1427909295.1417699</v>
      </c>
      <c r="B10553" s="1">
        <v>1</v>
      </c>
      <c r="C10553" s="1">
        <v>0</v>
      </c>
      <c r="D10553" s="1">
        <v>0.66540002822875899</v>
      </c>
      <c r="E10553" s="1">
        <v>0.51843185424804605</v>
      </c>
      <c r="F10553" s="1">
        <v>67.326286315917898</v>
      </c>
      <c r="H10553" s="2">
        <f t="shared" si="164"/>
        <v>336.14176988601685</v>
      </c>
    </row>
    <row r="10554" spans="1:8">
      <c r="A10554" s="1">
        <v>1427909295.1691401</v>
      </c>
      <c r="B10554" s="1">
        <v>1</v>
      </c>
      <c r="C10554" s="1">
        <v>0</v>
      </c>
      <c r="D10554" s="1">
        <v>0.66547502279281601</v>
      </c>
      <c r="E10554" s="1">
        <v>0.51752374437120197</v>
      </c>
      <c r="F10554" s="1">
        <v>67.561416625976506</v>
      </c>
      <c r="H10554" s="2">
        <f t="shared" si="164"/>
        <v>336.16914010047913</v>
      </c>
    </row>
    <row r="10555" spans="1:8">
      <c r="A10555" s="1">
        <v>1427909295.2040501</v>
      </c>
      <c r="B10555" s="1">
        <v>1</v>
      </c>
      <c r="C10555" s="1">
        <v>0</v>
      </c>
      <c r="D10555" s="1">
        <v>0.66549273729324299</v>
      </c>
      <c r="E10555" s="1">
        <v>0.51680314805772498</v>
      </c>
      <c r="F10555" s="1">
        <v>67.680961608886705</v>
      </c>
      <c r="H10555" s="2">
        <f t="shared" si="164"/>
        <v>336.20405006408691</v>
      </c>
    </row>
    <row r="10556" spans="1:8">
      <c r="A10556" s="1">
        <v>1427909295.2349</v>
      </c>
      <c r="B10556" s="1">
        <v>1</v>
      </c>
      <c r="C10556" s="1">
        <v>0</v>
      </c>
      <c r="D10556" s="1">
        <v>0.66569848060607895</v>
      </c>
      <c r="E10556" s="1">
        <v>0.51629414028591503</v>
      </c>
      <c r="F10556" s="1">
        <v>67.589012145995994</v>
      </c>
      <c r="H10556" s="2">
        <f t="shared" si="164"/>
        <v>336.23489999771118</v>
      </c>
    </row>
    <row r="10557" spans="1:8">
      <c r="A10557" s="1">
        <v>1427909295.2641001</v>
      </c>
      <c r="B10557" s="1">
        <v>1</v>
      </c>
      <c r="C10557" s="1">
        <v>0</v>
      </c>
      <c r="D10557" s="1">
        <v>0.66611216068267798</v>
      </c>
      <c r="E10557" s="1">
        <v>0.51617323557535799</v>
      </c>
      <c r="F10557" s="1">
        <v>67.353279113769503</v>
      </c>
      <c r="H10557" s="2">
        <f t="shared" si="164"/>
        <v>336.26410007476807</v>
      </c>
    </row>
    <row r="10558" spans="1:8">
      <c r="A10558" s="1">
        <v>1427909295.3052101</v>
      </c>
      <c r="B10558" s="1">
        <v>1</v>
      </c>
      <c r="C10558" s="1">
        <v>0</v>
      </c>
      <c r="D10558" s="1">
        <v>0.66646709442138596</v>
      </c>
      <c r="E10558" s="1">
        <v>0.51618092854817699</v>
      </c>
      <c r="F10558" s="1">
        <v>67.309059143066406</v>
      </c>
      <c r="H10558" s="2">
        <f t="shared" si="164"/>
        <v>336.30521011352539</v>
      </c>
    </row>
    <row r="10559" spans="1:8">
      <c r="A10559" s="1">
        <v>1427909295.3374901</v>
      </c>
      <c r="B10559" s="1">
        <v>1</v>
      </c>
      <c r="C10559" s="1">
        <v>0</v>
      </c>
      <c r="D10559" s="1">
        <v>0.66676255464553802</v>
      </c>
      <c r="E10559" s="1">
        <v>0.51606055365668402</v>
      </c>
      <c r="F10559" s="1">
        <v>67.43017578125</v>
      </c>
      <c r="H10559" s="2">
        <f t="shared" si="164"/>
        <v>336.33749008178711</v>
      </c>
    </row>
    <row r="10560" spans="1:8">
      <c r="A10560" s="1">
        <v>1427909295.3743999</v>
      </c>
      <c r="B10560" s="1">
        <v>1</v>
      </c>
      <c r="C10560" s="1">
        <v>0</v>
      </c>
      <c r="D10560" s="1">
        <v>0.66698521375656095</v>
      </c>
      <c r="E10560" s="1">
        <v>0.515933036804199</v>
      </c>
      <c r="F10560" s="1">
        <v>67.306831359863196</v>
      </c>
      <c r="H10560" s="2">
        <f t="shared" si="164"/>
        <v>336.3743999004364</v>
      </c>
    </row>
    <row r="10561" spans="1:8">
      <c r="A10561" s="1">
        <v>1427909295.40358</v>
      </c>
      <c r="B10561" s="1">
        <v>1</v>
      </c>
      <c r="C10561" s="1">
        <v>0</v>
      </c>
      <c r="D10561" s="1">
        <v>0.66724134683609004</v>
      </c>
      <c r="E10561" s="1">
        <v>0.51560137006971496</v>
      </c>
      <c r="F10561" s="1">
        <v>67.2301025390625</v>
      </c>
      <c r="H10561" s="2">
        <f t="shared" si="164"/>
        <v>336.40357995033264</v>
      </c>
    </row>
    <row r="10562" spans="1:8">
      <c r="A10562" s="1">
        <v>1427909295.44013</v>
      </c>
      <c r="B10562" s="1">
        <v>0.99388005675449997</v>
      </c>
      <c r="C10562" s="1">
        <v>0</v>
      </c>
      <c r="D10562" s="1">
        <v>0.66766096353530802</v>
      </c>
      <c r="E10562" s="1">
        <v>0.51510859595404701</v>
      </c>
      <c r="F10562" s="1">
        <v>66.976005554199205</v>
      </c>
      <c r="H10562" s="2">
        <f t="shared" si="164"/>
        <v>336.44012999534607</v>
      </c>
    </row>
    <row r="10563" spans="1:8">
      <c r="A10563" s="1">
        <v>1427909295.4723001</v>
      </c>
      <c r="B10563" s="1">
        <v>1</v>
      </c>
      <c r="C10563" s="1">
        <v>0</v>
      </c>
      <c r="D10563" s="1">
        <v>0.66821131706237702</v>
      </c>
      <c r="E10563" s="1">
        <v>0.51480973561604804</v>
      </c>
      <c r="F10563" s="1">
        <v>67.223060607910099</v>
      </c>
      <c r="H10563" s="2">
        <f t="shared" ref="H10563:H10585" si="165">A10563-1427908959</f>
        <v>336.47230005264282</v>
      </c>
    </row>
    <row r="10564" spans="1:8">
      <c r="A10564" s="1">
        <v>1427909295.5009899</v>
      </c>
      <c r="B10564" s="1">
        <v>1</v>
      </c>
      <c r="C10564" s="1">
        <v>0</v>
      </c>
      <c r="D10564" s="1">
        <v>0.66855541467666602</v>
      </c>
      <c r="E10564" s="1">
        <v>0.51454633076985601</v>
      </c>
      <c r="F10564" s="1">
        <v>67.186546325683494</v>
      </c>
      <c r="H10564" s="2">
        <f t="shared" si="165"/>
        <v>336.50098991394043</v>
      </c>
    </row>
    <row r="10565" spans="1:8">
      <c r="A10565" s="1">
        <v>1427909295.5371001</v>
      </c>
      <c r="B10565" s="1">
        <v>0</v>
      </c>
      <c r="C10565" s="1">
        <v>0</v>
      </c>
      <c r="D10565" s="1">
        <v>0</v>
      </c>
      <c r="E10565" s="1">
        <v>0</v>
      </c>
      <c r="F10565" s="1"/>
      <c r="H10565" s="2">
        <f t="shared" si="165"/>
        <v>336.53710007667542</v>
      </c>
    </row>
    <row r="10566" spans="1:8">
      <c r="A10566" s="1">
        <v>1427909295.5684199</v>
      </c>
      <c r="B10566" s="1">
        <v>0.86294602454129199</v>
      </c>
      <c r="C10566" s="1">
        <v>0</v>
      </c>
      <c r="D10566" s="1">
        <v>0.67835354804992598</v>
      </c>
      <c r="E10566" s="1">
        <v>0.49633038838704402</v>
      </c>
      <c r="F10566" s="1">
        <v>67.368888854980398</v>
      </c>
      <c r="H10566" s="2">
        <f t="shared" si="165"/>
        <v>336.56841993331909</v>
      </c>
    </row>
    <row r="10567" spans="1:8">
      <c r="A10567" s="1">
        <v>1427909295.6054299</v>
      </c>
      <c r="B10567" s="1">
        <v>0.87892650647724202</v>
      </c>
      <c r="C10567" s="1">
        <v>0</v>
      </c>
      <c r="D10567" s="1">
        <v>0.67791839838027901</v>
      </c>
      <c r="E10567" s="1">
        <v>0.49558688269721102</v>
      </c>
      <c r="F10567" s="1">
        <v>67.456268310546804</v>
      </c>
      <c r="H10567" s="2">
        <f t="shared" si="165"/>
        <v>336.60542988777161</v>
      </c>
    </row>
    <row r="10568" spans="1:8">
      <c r="A10568" s="1">
        <v>1427909295.6343701</v>
      </c>
      <c r="B10568" s="1">
        <v>1</v>
      </c>
      <c r="C10568" s="1">
        <v>0</v>
      </c>
      <c r="D10568" s="1">
        <v>0.67803566455841002</v>
      </c>
      <c r="E10568" s="1">
        <v>0.49634494781494098</v>
      </c>
      <c r="F10568" s="1">
        <v>67.046447753906193</v>
      </c>
      <c r="H10568" s="2">
        <f t="shared" si="165"/>
        <v>336.63437008857727</v>
      </c>
    </row>
    <row r="10569" spans="1:8">
      <c r="A10569" s="1">
        <v>1427909295.66835</v>
      </c>
      <c r="B10569" s="1">
        <v>1</v>
      </c>
      <c r="C10569" s="1">
        <v>0</v>
      </c>
      <c r="D10569" s="1">
        <v>0.677890980243682</v>
      </c>
      <c r="E10569" s="1">
        <v>0.49717574649386898</v>
      </c>
      <c r="F10569" s="1">
        <v>67.008544921875</v>
      </c>
      <c r="H10569" s="2">
        <f t="shared" si="165"/>
        <v>336.66834998130798</v>
      </c>
    </row>
    <row r="10570" spans="1:8">
      <c r="A10570" s="1">
        <v>1427909295.6994901</v>
      </c>
      <c r="B10570" s="1">
        <v>1</v>
      </c>
      <c r="C10570" s="1">
        <v>0</v>
      </c>
      <c r="D10570" s="1">
        <v>0.67777698040008505</v>
      </c>
      <c r="E10570" s="1">
        <v>0.497703382703993</v>
      </c>
      <c r="F10570" s="1">
        <v>67.237846374511705</v>
      </c>
      <c r="H10570" s="2">
        <f t="shared" si="165"/>
        <v>336.69949007034302</v>
      </c>
    </row>
    <row r="10571" spans="1:8">
      <c r="A10571" s="1">
        <v>1427909295.72995</v>
      </c>
      <c r="B10571" s="1">
        <v>1</v>
      </c>
      <c r="C10571" s="1">
        <v>0</v>
      </c>
      <c r="D10571" s="1">
        <v>0.67761939764022805</v>
      </c>
      <c r="E10571" s="1">
        <v>0.49801809522840701</v>
      </c>
      <c r="F10571" s="1">
        <v>67.219657897949205</v>
      </c>
      <c r="H10571" s="2">
        <f t="shared" si="165"/>
        <v>336.72994995117188</v>
      </c>
    </row>
    <row r="10572" spans="1:8">
      <c r="A10572" s="1">
        <v>1427909295.77424</v>
      </c>
      <c r="B10572" s="1">
        <v>1</v>
      </c>
      <c r="C10572" s="1">
        <v>0</v>
      </c>
      <c r="D10572" s="1">
        <v>0.67762204408645599</v>
      </c>
      <c r="E10572" s="1">
        <v>0.49846636454264298</v>
      </c>
      <c r="F10572" s="1">
        <v>67.016761779785099</v>
      </c>
      <c r="H10572" s="2">
        <f t="shared" si="165"/>
        <v>336.77424001693726</v>
      </c>
    </row>
    <row r="10573" spans="1:8">
      <c r="A10573" s="1">
        <v>1427909295.79125</v>
      </c>
      <c r="B10573" s="1">
        <v>1</v>
      </c>
      <c r="C10573" s="1">
        <v>0</v>
      </c>
      <c r="D10573" s="1">
        <v>0.67763534784317003</v>
      </c>
      <c r="E10573" s="1">
        <v>0.49852767520480601</v>
      </c>
      <c r="F10573" s="1">
        <v>66.999931335449205</v>
      </c>
      <c r="H10573" s="2">
        <f t="shared" si="165"/>
        <v>336.79124999046326</v>
      </c>
    </row>
    <row r="10574" spans="1:8">
      <c r="A10574" s="1">
        <v>1427909295.839</v>
      </c>
      <c r="B10574" s="1">
        <v>1</v>
      </c>
      <c r="C10574" s="1">
        <v>0</v>
      </c>
      <c r="D10574" s="1">
        <v>0.67761777639388998</v>
      </c>
      <c r="E10574" s="1">
        <v>0.49858178032769002</v>
      </c>
      <c r="F10574" s="1">
        <v>67.131576538085895</v>
      </c>
      <c r="H10574" s="2">
        <f t="shared" si="165"/>
        <v>336.83899998664856</v>
      </c>
    </row>
    <row r="10575" spans="1:8">
      <c r="A10575" s="1">
        <v>1427909295.8691599</v>
      </c>
      <c r="B10575" s="1">
        <v>1</v>
      </c>
      <c r="C10575" s="1">
        <v>0</v>
      </c>
      <c r="D10575" s="1">
        <v>0.67773609161376902</v>
      </c>
      <c r="E10575" s="1">
        <v>0.49830000135633601</v>
      </c>
      <c r="F10575" s="1">
        <v>67.087989807128906</v>
      </c>
      <c r="H10575" s="2">
        <f t="shared" si="165"/>
        <v>336.86915993690491</v>
      </c>
    </row>
    <row r="10576" spans="1:8">
      <c r="A10576" s="1">
        <v>1427909295.8987701</v>
      </c>
      <c r="B10576" s="1">
        <v>1</v>
      </c>
      <c r="C10576" s="1">
        <v>0</v>
      </c>
      <c r="D10576" s="1">
        <v>0.67775604724883998</v>
      </c>
      <c r="E10576" s="1">
        <v>0.49827603234185103</v>
      </c>
      <c r="F10576" s="1">
        <v>67.212150573730398</v>
      </c>
      <c r="H10576" s="2">
        <f t="shared" si="165"/>
        <v>336.89877009391785</v>
      </c>
    </row>
    <row r="10577" spans="1:8">
      <c r="A10577" s="1">
        <v>1427909295.9322901</v>
      </c>
      <c r="B10577" s="1">
        <v>1</v>
      </c>
      <c r="C10577" s="1">
        <v>0</v>
      </c>
      <c r="D10577" s="1">
        <v>0.677711713314056</v>
      </c>
      <c r="E10577" s="1">
        <v>0.49858425988091298</v>
      </c>
      <c r="F10577" s="1">
        <v>67.248092651367102</v>
      </c>
      <c r="H10577" s="2">
        <f t="shared" si="165"/>
        <v>336.93229007720947</v>
      </c>
    </row>
    <row r="10578" spans="1:8">
      <c r="A10578" s="1">
        <v>1427909295.96682</v>
      </c>
      <c r="B10578" s="1">
        <v>0.91177239089454398</v>
      </c>
      <c r="C10578" s="1">
        <v>0</v>
      </c>
      <c r="D10578" s="1">
        <v>0.67093259096145597</v>
      </c>
      <c r="E10578" s="1">
        <v>0.50874496036105599</v>
      </c>
      <c r="F10578" s="1">
        <v>67.875755310058494</v>
      </c>
      <c r="H10578" s="2">
        <f t="shared" si="165"/>
        <v>336.96682000160217</v>
      </c>
    </row>
    <row r="10579" spans="1:8">
      <c r="A10579" s="1">
        <v>1427909296.0002799</v>
      </c>
      <c r="B10579" s="1">
        <v>0.84325770256142796</v>
      </c>
      <c r="C10579" s="1">
        <v>0</v>
      </c>
      <c r="D10579" s="1">
        <v>0.67056634426116901</v>
      </c>
      <c r="E10579" s="1">
        <v>0.50836293962266699</v>
      </c>
      <c r="F10579" s="1">
        <v>67.792747497558494</v>
      </c>
      <c r="H10579" s="2">
        <f t="shared" si="165"/>
        <v>337.00027990341187</v>
      </c>
    </row>
    <row r="10580" spans="1:8">
      <c r="A10580" s="1">
        <v>1427909296.0302401</v>
      </c>
      <c r="B10580" s="1">
        <v>0.96272623850258898</v>
      </c>
      <c r="C10580" s="1">
        <v>0</v>
      </c>
      <c r="D10580" s="1">
        <v>0.67064259052276598</v>
      </c>
      <c r="E10580" s="1">
        <v>0.50871866014268596</v>
      </c>
      <c r="F10580" s="1">
        <v>67.481758117675696</v>
      </c>
      <c r="H10580" s="2">
        <f t="shared" si="165"/>
        <v>337.03024005889893</v>
      </c>
    </row>
    <row r="10581" spans="1:8">
      <c r="A10581" s="1">
        <v>1427909296.0646701</v>
      </c>
      <c r="B10581" s="1">
        <v>0.99890506258179701</v>
      </c>
      <c r="C10581" s="1">
        <v>0</v>
      </c>
      <c r="D10581" s="1">
        <v>0.67073439359664899</v>
      </c>
      <c r="E10581" s="1">
        <v>0.50905145009358699</v>
      </c>
      <c r="F10581" s="1">
        <v>67.387405395507798</v>
      </c>
      <c r="H10581" s="2">
        <f t="shared" si="165"/>
        <v>337.06467008590698</v>
      </c>
    </row>
    <row r="10582" spans="1:8">
      <c r="A10582" s="1">
        <v>1427909296.0971501</v>
      </c>
      <c r="B10582" s="1">
        <v>0.99060262953637102</v>
      </c>
      <c r="C10582" s="1">
        <v>0</v>
      </c>
      <c r="D10582" s="1">
        <v>0.670824003219604</v>
      </c>
      <c r="E10582" s="1">
        <v>0.50949798160129101</v>
      </c>
      <c r="F10582" s="1">
        <v>67.321334838867102</v>
      </c>
      <c r="H10582" s="2">
        <f t="shared" si="165"/>
        <v>337.09715008735657</v>
      </c>
    </row>
    <row r="10583" spans="1:8">
      <c r="A10583" s="1">
        <v>1427909296.1312799</v>
      </c>
      <c r="B10583" s="1">
        <v>1</v>
      </c>
      <c r="C10583" s="1">
        <v>0</v>
      </c>
      <c r="D10583" s="1">
        <v>0.67093091011047301</v>
      </c>
      <c r="E10583" s="1">
        <v>0.50990409851074203</v>
      </c>
      <c r="F10583" s="1">
        <v>67.298599243164006</v>
      </c>
      <c r="H10583" s="2">
        <f t="shared" si="165"/>
        <v>337.13127994537354</v>
      </c>
    </row>
    <row r="10584" spans="1:8">
      <c r="A10584" s="1">
        <v>1427909296.16048</v>
      </c>
      <c r="B10584" s="1">
        <v>1</v>
      </c>
      <c r="C10584" s="1">
        <v>0</v>
      </c>
      <c r="D10584" s="1">
        <v>0.671045422554016</v>
      </c>
      <c r="E10584" s="1">
        <v>0.51021688249375996</v>
      </c>
      <c r="F10584" s="1">
        <v>67.449958801269503</v>
      </c>
      <c r="H10584" s="2">
        <f t="shared" si="165"/>
        <v>337.16048002243042</v>
      </c>
    </row>
    <row r="10585" spans="1:8">
      <c r="A10585" s="1">
        <v>1427909296.18892</v>
      </c>
      <c r="B10585" s="1">
        <v>1</v>
      </c>
      <c r="C10585" s="1">
        <v>0</v>
      </c>
      <c r="D10585" s="1">
        <v>0.67116178274154603</v>
      </c>
      <c r="E10585" s="1">
        <v>0.51049594879150295</v>
      </c>
      <c r="F10585" s="1">
        <v>67.372535705566406</v>
      </c>
      <c r="H10585" s="2">
        <f t="shared" si="165"/>
        <v>337.18892002105713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2015-04-01T19:11:52Z</dcterms:created>
  <dcterms:modified xsi:type="dcterms:W3CDTF">2015-04-01T19:25:13Z</dcterms:modified>
</cp:coreProperties>
</file>