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test_w_tracker_due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<sst xmlns="http://schemas.openxmlformats.org/spreadsheetml/2006/main" count="3" uniqueCount="3">
  <si>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timestamp</t>
  </si>
  <si>
    <t>diameter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</si>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</sst>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test_w_tracker_duet.csv!$A$1</c:f>
              <c:strCache>
                <c:ptCount val="1"/>
                <c:pt idx="0">
                  <c:v>timestamp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test_w_tracker_duet.csv!$A$2:$A$1454</c:f>
              <c:numCache>
                <c:formatCode>0.00</c:formatCode>
                <c:ptCount val="1453"/>
                <c:pt idx="0">
                  <c:v>1.42773443393E9</c:v>
                </c:pt>
                <c:pt idx="1">
                  <c:v>1.42773443398E9</c:v>
                </c:pt>
                <c:pt idx="2">
                  <c:v>1.427734434E9</c:v>
                </c:pt>
                <c:pt idx="3">
                  <c:v>1.42773443404E9</c:v>
                </c:pt>
                <c:pt idx="4">
                  <c:v>1.42773443408E9</c:v>
                </c:pt>
                <c:pt idx="5">
                  <c:v>1.42773443411E9</c:v>
                </c:pt>
                <c:pt idx="6">
                  <c:v>1.42773443414E9</c:v>
                </c:pt>
                <c:pt idx="7">
                  <c:v>1.42773443417E9</c:v>
                </c:pt>
                <c:pt idx="8">
                  <c:v>1.42773443418E9</c:v>
                </c:pt>
                <c:pt idx="9">
                  <c:v>1.42773443421E9</c:v>
                </c:pt>
                <c:pt idx="10">
                  <c:v>1.42773443425E9</c:v>
                </c:pt>
                <c:pt idx="11">
                  <c:v>1.42773443429E9</c:v>
                </c:pt>
                <c:pt idx="12">
                  <c:v>1.42773443433E9</c:v>
                </c:pt>
                <c:pt idx="13">
                  <c:v>1.42773443436E9</c:v>
                </c:pt>
                <c:pt idx="14">
                  <c:v>1.42773443439E9</c:v>
                </c:pt>
                <c:pt idx="15">
                  <c:v>1.42773443442E9</c:v>
                </c:pt>
                <c:pt idx="16">
                  <c:v>1.42773443445E9</c:v>
                </c:pt>
                <c:pt idx="17">
                  <c:v>1.42773443449E9</c:v>
                </c:pt>
                <c:pt idx="18">
                  <c:v>1.42773443453E9</c:v>
                </c:pt>
                <c:pt idx="19">
                  <c:v>1.42773443456E9</c:v>
                </c:pt>
                <c:pt idx="20">
                  <c:v>1.4277344346E9</c:v>
                </c:pt>
                <c:pt idx="21">
                  <c:v>1.42773443462E9</c:v>
                </c:pt>
                <c:pt idx="22">
                  <c:v>1.42773443464E9</c:v>
                </c:pt>
                <c:pt idx="23">
                  <c:v>1.42773443468E9</c:v>
                </c:pt>
                <c:pt idx="24">
                  <c:v>1.42773443473E9</c:v>
                </c:pt>
                <c:pt idx="25">
                  <c:v>1.42773443477E9</c:v>
                </c:pt>
                <c:pt idx="26">
                  <c:v>1.42773443479E9</c:v>
                </c:pt>
                <c:pt idx="27">
                  <c:v>1.42773443482E9</c:v>
                </c:pt>
                <c:pt idx="28">
                  <c:v>1.42773443485E9</c:v>
                </c:pt>
                <c:pt idx="29">
                  <c:v>1.42773443489E9</c:v>
                </c:pt>
                <c:pt idx="30">
                  <c:v>1.42773443491E9</c:v>
                </c:pt>
                <c:pt idx="31">
                  <c:v>1.42773443495E9</c:v>
                </c:pt>
                <c:pt idx="32">
                  <c:v>1.42773443498E9</c:v>
                </c:pt>
                <c:pt idx="33">
                  <c:v>1.42773443502E9</c:v>
                </c:pt>
                <c:pt idx="34">
                  <c:v>1.42773443507E9</c:v>
                </c:pt>
                <c:pt idx="35">
                  <c:v>1.4277344351E9</c:v>
                </c:pt>
                <c:pt idx="36">
                  <c:v>1.42773443512E9</c:v>
                </c:pt>
                <c:pt idx="37">
                  <c:v>1.42773443514E9</c:v>
                </c:pt>
                <c:pt idx="38">
                  <c:v>1.42773443518E9</c:v>
                </c:pt>
                <c:pt idx="39">
                  <c:v>1.42773443521E9</c:v>
                </c:pt>
                <c:pt idx="40">
                  <c:v>1.42773443525E9</c:v>
                </c:pt>
                <c:pt idx="41">
                  <c:v>1.42773443528E9</c:v>
                </c:pt>
                <c:pt idx="42">
                  <c:v>1.42773443533E9</c:v>
                </c:pt>
                <c:pt idx="43">
                  <c:v>1.42773443537E9</c:v>
                </c:pt>
                <c:pt idx="44">
                  <c:v>1.42773443538E9</c:v>
                </c:pt>
                <c:pt idx="45">
                  <c:v>1.42773443545E9</c:v>
                </c:pt>
                <c:pt idx="46">
                  <c:v>1.42773443549E9</c:v>
                </c:pt>
                <c:pt idx="47">
                  <c:v>1.4277344355E9</c:v>
                </c:pt>
                <c:pt idx="48">
                  <c:v>1.42773443553E9</c:v>
                </c:pt>
                <c:pt idx="49">
                  <c:v>1.42773443557E9</c:v>
                </c:pt>
                <c:pt idx="50">
                  <c:v>1.42773443561E9</c:v>
                </c:pt>
                <c:pt idx="51">
                  <c:v>1.42773443564E9</c:v>
                </c:pt>
                <c:pt idx="52">
                  <c:v>1.42773443568E9</c:v>
                </c:pt>
                <c:pt idx="53">
                  <c:v>1.42773443572E9</c:v>
                </c:pt>
                <c:pt idx="54">
                  <c:v>1.42773443574E9</c:v>
                </c:pt>
                <c:pt idx="55">
                  <c:v>1.42773443578E9</c:v>
                </c:pt>
                <c:pt idx="56">
                  <c:v>1.4277344358E9</c:v>
                </c:pt>
                <c:pt idx="57">
                  <c:v>1.42773443586E9</c:v>
                </c:pt>
                <c:pt idx="58">
                  <c:v>1.42773443588E9</c:v>
                </c:pt>
                <c:pt idx="59">
                  <c:v>1.42773443592E9</c:v>
                </c:pt>
                <c:pt idx="60">
                  <c:v>1.42773443594E9</c:v>
                </c:pt>
                <c:pt idx="61">
                  <c:v>1.42773443597E9</c:v>
                </c:pt>
                <c:pt idx="62">
                  <c:v>1.427734436E9</c:v>
                </c:pt>
                <c:pt idx="63">
                  <c:v>1.42773443604E9</c:v>
                </c:pt>
                <c:pt idx="64">
                  <c:v>1.42773443608E9</c:v>
                </c:pt>
                <c:pt idx="65">
                  <c:v>1.42773443612E9</c:v>
                </c:pt>
                <c:pt idx="66">
                  <c:v>1.42773443615E9</c:v>
                </c:pt>
                <c:pt idx="67">
                  <c:v>1.42773443617E9</c:v>
                </c:pt>
                <c:pt idx="68">
                  <c:v>1.42773443621E9</c:v>
                </c:pt>
                <c:pt idx="69">
                  <c:v>1.42773443624E9</c:v>
                </c:pt>
                <c:pt idx="70">
                  <c:v>1.42773443629E9</c:v>
                </c:pt>
                <c:pt idx="71">
                  <c:v>1.42773443631E9</c:v>
                </c:pt>
                <c:pt idx="72">
                  <c:v>1.42773443633E9</c:v>
                </c:pt>
                <c:pt idx="73">
                  <c:v>1.42773443637E9</c:v>
                </c:pt>
                <c:pt idx="74">
                  <c:v>1.42773443641E9</c:v>
                </c:pt>
                <c:pt idx="75">
                  <c:v>1.42773443643E9</c:v>
                </c:pt>
                <c:pt idx="76">
                  <c:v>1.42773443648E9</c:v>
                </c:pt>
                <c:pt idx="77">
                  <c:v>1.42773443651E9</c:v>
                </c:pt>
                <c:pt idx="78">
                  <c:v>1.42773443655E9</c:v>
                </c:pt>
                <c:pt idx="79">
                  <c:v>1.42773443657E9</c:v>
                </c:pt>
                <c:pt idx="80">
                  <c:v>1.42773443661E9</c:v>
                </c:pt>
                <c:pt idx="81">
                  <c:v>1.42773443663E9</c:v>
                </c:pt>
                <c:pt idx="82">
                  <c:v>1.42773443666E9</c:v>
                </c:pt>
                <c:pt idx="83">
                  <c:v>1.42773443669E9</c:v>
                </c:pt>
                <c:pt idx="84">
                  <c:v>1.42773443672E9</c:v>
                </c:pt>
                <c:pt idx="85">
                  <c:v>1.42773443676E9</c:v>
                </c:pt>
                <c:pt idx="86">
                  <c:v>1.4277344368E9</c:v>
                </c:pt>
                <c:pt idx="87">
                  <c:v>1.42773443684E9</c:v>
                </c:pt>
                <c:pt idx="88">
                  <c:v>1.42773443685E9</c:v>
                </c:pt>
                <c:pt idx="89">
                  <c:v>1.4277344369E9</c:v>
                </c:pt>
                <c:pt idx="90">
                  <c:v>1.42773443693E9</c:v>
                </c:pt>
                <c:pt idx="91">
                  <c:v>1.42773443696E9</c:v>
                </c:pt>
                <c:pt idx="92">
                  <c:v>1.427734437E9</c:v>
                </c:pt>
                <c:pt idx="93">
                  <c:v>1.42773443702E9</c:v>
                </c:pt>
                <c:pt idx="94">
                  <c:v>1.42773443706E9</c:v>
                </c:pt>
                <c:pt idx="95">
                  <c:v>1.42773443709E9</c:v>
                </c:pt>
                <c:pt idx="96">
                  <c:v>1.42773443712E9</c:v>
                </c:pt>
                <c:pt idx="97">
                  <c:v>1.42773443716E9</c:v>
                </c:pt>
                <c:pt idx="98">
                  <c:v>1.42773443719E9</c:v>
                </c:pt>
                <c:pt idx="99">
                  <c:v>1.42773443723E9</c:v>
                </c:pt>
                <c:pt idx="100">
                  <c:v>1.42773443725E9</c:v>
                </c:pt>
                <c:pt idx="101">
                  <c:v>1.42773443728E9</c:v>
                </c:pt>
                <c:pt idx="102">
                  <c:v>1.42773443732E9</c:v>
                </c:pt>
                <c:pt idx="103">
                  <c:v>1.42773443735E9</c:v>
                </c:pt>
                <c:pt idx="104">
                  <c:v>1.42773443739E9</c:v>
                </c:pt>
                <c:pt idx="105">
                  <c:v>1.42773443743E9</c:v>
                </c:pt>
                <c:pt idx="106">
                  <c:v>1.42773443746E9</c:v>
                </c:pt>
                <c:pt idx="107">
                  <c:v>1.42773443749E9</c:v>
                </c:pt>
                <c:pt idx="108">
                  <c:v>1.42773443752E9</c:v>
                </c:pt>
                <c:pt idx="109">
                  <c:v>1.42773443756E9</c:v>
                </c:pt>
                <c:pt idx="110">
                  <c:v>1.4277344376E9</c:v>
                </c:pt>
                <c:pt idx="111">
                  <c:v>1.42773443763E9</c:v>
                </c:pt>
                <c:pt idx="112">
                  <c:v>1.42773443765E9</c:v>
                </c:pt>
                <c:pt idx="113">
                  <c:v>1.4277344377E9</c:v>
                </c:pt>
                <c:pt idx="114">
                  <c:v>1.42773443772E9</c:v>
                </c:pt>
                <c:pt idx="115">
                  <c:v>1.42773443776E9</c:v>
                </c:pt>
                <c:pt idx="116">
                  <c:v>1.42773443779E9</c:v>
                </c:pt>
                <c:pt idx="117">
                  <c:v>1.42773443782E9</c:v>
                </c:pt>
                <c:pt idx="118">
                  <c:v>1.42773443785E9</c:v>
                </c:pt>
                <c:pt idx="119">
                  <c:v>1.42773443788E9</c:v>
                </c:pt>
                <c:pt idx="120">
                  <c:v>1.42773443792E9</c:v>
                </c:pt>
                <c:pt idx="121">
                  <c:v>1.42773443795E9</c:v>
                </c:pt>
                <c:pt idx="122">
                  <c:v>1.42773443798E9</c:v>
                </c:pt>
                <c:pt idx="123">
                  <c:v>1.42773443803E9</c:v>
                </c:pt>
                <c:pt idx="124">
                  <c:v>1.42773443806E9</c:v>
                </c:pt>
                <c:pt idx="125">
                  <c:v>1.42773443809E9</c:v>
                </c:pt>
                <c:pt idx="126">
                  <c:v>1.42773443811E9</c:v>
                </c:pt>
                <c:pt idx="127">
                  <c:v>1.42773443814E9</c:v>
                </c:pt>
                <c:pt idx="128">
                  <c:v>1.42773443819E9</c:v>
                </c:pt>
                <c:pt idx="129">
                  <c:v>1.42773443821E9</c:v>
                </c:pt>
                <c:pt idx="130">
                  <c:v>1.42773443826E9</c:v>
                </c:pt>
                <c:pt idx="131">
                  <c:v>1.42773443828E9</c:v>
                </c:pt>
                <c:pt idx="132">
                  <c:v>1.42773443832E9</c:v>
                </c:pt>
                <c:pt idx="133">
                  <c:v>1.42773443835E9</c:v>
                </c:pt>
                <c:pt idx="134">
                  <c:v>1.42773443838E9</c:v>
                </c:pt>
                <c:pt idx="135">
                  <c:v>1.42773443841E9</c:v>
                </c:pt>
                <c:pt idx="136">
                  <c:v>1.42773443844E9</c:v>
                </c:pt>
                <c:pt idx="137">
                  <c:v>1.42773443847E9</c:v>
                </c:pt>
                <c:pt idx="138">
                  <c:v>1.4277344385E9</c:v>
                </c:pt>
                <c:pt idx="139">
                  <c:v>1.42773443854E9</c:v>
                </c:pt>
                <c:pt idx="140">
                  <c:v>1.42773443859E9</c:v>
                </c:pt>
                <c:pt idx="141">
                  <c:v>1.42773443861E9</c:v>
                </c:pt>
                <c:pt idx="142">
                  <c:v>1.42773443865E9</c:v>
                </c:pt>
                <c:pt idx="143">
                  <c:v>1.42773443868E9</c:v>
                </c:pt>
                <c:pt idx="144">
                  <c:v>1.42773443872E9</c:v>
                </c:pt>
                <c:pt idx="145">
                  <c:v>1.42773443879E9</c:v>
                </c:pt>
                <c:pt idx="146">
                  <c:v>1.42773443882E9</c:v>
                </c:pt>
                <c:pt idx="147">
                  <c:v>1.42773443884E9</c:v>
                </c:pt>
                <c:pt idx="148">
                  <c:v>1.42773443888E9</c:v>
                </c:pt>
                <c:pt idx="149">
                  <c:v>1.42773443892E9</c:v>
                </c:pt>
                <c:pt idx="150">
                  <c:v>1.42773443894E9</c:v>
                </c:pt>
                <c:pt idx="151">
                  <c:v>1.42773443896E9</c:v>
                </c:pt>
                <c:pt idx="152">
                  <c:v>1.42773443901E9</c:v>
                </c:pt>
                <c:pt idx="153">
                  <c:v>1.42773443904E9</c:v>
                </c:pt>
                <c:pt idx="154">
                  <c:v>1.42773443907E9</c:v>
                </c:pt>
                <c:pt idx="155">
                  <c:v>1.42773443911E9</c:v>
                </c:pt>
                <c:pt idx="156">
                  <c:v>1.42773443914E9</c:v>
                </c:pt>
                <c:pt idx="157">
                  <c:v>1.42773443919E9</c:v>
                </c:pt>
                <c:pt idx="158">
                  <c:v>1.4277344392E9</c:v>
                </c:pt>
                <c:pt idx="159">
                  <c:v>1.42773443924E9</c:v>
                </c:pt>
                <c:pt idx="160">
                  <c:v>1.42773443927E9</c:v>
                </c:pt>
                <c:pt idx="161">
                  <c:v>1.42773443929E9</c:v>
                </c:pt>
                <c:pt idx="162">
                  <c:v>1.42773443935E9</c:v>
                </c:pt>
                <c:pt idx="163">
                  <c:v>1.42773443936E9</c:v>
                </c:pt>
                <c:pt idx="164">
                  <c:v>1.4277344394E9</c:v>
                </c:pt>
                <c:pt idx="165">
                  <c:v>1.42773443944E9</c:v>
                </c:pt>
                <c:pt idx="166">
                  <c:v>1.42773443946E9</c:v>
                </c:pt>
                <c:pt idx="167">
                  <c:v>1.42773443951E9</c:v>
                </c:pt>
                <c:pt idx="168">
                  <c:v>1.42773443955E9</c:v>
                </c:pt>
                <c:pt idx="169">
                  <c:v>1.42773443958E9</c:v>
                </c:pt>
                <c:pt idx="170">
                  <c:v>1.42773443959E9</c:v>
                </c:pt>
                <c:pt idx="171">
                  <c:v>1.42773443964E9</c:v>
                </c:pt>
                <c:pt idx="172">
                  <c:v>1.42773443968E9</c:v>
                </c:pt>
                <c:pt idx="173">
                  <c:v>1.4277344397E9</c:v>
                </c:pt>
                <c:pt idx="174">
                  <c:v>1.42773443973E9</c:v>
                </c:pt>
                <c:pt idx="175">
                  <c:v>1.42773443976E9</c:v>
                </c:pt>
                <c:pt idx="176">
                  <c:v>1.42773443981E9</c:v>
                </c:pt>
                <c:pt idx="177">
                  <c:v>1.42773443984E9</c:v>
                </c:pt>
                <c:pt idx="178">
                  <c:v>1.42773443986E9</c:v>
                </c:pt>
                <c:pt idx="179">
                  <c:v>1.4277344399E9</c:v>
                </c:pt>
                <c:pt idx="180">
                  <c:v>1.42773443993E9</c:v>
                </c:pt>
                <c:pt idx="181">
                  <c:v>1.42773443997E9</c:v>
                </c:pt>
                <c:pt idx="182">
                  <c:v>1.42773443999E9</c:v>
                </c:pt>
                <c:pt idx="183">
                  <c:v>1.42773444002E9</c:v>
                </c:pt>
                <c:pt idx="184">
                  <c:v>1.42773444005E9</c:v>
                </c:pt>
                <c:pt idx="185">
                  <c:v>1.4277344401E9</c:v>
                </c:pt>
                <c:pt idx="186">
                  <c:v>1.42773444012E9</c:v>
                </c:pt>
                <c:pt idx="187">
                  <c:v>1.42773444017E9</c:v>
                </c:pt>
                <c:pt idx="188">
                  <c:v>1.42773444019E9</c:v>
                </c:pt>
                <c:pt idx="189">
                  <c:v>1.42773444023E9</c:v>
                </c:pt>
                <c:pt idx="190">
                  <c:v>1.42773444026E9</c:v>
                </c:pt>
                <c:pt idx="191">
                  <c:v>1.4277344403E9</c:v>
                </c:pt>
                <c:pt idx="192">
                  <c:v>1.42773444034E9</c:v>
                </c:pt>
                <c:pt idx="193">
                  <c:v>1.42773444035E9</c:v>
                </c:pt>
                <c:pt idx="194">
                  <c:v>1.4277344404E9</c:v>
                </c:pt>
                <c:pt idx="195">
                  <c:v>1.42773444042E9</c:v>
                </c:pt>
                <c:pt idx="196">
                  <c:v>1.42773444046E9</c:v>
                </c:pt>
                <c:pt idx="197">
                  <c:v>1.42773444049E9</c:v>
                </c:pt>
                <c:pt idx="198">
                  <c:v>1.42773444052E9</c:v>
                </c:pt>
                <c:pt idx="199">
                  <c:v>1.42773444055E9</c:v>
                </c:pt>
                <c:pt idx="200">
                  <c:v>1.42773444059E9</c:v>
                </c:pt>
                <c:pt idx="201">
                  <c:v>1.42773444064E9</c:v>
                </c:pt>
                <c:pt idx="202">
                  <c:v>1.42773444066E9</c:v>
                </c:pt>
                <c:pt idx="203">
                  <c:v>1.42773444069E9</c:v>
                </c:pt>
                <c:pt idx="204">
                  <c:v>1.42773444073E9</c:v>
                </c:pt>
                <c:pt idx="205">
                  <c:v>1.42773444075E9</c:v>
                </c:pt>
                <c:pt idx="206">
                  <c:v>1.42773444079E9</c:v>
                </c:pt>
                <c:pt idx="207">
                  <c:v>1.42773444081E9</c:v>
                </c:pt>
                <c:pt idx="208">
                  <c:v>1.42773444085E9</c:v>
                </c:pt>
                <c:pt idx="209">
                  <c:v>1.42773444089E9</c:v>
                </c:pt>
                <c:pt idx="210">
                  <c:v>1.42773444091E9</c:v>
                </c:pt>
                <c:pt idx="211">
                  <c:v>1.42773444096E9</c:v>
                </c:pt>
                <c:pt idx="212">
                  <c:v>1.42773444098E9</c:v>
                </c:pt>
                <c:pt idx="213">
                  <c:v>1.42773444102E9</c:v>
                </c:pt>
                <c:pt idx="214">
                  <c:v>1.42773444106E9</c:v>
                </c:pt>
                <c:pt idx="215">
                  <c:v>1.42773444108E9</c:v>
                </c:pt>
                <c:pt idx="216">
                  <c:v>1.42773444113E9</c:v>
                </c:pt>
                <c:pt idx="217">
                  <c:v>1.42773444115E9</c:v>
                </c:pt>
                <c:pt idx="218">
                  <c:v>1.4277344412E9</c:v>
                </c:pt>
                <c:pt idx="219">
                  <c:v>1.42773444122E9</c:v>
                </c:pt>
                <c:pt idx="220">
                  <c:v>1.42773444126E9</c:v>
                </c:pt>
                <c:pt idx="221">
                  <c:v>1.42773444129E9</c:v>
                </c:pt>
                <c:pt idx="222">
                  <c:v>1.42773444131E9</c:v>
                </c:pt>
                <c:pt idx="223">
                  <c:v>1.42773444136E9</c:v>
                </c:pt>
                <c:pt idx="224">
                  <c:v>1.42773444139E9</c:v>
                </c:pt>
                <c:pt idx="225">
                  <c:v>1.42773444141E9</c:v>
                </c:pt>
                <c:pt idx="226">
                  <c:v>1.42773444145E9</c:v>
                </c:pt>
                <c:pt idx="227">
                  <c:v>1.42773444148E9</c:v>
                </c:pt>
                <c:pt idx="228">
                  <c:v>1.42773444152E9</c:v>
                </c:pt>
                <c:pt idx="229">
                  <c:v>1.42773444156E9</c:v>
                </c:pt>
                <c:pt idx="230">
                  <c:v>1.42773444159E9</c:v>
                </c:pt>
                <c:pt idx="231">
                  <c:v>1.42773444161E9</c:v>
                </c:pt>
                <c:pt idx="232">
                  <c:v>1.42773444166E9</c:v>
                </c:pt>
                <c:pt idx="233">
                  <c:v>1.4277344417E9</c:v>
                </c:pt>
                <c:pt idx="234">
                  <c:v>1.42773444173E9</c:v>
                </c:pt>
                <c:pt idx="235">
                  <c:v>1.42773444176E9</c:v>
                </c:pt>
                <c:pt idx="236">
                  <c:v>1.42773444178E9</c:v>
                </c:pt>
                <c:pt idx="237">
                  <c:v>1.42773444181E9</c:v>
                </c:pt>
                <c:pt idx="238">
                  <c:v>1.42773444184E9</c:v>
                </c:pt>
                <c:pt idx="239">
                  <c:v>1.42773444189E9</c:v>
                </c:pt>
                <c:pt idx="240">
                  <c:v>1.42773444194E9</c:v>
                </c:pt>
                <c:pt idx="241">
                  <c:v>1.42773444196E9</c:v>
                </c:pt>
                <c:pt idx="242">
                  <c:v>1.42773444199E9</c:v>
                </c:pt>
                <c:pt idx="243">
                  <c:v>1.42773444201E9</c:v>
                </c:pt>
                <c:pt idx="244">
                  <c:v>1.42773444208E9</c:v>
                </c:pt>
                <c:pt idx="245">
                  <c:v>1.42773444213E9</c:v>
                </c:pt>
                <c:pt idx="246">
                  <c:v>1.42773444217E9</c:v>
                </c:pt>
                <c:pt idx="247">
                  <c:v>1.42773444221E9</c:v>
                </c:pt>
                <c:pt idx="248">
                  <c:v>1.42773444222E9</c:v>
                </c:pt>
                <c:pt idx="249">
                  <c:v>1.42773444223E9</c:v>
                </c:pt>
                <c:pt idx="250">
                  <c:v>1.42773444227E9</c:v>
                </c:pt>
                <c:pt idx="251">
                  <c:v>1.42773444231E9</c:v>
                </c:pt>
                <c:pt idx="252">
                  <c:v>1.42773444234E9</c:v>
                </c:pt>
                <c:pt idx="253">
                  <c:v>1.42773444237E9</c:v>
                </c:pt>
                <c:pt idx="254">
                  <c:v>1.4277344424E9</c:v>
                </c:pt>
                <c:pt idx="255">
                  <c:v>1.42773444245E9</c:v>
                </c:pt>
                <c:pt idx="256">
                  <c:v>1.42773444249E9</c:v>
                </c:pt>
                <c:pt idx="257">
                  <c:v>1.42773444252E9</c:v>
                </c:pt>
                <c:pt idx="258">
                  <c:v>1.42773444256E9</c:v>
                </c:pt>
                <c:pt idx="259">
                  <c:v>1.42773444259E9</c:v>
                </c:pt>
                <c:pt idx="260">
                  <c:v>1.42773444264E9</c:v>
                </c:pt>
                <c:pt idx="261">
                  <c:v>1.42773444267E9</c:v>
                </c:pt>
                <c:pt idx="262">
                  <c:v>1.42773444271E9</c:v>
                </c:pt>
                <c:pt idx="263">
                  <c:v>1.42773444273E9</c:v>
                </c:pt>
                <c:pt idx="264">
                  <c:v>1.42773444277E9</c:v>
                </c:pt>
                <c:pt idx="265">
                  <c:v>1.42773444281E9</c:v>
                </c:pt>
                <c:pt idx="266">
                  <c:v>1.42773444285E9</c:v>
                </c:pt>
                <c:pt idx="267">
                  <c:v>1.42773444288E9</c:v>
                </c:pt>
                <c:pt idx="268">
                  <c:v>1.42773444292E9</c:v>
                </c:pt>
                <c:pt idx="269">
                  <c:v>1.42773444294E9</c:v>
                </c:pt>
                <c:pt idx="270">
                  <c:v>1.42773444297E9</c:v>
                </c:pt>
                <c:pt idx="271">
                  <c:v>1.427734443E9</c:v>
                </c:pt>
                <c:pt idx="272">
                  <c:v>1.42773444303E9</c:v>
                </c:pt>
                <c:pt idx="273">
                  <c:v>1.42773444308E9</c:v>
                </c:pt>
                <c:pt idx="274">
                  <c:v>1.42773444309E9</c:v>
                </c:pt>
                <c:pt idx="275">
                  <c:v>1.42773444313E9</c:v>
                </c:pt>
                <c:pt idx="276">
                  <c:v>1.42773444316E9</c:v>
                </c:pt>
                <c:pt idx="277">
                  <c:v>1.42773444321E9</c:v>
                </c:pt>
                <c:pt idx="278">
                  <c:v>1.42773444325E9</c:v>
                </c:pt>
                <c:pt idx="279">
                  <c:v>1.42773444327E9</c:v>
                </c:pt>
                <c:pt idx="280">
                  <c:v>1.42773444331E9</c:v>
                </c:pt>
                <c:pt idx="281">
                  <c:v>1.42773444333E9</c:v>
                </c:pt>
                <c:pt idx="282">
                  <c:v>1.42773444335E9</c:v>
                </c:pt>
                <c:pt idx="283">
                  <c:v>1.4277344434E9</c:v>
                </c:pt>
                <c:pt idx="284">
                  <c:v>1.42773444343E9</c:v>
                </c:pt>
                <c:pt idx="285">
                  <c:v>1.42773444346E9</c:v>
                </c:pt>
                <c:pt idx="286">
                  <c:v>1.42773444349E9</c:v>
                </c:pt>
                <c:pt idx="287">
                  <c:v>1.42773444354E9</c:v>
                </c:pt>
                <c:pt idx="288">
                  <c:v>1.42773444357E9</c:v>
                </c:pt>
                <c:pt idx="289">
                  <c:v>1.4277344436E9</c:v>
                </c:pt>
                <c:pt idx="290">
                  <c:v>1.42773444363E9</c:v>
                </c:pt>
                <c:pt idx="291">
                  <c:v>1.42773444368E9</c:v>
                </c:pt>
                <c:pt idx="292">
                  <c:v>1.42773444371E9</c:v>
                </c:pt>
                <c:pt idx="293">
                  <c:v>1.42773444374E9</c:v>
                </c:pt>
                <c:pt idx="294">
                  <c:v>1.42773444377E9</c:v>
                </c:pt>
                <c:pt idx="295">
                  <c:v>1.42773444383E9</c:v>
                </c:pt>
                <c:pt idx="296">
                  <c:v>1.42773444387E9</c:v>
                </c:pt>
                <c:pt idx="297">
                  <c:v>1.42773444389E9</c:v>
                </c:pt>
                <c:pt idx="298">
                  <c:v>1.42773444392E9</c:v>
                </c:pt>
                <c:pt idx="299">
                  <c:v>1.42773444396E9</c:v>
                </c:pt>
                <c:pt idx="300">
                  <c:v>1.427734444E9</c:v>
                </c:pt>
                <c:pt idx="301">
                  <c:v>1.42773444405E9</c:v>
                </c:pt>
                <c:pt idx="302">
                  <c:v>1.42773444409E9</c:v>
                </c:pt>
                <c:pt idx="303">
                  <c:v>1.42773444411E9</c:v>
                </c:pt>
                <c:pt idx="304">
                  <c:v>1.42773444414E9</c:v>
                </c:pt>
                <c:pt idx="305">
                  <c:v>1.42773444418E9</c:v>
                </c:pt>
                <c:pt idx="306">
                  <c:v>1.42773444421E9</c:v>
                </c:pt>
                <c:pt idx="307">
                  <c:v>1.42773444423E9</c:v>
                </c:pt>
                <c:pt idx="308">
                  <c:v>1.42773444428E9</c:v>
                </c:pt>
                <c:pt idx="309">
                  <c:v>1.42773444431E9</c:v>
                </c:pt>
                <c:pt idx="310">
                  <c:v>1.42773444434E9</c:v>
                </c:pt>
                <c:pt idx="311">
                  <c:v>1.42773444436E9</c:v>
                </c:pt>
                <c:pt idx="312">
                  <c:v>1.42773444439E9</c:v>
                </c:pt>
                <c:pt idx="313">
                  <c:v>1.42773444443E9</c:v>
                </c:pt>
                <c:pt idx="314">
                  <c:v>1.42773444447E9</c:v>
                </c:pt>
                <c:pt idx="315">
                  <c:v>1.42773444451E9</c:v>
                </c:pt>
                <c:pt idx="316">
                  <c:v>1.42773444454E9</c:v>
                </c:pt>
                <c:pt idx="317">
                  <c:v>1.42773444457E9</c:v>
                </c:pt>
                <c:pt idx="318">
                  <c:v>1.42773444461E9</c:v>
                </c:pt>
                <c:pt idx="319">
                  <c:v>1.42773444463E9</c:v>
                </c:pt>
                <c:pt idx="320">
                  <c:v>1.42773444467E9</c:v>
                </c:pt>
                <c:pt idx="321">
                  <c:v>1.4277344447E9</c:v>
                </c:pt>
                <c:pt idx="322">
                  <c:v>1.42773444473E9</c:v>
                </c:pt>
                <c:pt idx="323">
                  <c:v>1.42773444475E9</c:v>
                </c:pt>
                <c:pt idx="324">
                  <c:v>1.4277344448E9</c:v>
                </c:pt>
                <c:pt idx="325">
                  <c:v>1.42773444483E9</c:v>
                </c:pt>
                <c:pt idx="326">
                  <c:v>1.42773444487E9</c:v>
                </c:pt>
                <c:pt idx="327">
                  <c:v>1.4277344449E9</c:v>
                </c:pt>
                <c:pt idx="328">
                  <c:v>1.42773444493E9</c:v>
                </c:pt>
                <c:pt idx="329">
                  <c:v>1.42773444497E9</c:v>
                </c:pt>
                <c:pt idx="330">
                  <c:v>1.42773444498E9</c:v>
                </c:pt>
                <c:pt idx="331">
                  <c:v>1.42773444501E9</c:v>
                </c:pt>
                <c:pt idx="332">
                  <c:v>1.42773444505E9</c:v>
                </c:pt>
                <c:pt idx="333">
                  <c:v>1.42773444507E9</c:v>
                </c:pt>
                <c:pt idx="334">
                  <c:v>1.4277344451E9</c:v>
                </c:pt>
                <c:pt idx="335">
                  <c:v>1.42773444514E9</c:v>
                </c:pt>
                <c:pt idx="336">
                  <c:v>1.42773444517E9</c:v>
                </c:pt>
                <c:pt idx="337">
                  <c:v>1.42773444522E9</c:v>
                </c:pt>
                <c:pt idx="338">
                  <c:v>1.42773444524E9</c:v>
                </c:pt>
                <c:pt idx="339">
                  <c:v>1.42773444528E9</c:v>
                </c:pt>
                <c:pt idx="340">
                  <c:v>1.42773444531E9</c:v>
                </c:pt>
                <c:pt idx="341">
                  <c:v>1.42773444539E9</c:v>
                </c:pt>
                <c:pt idx="342">
                  <c:v>1.42773444542E9</c:v>
                </c:pt>
                <c:pt idx="343">
                  <c:v>1.42773444546E9</c:v>
                </c:pt>
                <c:pt idx="344">
                  <c:v>1.42773444548E9</c:v>
                </c:pt>
                <c:pt idx="345">
                  <c:v>1.42773444551E9</c:v>
                </c:pt>
                <c:pt idx="346">
                  <c:v>1.42773444554E9</c:v>
                </c:pt>
                <c:pt idx="347">
                  <c:v>1.42773444559E9</c:v>
                </c:pt>
                <c:pt idx="348">
                  <c:v>1.42773444561E9</c:v>
                </c:pt>
                <c:pt idx="349">
                  <c:v>1.42773444564E9</c:v>
                </c:pt>
                <c:pt idx="350">
                  <c:v>1.42773444567E9</c:v>
                </c:pt>
                <c:pt idx="351">
                  <c:v>1.4277344457E9</c:v>
                </c:pt>
                <c:pt idx="352">
                  <c:v>1.42773444574E9</c:v>
                </c:pt>
                <c:pt idx="353">
                  <c:v>1.42773444578E9</c:v>
                </c:pt>
                <c:pt idx="354">
                  <c:v>1.4277344458E9</c:v>
                </c:pt>
                <c:pt idx="355">
                  <c:v>1.42773444584E9</c:v>
                </c:pt>
                <c:pt idx="356">
                  <c:v>1.42773444587E9</c:v>
                </c:pt>
                <c:pt idx="357">
                  <c:v>1.4277344459E9</c:v>
                </c:pt>
                <c:pt idx="358">
                  <c:v>1.42773444595E9</c:v>
                </c:pt>
                <c:pt idx="359">
                  <c:v>1.42773444598E9</c:v>
                </c:pt>
                <c:pt idx="360">
                  <c:v>1.42773444601E9</c:v>
                </c:pt>
                <c:pt idx="361">
                  <c:v>1.42773444603E9</c:v>
                </c:pt>
                <c:pt idx="362">
                  <c:v>1.42773444606E9</c:v>
                </c:pt>
                <c:pt idx="363">
                  <c:v>1.4277344461E9</c:v>
                </c:pt>
                <c:pt idx="364">
                  <c:v>1.42773444614E9</c:v>
                </c:pt>
                <c:pt idx="365">
                  <c:v>1.42773444617E9</c:v>
                </c:pt>
                <c:pt idx="366">
                  <c:v>1.42773444621E9</c:v>
                </c:pt>
                <c:pt idx="367">
                  <c:v>1.42773444624E9</c:v>
                </c:pt>
                <c:pt idx="368">
                  <c:v>1.42773444627E9</c:v>
                </c:pt>
                <c:pt idx="369">
                  <c:v>1.4277344463E9</c:v>
                </c:pt>
                <c:pt idx="370">
                  <c:v>1.42773444633E9</c:v>
                </c:pt>
                <c:pt idx="371">
                  <c:v>1.42773444636E9</c:v>
                </c:pt>
                <c:pt idx="372">
                  <c:v>1.4277344464E9</c:v>
                </c:pt>
                <c:pt idx="373">
                  <c:v>1.42773444644E9</c:v>
                </c:pt>
                <c:pt idx="374">
                  <c:v>1.42773444648E9</c:v>
                </c:pt>
                <c:pt idx="375">
                  <c:v>1.4277344465E9</c:v>
                </c:pt>
                <c:pt idx="376">
                  <c:v>1.42773444653E9</c:v>
                </c:pt>
                <c:pt idx="377">
                  <c:v>1.42773444657E9</c:v>
                </c:pt>
                <c:pt idx="378">
                  <c:v>1.42773444661E9</c:v>
                </c:pt>
                <c:pt idx="379">
                  <c:v>1.42773444662E9</c:v>
                </c:pt>
                <c:pt idx="380">
                  <c:v>1.42773444666E9</c:v>
                </c:pt>
                <c:pt idx="381">
                  <c:v>1.4277344467E9</c:v>
                </c:pt>
                <c:pt idx="382">
                  <c:v>1.42773444673E9</c:v>
                </c:pt>
                <c:pt idx="383">
                  <c:v>1.42773444676E9</c:v>
                </c:pt>
                <c:pt idx="384">
                  <c:v>1.42773444681E9</c:v>
                </c:pt>
                <c:pt idx="385">
                  <c:v>1.42773444685E9</c:v>
                </c:pt>
                <c:pt idx="386">
                  <c:v>1.42773444687E9</c:v>
                </c:pt>
                <c:pt idx="387">
                  <c:v>1.42773444689E9</c:v>
                </c:pt>
                <c:pt idx="388">
                  <c:v>1.42773444693E9</c:v>
                </c:pt>
                <c:pt idx="389">
                  <c:v>1.42773444696E9</c:v>
                </c:pt>
                <c:pt idx="390">
                  <c:v>1.42773444699E9</c:v>
                </c:pt>
                <c:pt idx="391">
                  <c:v>1.42773444703E9</c:v>
                </c:pt>
                <c:pt idx="392">
                  <c:v>1.42773444707E9</c:v>
                </c:pt>
                <c:pt idx="393">
                  <c:v>1.4277344471E9</c:v>
                </c:pt>
                <c:pt idx="394">
                  <c:v>1.42773444713E9</c:v>
                </c:pt>
                <c:pt idx="395">
                  <c:v>1.42773444716E9</c:v>
                </c:pt>
                <c:pt idx="396">
                  <c:v>1.42773444722E9</c:v>
                </c:pt>
                <c:pt idx="397">
                  <c:v>1.42773444724E9</c:v>
                </c:pt>
                <c:pt idx="398">
                  <c:v>1.42773444726E9</c:v>
                </c:pt>
                <c:pt idx="399">
                  <c:v>1.4277344473E9</c:v>
                </c:pt>
                <c:pt idx="400">
                  <c:v>1.42773444732E9</c:v>
                </c:pt>
                <c:pt idx="401">
                  <c:v>1.42773444735E9</c:v>
                </c:pt>
                <c:pt idx="402">
                  <c:v>1.42773444738E9</c:v>
                </c:pt>
                <c:pt idx="403">
                  <c:v>1.42773444742E9</c:v>
                </c:pt>
                <c:pt idx="404">
                  <c:v>1.42773444747E9</c:v>
                </c:pt>
                <c:pt idx="405">
                  <c:v>1.42773444748E9</c:v>
                </c:pt>
                <c:pt idx="406">
                  <c:v>1.42773444753E9</c:v>
                </c:pt>
                <c:pt idx="407">
                  <c:v>1.42773444755E9</c:v>
                </c:pt>
                <c:pt idx="408">
                  <c:v>1.4277344476E9</c:v>
                </c:pt>
                <c:pt idx="409">
                  <c:v>1.42773444763E9</c:v>
                </c:pt>
                <c:pt idx="410">
                  <c:v>1.42773444765E9</c:v>
                </c:pt>
                <c:pt idx="411">
                  <c:v>1.42773444769E9</c:v>
                </c:pt>
                <c:pt idx="412">
                  <c:v>1.42773444771E9</c:v>
                </c:pt>
                <c:pt idx="413">
                  <c:v>1.42773444774E9</c:v>
                </c:pt>
                <c:pt idx="414">
                  <c:v>1.42773444778E9</c:v>
                </c:pt>
                <c:pt idx="415">
                  <c:v>1.42773444782E9</c:v>
                </c:pt>
                <c:pt idx="416">
                  <c:v>1.42773444786E9</c:v>
                </c:pt>
                <c:pt idx="417">
                  <c:v>1.4277344479E9</c:v>
                </c:pt>
                <c:pt idx="418">
                  <c:v>1.42773444793E9</c:v>
                </c:pt>
                <c:pt idx="419">
                  <c:v>1.42773444796E9</c:v>
                </c:pt>
                <c:pt idx="420">
                  <c:v>1.42773444798E9</c:v>
                </c:pt>
                <c:pt idx="421">
                  <c:v>1.42773444801E9</c:v>
                </c:pt>
                <c:pt idx="422">
                  <c:v>1.42773444805E9</c:v>
                </c:pt>
                <c:pt idx="423">
                  <c:v>1.42773444808E9</c:v>
                </c:pt>
                <c:pt idx="424">
                  <c:v>1.42773444812E9</c:v>
                </c:pt>
                <c:pt idx="425">
                  <c:v>1.42773444814E9</c:v>
                </c:pt>
                <c:pt idx="426">
                  <c:v>1.42773444817E9</c:v>
                </c:pt>
                <c:pt idx="427">
                  <c:v>1.42773444822E9</c:v>
                </c:pt>
                <c:pt idx="428">
                  <c:v>1.42773444825E9</c:v>
                </c:pt>
                <c:pt idx="429">
                  <c:v>1.42773444829E9</c:v>
                </c:pt>
                <c:pt idx="430">
                  <c:v>1.42773444832E9</c:v>
                </c:pt>
                <c:pt idx="431">
                  <c:v>1.42773444834E9</c:v>
                </c:pt>
                <c:pt idx="432">
                  <c:v>1.42773444839E9</c:v>
                </c:pt>
                <c:pt idx="433">
                  <c:v>1.42773444843E9</c:v>
                </c:pt>
                <c:pt idx="434">
                  <c:v>1.42773444844E9</c:v>
                </c:pt>
                <c:pt idx="435">
                  <c:v>1.42773444849E9</c:v>
                </c:pt>
                <c:pt idx="436">
                  <c:v>1.42773444851E9</c:v>
                </c:pt>
                <c:pt idx="437">
                  <c:v>1.42773444855E9</c:v>
                </c:pt>
                <c:pt idx="438">
                  <c:v>1.42773444857E9</c:v>
                </c:pt>
                <c:pt idx="439">
                  <c:v>1.42773444861E9</c:v>
                </c:pt>
                <c:pt idx="440">
                  <c:v>1.42773444868E9</c:v>
                </c:pt>
                <c:pt idx="441">
                  <c:v>1.4277344487E9</c:v>
                </c:pt>
                <c:pt idx="442">
                  <c:v>1.42773444874E9</c:v>
                </c:pt>
                <c:pt idx="443">
                  <c:v>1.42773444879E9</c:v>
                </c:pt>
                <c:pt idx="444">
                  <c:v>1.42773444881E9</c:v>
                </c:pt>
                <c:pt idx="445">
                  <c:v>1.42773444885E9</c:v>
                </c:pt>
                <c:pt idx="446">
                  <c:v>1.42773444888E9</c:v>
                </c:pt>
                <c:pt idx="447">
                  <c:v>1.42773444891E9</c:v>
                </c:pt>
                <c:pt idx="448">
                  <c:v>1.42773444893E9</c:v>
                </c:pt>
                <c:pt idx="449">
                  <c:v>1.42773444897E9</c:v>
                </c:pt>
                <c:pt idx="450">
                  <c:v>1.427734449E9</c:v>
                </c:pt>
                <c:pt idx="451">
                  <c:v>1.42773444904E9</c:v>
                </c:pt>
                <c:pt idx="452">
                  <c:v>1.42773444908E9</c:v>
                </c:pt>
                <c:pt idx="453">
                  <c:v>1.4277344491E9</c:v>
                </c:pt>
                <c:pt idx="454">
                  <c:v>1.42773444913E9</c:v>
                </c:pt>
                <c:pt idx="455">
                  <c:v>1.42773444917E9</c:v>
                </c:pt>
                <c:pt idx="456">
                  <c:v>1.4277344492E9</c:v>
                </c:pt>
                <c:pt idx="457">
                  <c:v>1.42773444924E9</c:v>
                </c:pt>
                <c:pt idx="458">
                  <c:v>1.42773444927E9</c:v>
                </c:pt>
                <c:pt idx="459">
                  <c:v>1.4277344493E9</c:v>
                </c:pt>
                <c:pt idx="460">
                  <c:v>1.42773444934E9</c:v>
                </c:pt>
                <c:pt idx="461">
                  <c:v>1.42773444938E9</c:v>
                </c:pt>
                <c:pt idx="462">
                  <c:v>1.4277344494E9</c:v>
                </c:pt>
                <c:pt idx="463">
                  <c:v>1.42773444943E9</c:v>
                </c:pt>
                <c:pt idx="464">
                  <c:v>1.42773444948E9</c:v>
                </c:pt>
                <c:pt idx="465">
                  <c:v>1.42773444952E9</c:v>
                </c:pt>
                <c:pt idx="466">
                  <c:v>1.42773444954E9</c:v>
                </c:pt>
                <c:pt idx="467">
                  <c:v>1.42773444958E9</c:v>
                </c:pt>
                <c:pt idx="468">
                  <c:v>1.4277344496E9</c:v>
                </c:pt>
                <c:pt idx="469">
                  <c:v>1.42773444963E9</c:v>
                </c:pt>
                <c:pt idx="470">
                  <c:v>1.42773444968E9</c:v>
                </c:pt>
                <c:pt idx="471">
                  <c:v>1.42773444972E9</c:v>
                </c:pt>
                <c:pt idx="472">
                  <c:v>1.42773444976E9</c:v>
                </c:pt>
                <c:pt idx="473">
                  <c:v>1.4277344498E9</c:v>
                </c:pt>
                <c:pt idx="474">
                  <c:v>1.42773444983E9</c:v>
                </c:pt>
                <c:pt idx="475">
                  <c:v>1.42773444987E9</c:v>
                </c:pt>
                <c:pt idx="476">
                  <c:v>1.4277344499E9</c:v>
                </c:pt>
                <c:pt idx="477">
                  <c:v>1.42773444994E9</c:v>
                </c:pt>
                <c:pt idx="478">
                  <c:v>1.42773444996E9</c:v>
                </c:pt>
                <c:pt idx="479">
                  <c:v>1.42773445E9</c:v>
                </c:pt>
                <c:pt idx="480">
                  <c:v>1.42773445003E9</c:v>
                </c:pt>
                <c:pt idx="481">
                  <c:v>1.42773445008E9</c:v>
                </c:pt>
                <c:pt idx="482">
                  <c:v>1.4277344501E9</c:v>
                </c:pt>
                <c:pt idx="483">
                  <c:v>1.42773445013E9</c:v>
                </c:pt>
                <c:pt idx="484">
                  <c:v>1.42773445016E9</c:v>
                </c:pt>
                <c:pt idx="485">
                  <c:v>1.42773445018E9</c:v>
                </c:pt>
                <c:pt idx="486">
                  <c:v>1.42773445022E9</c:v>
                </c:pt>
                <c:pt idx="487">
                  <c:v>1.42773445026E9</c:v>
                </c:pt>
                <c:pt idx="488">
                  <c:v>1.4277344503E9</c:v>
                </c:pt>
                <c:pt idx="489">
                  <c:v>1.42773445033E9</c:v>
                </c:pt>
                <c:pt idx="490">
                  <c:v>1.42773445036E9</c:v>
                </c:pt>
                <c:pt idx="491">
                  <c:v>1.4277344504E9</c:v>
                </c:pt>
                <c:pt idx="492">
                  <c:v>1.42773445042E9</c:v>
                </c:pt>
                <c:pt idx="493">
                  <c:v>1.42773445046E9</c:v>
                </c:pt>
                <c:pt idx="494">
                  <c:v>1.42773445048E9</c:v>
                </c:pt>
                <c:pt idx="495">
                  <c:v>1.42773445052E9</c:v>
                </c:pt>
                <c:pt idx="496">
                  <c:v>1.42773445056E9</c:v>
                </c:pt>
                <c:pt idx="497">
                  <c:v>1.42773445059E9</c:v>
                </c:pt>
                <c:pt idx="498">
                  <c:v>1.42773445063E9</c:v>
                </c:pt>
                <c:pt idx="499">
                  <c:v>1.42773445066E9</c:v>
                </c:pt>
                <c:pt idx="500">
                  <c:v>1.4277344507E9</c:v>
                </c:pt>
                <c:pt idx="501">
                  <c:v>1.42773445073E9</c:v>
                </c:pt>
                <c:pt idx="502">
                  <c:v>1.42773445076E9</c:v>
                </c:pt>
                <c:pt idx="503">
                  <c:v>1.42773445078E9</c:v>
                </c:pt>
                <c:pt idx="504">
                  <c:v>1.42773445083E9</c:v>
                </c:pt>
                <c:pt idx="505">
                  <c:v>1.42773445085E9</c:v>
                </c:pt>
                <c:pt idx="506">
                  <c:v>1.42773445089E9</c:v>
                </c:pt>
                <c:pt idx="507">
                  <c:v>1.42773445092E9</c:v>
                </c:pt>
                <c:pt idx="508">
                  <c:v>1.42773445096E9</c:v>
                </c:pt>
                <c:pt idx="509">
                  <c:v>1.42773445099E9</c:v>
                </c:pt>
                <c:pt idx="510">
                  <c:v>1.42773445103E9</c:v>
                </c:pt>
                <c:pt idx="511">
                  <c:v>1.42773445105E9</c:v>
                </c:pt>
                <c:pt idx="512">
                  <c:v>1.42773445108E9</c:v>
                </c:pt>
                <c:pt idx="513">
                  <c:v>1.42773445112E9</c:v>
                </c:pt>
                <c:pt idx="514">
                  <c:v>1.42773445115E9</c:v>
                </c:pt>
                <c:pt idx="515">
                  <c:v>1.42773445118E9</c:v>
                </c:pt>
                <c:pt idx="516">
                  <c:v>1.42773445121E9</c:v>
                </c:pt>
                <c:pt idx="517">
                  <c:v>1.42773445125E9</c:v>
                </c:pt>
                <c:pt idx="518">
                  <c:v>1.42773445129E9</c:v>
                </c:pt>
                <c:pt idx="519">
                  <c:v>1.42773445131E9</c:v>
                </c:pt>
                <c:pt idx="520">
                  <c:v>1.42773445135E9</c:v>
                </c:pt>
                <c:pt idx="521">
                  <c:v>1.42773445138E9</c:v>
                </c:pt>
                <c:pt idx="522">
                  <c:v>1.42773445142E9</c:v>
                </c:pt>
                <c:pt idx="523">
                  <c:v>1.42773445145E9</c:v>
                </c:pt>
                <c:pt idx="524">
                  <c:v>1.42773445149E9</c:v>
                </c:pt>
                <c:pt idx="525">
                  <c:v>1.42773445151E9</c:v>
                </c:pt>
                <c:pt idx="526">
                  <c:v>1.42773445155E9</c:v>
                </c:pt>
                <c:pt idx="527">
                  <c:v>1.42773445159E9</c:v>
                </c:pt>
                <c:pt idx="528">
                  <c:v>1.42773445162E9</c:v>
                </c:pt>
                <c:pt idx="529">
                  <c:v>1.42773445165E9</c:v>
                </c:pt>
                <c:pt idx="530">
                  <c:v>1.42773445168E9</c:v>
                </c:pt>
                <c:pt idx="531">
                  <c:v>1.42773445171E9</c:v>
                </c:pt>
                <c:pt idx="532">
                  <c:v>1.42773445176E9</c:v>
                </c:pt>
                <c:pt idx="533">
                  <c:v>1.42773445177E9</c:v>
                </c:pt>
                <c:pt idx="534">
                  <c:v>1.42773445181E9</c:v>
                </c:pt>
                <c:pt idx="535">
                  <c:v>1.42773445184E9</c:v>
                </c:pt>
                <c:pt idx="536">
                  <c:v>1.42773445188E9</c:v>
                </c:pt>
                <c:pt idx="537">
                  <c:v>1.42773445192E9</c:v>
                </c:pt>
                <c:pt idx="538">
                  <c:v>1.42773445195E9</c:v>
                </c:pt>
                <c:pt idx="539">
                  <c:v>1.42773445201E9</c:v>
                </c:pt>
                <c:pt idx="540">
                  <c:v>1.42773445205E9</c:v>
                </c:pt>
                <c:pt idx="541">
                  <c:v>1.42773445208E9</c:v>
                </c:pt>
                <c:pt idx="542">
                  <c:v>1.42773445211E9</c:v>
                </c:pt>
                <c:pt idx="543">
                  <c:v>1.42773445214E9</c:v>
                </c:pt>
                <c:pt idx="544">
                  <c:v>1.42773445219E9</c:v>
                </c:pt>
                <c:pt idx="545">
                  <c:v>1.42773445222E9</c:v>
                </c:pt>
                <c:pt idx="546">
                  <c:v>1.42773445224E9</c:v>
                </c:pt>
                <c:pt idx="547">
                  <c:v>1.42773445228E9</c:v>
                </c:pt>
                <c:pt idx="548">
                  <c:v>1.4277344523E9</c:v>
                </c:pt>
                <c:pt idx="549">
                  <c:v>1.42773445235E9</c:v>
                </c:pt>
                <c:pt idx="550">
                  <c:v>1.42773445236E9</c:v>
                </c:pt>
                <c:pt idx="551">
                  <c:v>1.42773445239E9</c:v>
                </c:pt>
                <c:pt idx="552">
                  <c:v>1.42773445243E9</c:v>
                </c:pt>
                <c:pt idx="553">
                  <c:v>1.42773445246E9</c:v>
                </c:pt>
                <c:pt idx="554">
                  <c:v>1.4277344525E9</c:v>
                </c:pt>
                <c:pt idx="555">
                  <c:v>1.42773445254E9</c:v>
                </c:pt>
                <c:pt idx="556">
                  <c:v>1.42773445258E9</c:v>
                </c:pt>
                <c:pt idx="557">
                  <c:v>1.4277344526E9</c:v>
                </c:pt>
                <c:pt idx="558">
                  <c:v>1.42773445264E9</c:v>
                </c:pt>
                <c:pt idx="559">
                  <c:v>1.42773445267E9</c:v>
                </c:pt>
                <c:pt idx="560">
                  <c:v>1.4277344527E9</c:v>
                </c:pt>
                <c:pt idx="561">
                  <c:v>1.42773445274E9</c:v>
                </c:pt>
                <c:pt idx="562">
                  <c:v>1.42773445278E9</c:v>
                </c:pt>
                <c:pt idx="563">
                  <c:v>1.42773445281E9</c:v>
                </c:pt>
                <c:pt idx="564">
                  <c:v>1.42773445283E9</c:v>
                </c:pt>
                <c:pt idx="565">
                  <c:v>1.42773445288E9</c:v>
                </c:pt>
                <c:pt idx="566">
                  <c:v>1.42773445289E9</c:v>
                </c:pt>
                <c:pt idx="567">
                  <c:v>1.42773445293E9</c:v>
                </c:pt>
                <c:pt idx="568">
                  <c:v>1.42773445297E9</c:v>
                </c:pt>
                <c:pt idx="569">
                  <c:v>1.42773445301E9</c:v>
                </c:pt>
                <c:pt idx="570">
                  <c:v>1.42773445304E9</c:v>
                </c:pt>
                <c:pt idx="571">
                  <c:v>1.42773445307E9</c:v>
                </c:pt>
                <c:pt idx="572">
                  <c:v>1.42773445311E9</c:v>
                </c:pt>
                <c:pt idx="573">
                  <c:v>1.42773445315E9</c:v>
                </c:pt>
                <c:pt idx="574">
                  <c:v>1.42773445317E9</c:v>
                </c:pt>
                <c:pt idx="575">
                  <c:v>1.4277344532E9</c:v>
                </c:pt>
                <c:pt idx="576">
                  <c:v>1.42773445322E9</c:v>
                </c:pt>
                <c:pt idx="577">
                  <c:v>1.42773445326E9</c:v>
                </c:pt>
                <c:pt idx="578">
                  <c:v>1.4277344533E9</c:v>
                </c:pt>
                <c:pt idx="579">
                  <c:v>1.42773445334E9</c:v>
                </c:pt>
                <c:pt idx="580">
                  <c:v>1.42773445337E9</c:v>
                </c:pt>
                <c:pt idx="581">
                  <c:v>1.4277344534E9</c:v>
                </c:pt>
                <c:pt idx="582">
                  <c:v>1.42773445342E9</c:v>
                </c:pt>
                <c:pt idx="583">
                  <c:v>1.42773445346E9</c:v>
                </c:pt>
                <c:pt idx="584">
                  <c:v>1.42773445351E9</c:v>
                </c:pt>
                <c:pt idx="585">
                  <c:v>1.42773445354E9</c:v>
                </c:pt>
                <c:pt idx="586">
                  <c:v>1.42773445356E9</c:v>
                </c:pt>
                <c:pt idx="587">
                  <c:v>1.42773445359E9</c:v>
                </c:pt>
                <c:pt idx="588">
                  <c:v>1.42773445362E9</c:v>
                </c:pt>
                <c:pt idx="589">
                  <c:v>1.42773445366E9</c:v>
                </c:pt>
                <c:pt idx="590">
                  <c:v>1.42773445369E9</c:v>
                </c:pt>
                <c:pt idx="591">
                  <c:v>1.42773445372E9</c:v>
                </c:pt>
                <c:pt idx="592">
                  <c:v>1.42773445375E9</c:v>
                </c:pt>
                <c:pt idx="593">
                  <c:v>1.4277344538E9</c:v>
                </c:pt>
                <c:pt idx="594">
                  <c:v>1.42773445383E9</c:v>
                </c:pt>
                <c:pt idx="595">
                  <c:v>1.42773445387E9</c:v>
                </c:pt>
                <c:pt idx="596">
                  <c:v>1.42773445391E9</c:v>
                </c:pt>
                <c:pt idx="597">
                  <c:v>1.42773445393E9</c:v>
                </c:pt>
                <c:pt idx="598">
                  <c:v>1.42773445396E9</c:v>
                </c:pt>
                <c:pt idx="599">
                  <c:v>1.427734454E9</c:v>
                </c:pt>
                <c:pt idx="600">
                  <c:v>1.42773445403E9</c:v>
                </c:pt>
                <c:pt idx="601">
                  <c:v>1.42773445406E9</c:v>
                </c:pt>
                <c:pt idx="602">
                  <c:v>1.42773445409E9</c:v>
                </c:pt>
                <c:pt idx="603">
                  <c:v>1.42773445412E9</c:v>
                </c:pt>
                <c:pt idx="604">
                  <c:v>1.42773445414E9</c:v>
                </c:pt>
                <c:pt idx="605">
                  <c:v>1.42773445418E9</c:v>
                </c:pt>
                <c:pt idx="606">
                  <c:v>1.42773445422E9</c:v>
                </c:pt>
                <c:pt idx="607">
                  <c:v>1.42773445426E9</c:v>
                </c:pt>
                <c:pt idx="608">
                  <c:v>1.42773445429E9</c:v>
                </c:pt>
                <c:pt idx="609">
                  <c:v>1.42773445432E9</c:v>
                </c:pt>
                <c:pt idx="610">
                  <c:v>1.42773445435E9</c:v>
                </c:pt>
                <c:pt idx="611">
                  <c:v>1.4277344544E9</c:v>
                </c:pt>
                <c:pt idx="612">
                  <c:v>1.42773445443E9</c:v>
                </c:pt>
                <c:pt idx="613">
                  <c:v>1.42773445447E9</c:v>
                </c:pt>
                <c:pt idx="614">
                  <c:v>1.4277344545E9</c:v>
                </c:pt>
                <c:pt idx="615">
                  <c:v>1.42773445454E9</c:v>
                </c:pt>
                <c:pt idx="616">
                  <c:v>1.42773445457E9</c:v>
                </c:pt>
                <c:pt idx="617">
                  <c:v>1.4277344546E9</c:v>
                </c:pt>
                <c:pt idx="618">
                  <c:v>1.42773445462E9</c:v>
                </c:pt>
                <c:pt idx="619">
                  <c:v>1.42773445466E9</c:v>
                </c:pt>
                <c:pt idx="620">
                  <c:v>1.42773445469E9</c:v>
                </c:pt>
                <c:pt idx="621">
                  <c:v>1.42773445472E9</c:v>
                </c:pt>
                <c:pt idx="622">
                  <c:v>1.42773445476E9</c:v>
                </c:pt>
                <c:pt idx="623">
                  <c:v>1.4277344548E9</c:v>
                </c:pt>
                <c:pt idx="624">
                  <c:v>1.42773445481E9</c:v>
                </c:pt>
                <c:pt idx="625">
                  <c:v>1.42773445484E9</c:v>
                </c:pt>
                <c:pt idx="626">
                  <c:v>1.42773445488E9</c:v>
                </c:pt>
                <c:pt idx="627">
                  <c:v>1.42773445492E9</c:v>
                </c:pt>
                <c:pt idx="628">
                  <c:v>1.42773445494E9</c:v>
                </c:pt>
                <c:pt idx="629">
                  <c:v>1.42773445497E9</c:v>
                </c:pt>
                <c:pt idx="630">
                  <c:v>1.42773445502E9</c:v>
                </c:pt>
                <c:pt idx="631">
                  <c:v>1.42773445505E9</c:v>
                </c:pt>
                <c:pt idx="632">
                  <c:v>1.42773445509E9</c:v>
                </c:pt>
                <c:pt idx="633">
                  <c:v>1.42773445512E9</c:v>
                </c:pt>
                <c:pt idx="634">
                  <c:v>1.42773445515E9</c:v>
                </c:pt>
                <c:pt idx="635">
                  <c:v>1.42773445518E9</c:v>
                </c:pt>
                <c:pt idx="636">
                  <c:v>1.42773445521E9</c:v>
                </c:pt>
                <c:pt idx="637">
                  <c:v>1.42773445524E9</c:v>
                </c:pt>
                <c:pt idx="638">
                  <c:v>1.42773445531E9</c:v>
                </c:pt>
                <c:pt idx="639">
                  <c:v>1.42773445535E9</c:v>
                </c:pt>
                <c:pt idx="640">
                  <c:v>1.42773445538E9</c:v>
                </c:pt>
                <c:pt idx="641">
                  <c:v>1.42773445541E9</c:v>
                </c:pt>
                <c:pt idx="642">
                  <c:v>1.42773445543E9</c:v>
                </c:pt>
                <c:pt idx="643">
                  <c:v>1.42773445547E9</c:v>
                </c:pt>
                <c:pt idx="644">
                  <c:v>1.4277344555E9</c:v>
                </c:pt>
                <c:pt idx="645">
                  <c:v>1.42773445554E9</c:v>
                </c:pt>
                <c:pt idx="646">
                  <c:v>1.42773445557E9</c:v>
                </c:pt>
                <c:pt idx="647">
                  <c:v>1.42773445561E9</c:v>
                </c:pt>
                <c:pt idx="648">
                  <c:v>1.42773445564E9</c:v>
                </c:pt>
                <c:pt idx="649">
                  <c:v>1.42773445567E9</c:v>
                </c:pt>
                <c:pt idx="650">
                  <c:v>1.42773445571E9</c:v>
                </c:pt>
                <c:pt idx="651">
                  <c:v>1.42773445573E9</c:v>
                </c:pt>
                <c:pt idx="652">
                  <c:v>1.42773445577E9</c:v>
                </c:pt>
                <c:pt idx="653">
                  <c:v>1.42773445581E9</c:v>
                </c:pt>
                <c:pt idx="654">
                  <c:v>1.42773445583E9</c:v>
                </c:pt>
                <c:pt idx="655">
                  <c:v>1.42773445589E9</c:v>
                </c:pt>
                <c:pt idx="656">
                  <c:v>1.42773445591E9</c:v>
                </c:pt>
                <c:pt idx="657">
                  <c:v>1.42773445595E9</c:v>
                </c:pt>
                <c:pt idx="658">
                  <c:v>1.42773445596E9</c:v>
                </c:pt>
                <c:pt idx="659">
                  <c:v>1.427734456E9</c:v>
                </c:pt>
                <c:pt idx="660">
                  <c:v>1.42773445603E9</c:v>
                </c:pt>
                <c:pt idx="661">
                  <c:v>1.42773445606E9</c:v>
                </c:pt>
                <c:pt idx="662">
                  <c:v>1.42773445609E9</c:v>
                </c:pt>
                <c:pt idx="663">
                  <c:v>1.42773445614E9</c:v>
                </c:pt>
                <c:pt idx="664">
                  <c:v>1.42773445617E9</c:v>
                </c:pt>
                <c:pt idx="665">
                  <c:v>1.42773445621E9</c:v>
                </c:pt>
                <c:pt idx="666">
                  <c:v>1.42773445624E9</c:v>
                </c:pt>
                <c:pt idx="667">
                  <c:v>1.42773445627E9</c:v>
                </c:pt>
                <c:pt idx="668">
                  <c:v>1.42773445631E9</c:v>
                </c:pt>
                <c:pt idx="669">
                  <c:v>1.42773445635E9</c:v>
                </c:pt>
                <c:pt idx="670">
                  <c:v>1.42773445638E9</c:v>
                </c:pt>
                <c:pt idx="671">
                  <c:v>1.42773445641E9</c:v>
                </c:pt>
                <c:pt idx="672">
                  <c:v>1.42773445643E9</c:v>
                </c:pt>
                <c:pt idx="673">
                  <c:v>1.42773445646E9</c:v>
                </c:pt>
                <c:pt idx="674">
                  <c:v>1.4277344565E9</c:v>
                </c:pt>
                <c:pt idx="675">
                  <c:v>1.42773445654E9</c:v>
                </c:pt>
                <c:pt idx="676">
                  <c:v>1.42773445657E9</c:v>
                </c:pt>
                <c:pt idx="677">
                  <c:v>1.4277344566E9</c:v>
                </c:pt>
                <c:pt idx="678">
                  <c:v>1.42773445663E9</c:v>
                </c:pt>
                <c:pt idx="679">
                  <c:v>1.42773445666E9</c:v>
                </c:pt>
                <c:pt idx="680">
                  <c:v>1.4277344567E9</c:v>
                </c:pt>
                <c:pt idx="681">
                  <c:v>1.42773445673E9</c:v>
                </c:pt>
                <c:pt idx="682">
                  <c:v>1.42773445677E9</c:v>
                </c:pt>
                <c:pt idx="683">
                  <c:v>1.4277344568E9</c:v>
                </c:pt>
                <c:pt idx="684">
                  <c:v>1.42773445683E9</c:v>
                </c:pt>
                <c:pt idx="685">
                  <c:v>1.42773445687E9</c:v>
                </c:pt>
                <c:pt idx="686">
                  <c:v>1.42773445689E9</c:v>
                </c:pt>
                <c:pt idx="687">
                  <c:v>1.42773445694E9</c:v>
                </c:pt>
                <c:pt idx="688">
                  <c:v>1.42773445699E9</c:v>
                </c:pt>
                <c:pt idx="689">
                  <c:v>1.42773445706E9</c:v>
                </c:pt>
                <c:pt idx="690">
                  <c:v>1.42773445709E9</c:v>
                </c:pt>
                <c:pt idx="691">
                  <c:v>1.42773445713E9</c:v>
                </c:pt>
                <c:pt idx="692">
                  <c:v>1.42773445717E9</c:v>
                </c:pt>
                <c:pt idx="693">
                  <c:v>1.42773445719E9</c:v>
                </c:pt>
                <c:pt idx="694">
                  <c:v>1.42773445722E9</c:v>
                </c:pt>
                <c:pt idx="695">
                  <c:v>1.42773445725E9</c:v>
                </c:pt>
                <c:pt idx="696">
                  <c:v>1.4277344573E9</c:v>
                </c:pt>
                <c:pt idx="697">
                  <c:v>1.42773445732E9</c:v>
                </c:pt>
                <c:pt idx="698">
                  <c:v>1.42773445735E9</c:v>
                </c:pt>
                <c:pt idx="699">
                  <c:v>1.42773445738E9</c:v>
                </c:pt>
                <c:pt idx="700">
                  <c:v>1.42773445743E9</c:v>
                </c:pt>
                <c:pt idx="701">
                  <c:v>1.42773445745E9</c:v>
                </c:pt>
                <c:pt idx="702">
                  <c:v>1.42773445749E9</c:v>
                </c:pt>
                <c:pt idx="703">
                  <c:v>1.42773445752E9</c:v>
                </c:pt>
                <c:pt idx="704">
                  <c:v>1.42773445755E9</c:v>
                </c:pt>
                <c:pt idx="705">
                  <c:v>1.42773445759E9</c:v>
                </c:pt>
                <c:pt idx="706">
                  <c:v>1.42773445762E9</c:v>
                </c:pt>
                <c:pt idx="707">
                  <c:v>1.42773445765E9</c:v>
                </c:pt>
                <c:pt idx="708">
                  <c:v>1.4277344577E9</c:v>
                </c:pt>
                <c:pt idx="709">
                  <c:v>1.42773445772E9</c:v>
                </c:pt>
                <c:pt idx="710">
                  <c:v>1.42773445775E9</c:v>
                </c:pt>
                <c:pt idx="711">
                  <c:v>1.42773445779E9</c:v>
                </c:pt>
                <c:pt idx="712">
                  <c:v>1.42773445781E9</c:v>
                </c:pt>
                <c:pt idx="713">
                  <c:v>1.42773445785E9</c:v>
                </c:pt>
                <c:pt idx="714">
                  <c:v>1.42773445788E9</c:v>
                </c:pt>
                <c:pt idx="715">
                  <c:v>1.42773445792E9</c:v>
                </c:pt>
                <c:pt idx="716">
                  <c:v>1.42773445795E9</c:v>
                </c:pt>
                <c:pt idx="717">
                  <c:v>1.42773445799E9</c:v>
                </c:pt>
                <c:pt idx="718">
                  <c:v>1.42773445803E9</c:v>
                </c:pt>
                <c:pt idx="719">
                  <c:v>1.42773445806E9</c:v>
                </c:pt>
                <c:pt idx="720">
                  <c:v>1.42773445808E9</c:v>
                </c:pt>
                <c:pt idx="721">
                  <c:v>1.42773445812E9</c:v>
                </c:pt>
                <c:pt idx="722">
                  <c:v>1.42773445817E9</c:v>
                </c:pt>
                <c:pt idx="723">
                  <c:v>1.42773445819E9</c:v>
                </c:pt>
                <c:pt idx="724">
                  <c:v>1.42773445821E9</c:v>
                </c:pt>
                <c:pt idx="725">
                  <c:v>1.42773445824E9</c:v>
                </c:pt>
                <c:pt idx="726">
                  <c:v>1.42773445828E9</c:v>
                </c:pt>
                <c:pt idx="727">
                  <c:v>1.42773445833E9</c:v>
                </c:pt>
                <c:pt idx="728">
                  <c:v>1.42773445836E9</c:v>
                </c:pt>
                <c:pt idx="729">
                  <c:v>1.42773445839E9</c:v>
                </c:pt>
                <c:pt idx="730">
                  <c:v>1.42773445842E9</c:v>
                </c:pt>
                <c:pt idx="731">
                  <c:v>1.42773445844E9</c:v>
                </c:pt>
                <c:pt idx="732">
                  <c:v>1.42773445847E9</c:v>
                </c:pt>
                <c:pt idx="733">
                  <c:v>1.42773445852E9</c:v>
                </c:pt>
                <c:pt idx="734">
                  <c:v>1.42773445856E9</c:v>
                </c:pt>
                <c:pt idx="735">
                  <c:v>1.42773445861E9</c:v>
                </c:pt>
                <c:pt idx="736">
                  <c:v>1.42773445864E9</c:v>
                </c:pt>
                <c:pt idx="737">
                  <c:v>1.42773445867E9</c:v>
                </c:pt>
                <c:pt idx="738">
                  <c:v>1.42773445872E9</c:v>
                </c:pt>
                <c:pt idx="739">
                  <c:v>1.42773445876E9</c:v>
                </c:pt>
                <c:pt idx="740">
                  <c:v>1.42773445879E9</c:v>
                </c:pt>
                <c:pt idx="741">
                  <c:v>1.42773445881E9</c:v>
                </c:pt>
                <c:pt idx="742">
                  <c:v>1.42773445884E9</c:v>
                </c:pt>
                <c:pt idx="743">
                  <c:v>1.42773445887E9</c:v>
                </c:pt>
                <c:pt idx="744">
                  <c:v>1.42773445891E9</c:v>
                </c:pt>
                <c:pt idx="745">
                  <c:v>1.42773445894E9</c:v>
                </c:pt>
                <c:pt idx="746">
                  <c:v>1.42773445899E9</c:v>
                </c:pt>
                <c:pt idx="747">
                  <c:v>1.42773445901E9</c:v>
                </c:pt>
                <c:pt idx="748">
                  <c:v>1.42773445904E9</c:v>
                </c:pt>
                <c:pt idx="749">
                  <c:v>1.42773445908E9</c:v>
                </c:pt>
                <c:pt idx="750">
                  <c:v>1.42773445909E9</c:v>
                </c:pt>
                <c:pt idx="751">
                  <c:v>1.42773445914E9</c:v>
                </c:pt>
                <c:pt idx="752">
                  <c:v>1.42773445917E9</c:v>
                </c:pt>
                <c:pt idx="753">
                  <c:v>1.4277344592E9</c:v>
                </c:pt>
                <c:pt idx="754">
                  <c:v>1.42773445924E9</c:v>
                </c:pt>
                <c:pt idx="755">
                  <c:v>1.42773445927E9</c:v>
                </c:pt>
                <c:pt idx="756">
                  <c:v>1.42773445931E9</c:v>
                </c:pt>
                <c:pt idx="757">
                  <c:v>1.42773445934E9</c:v>
                </c:pt>
                <c:pt idx="758">
                  <c:v>1.42773445937E9</c:v>
                </c:pt>
                <c:pt idx="759">
                  <c:v>1.4277344594E9</c:v>
                </c:pt>
                <c:pt idx="760">
                  <c:v>1.42773445943E9</c:v>
                </c:pt>
                <c:pt idx="761">
                  <c:v>1.42773445947E9</c:v>
                </c:pt>
                <c:pt idx="762">
                  <c:v>1.42773445949E9</c:v>
                </c:pt>
                <c:pt idx="763">
                  <c:v>1.42773445955E9</c:v>
                </c:pt>
                <c:pt idx="764">
                  <c:v>1.42773445958E9</c:v>
                </c:pt>
                <c:pt idx="765">
                  <c:v>1.42773445961E9</c:v>
                </c:pt>
                <c:pt idx="766">
                  <c:v>1.42773445965E9</c:v>
                </c:pt>
                <c:pt idx="767">
                  <c:v>1.42773445969E9</c:v>
                </c:pt>
                <c:pt idx="768">
                  <c:v>1.42773445971E9</c:v>
                </c:pt>
                <c:pt idx="769">
                  <c:v>1.42773445974E9</c:v>
                </c:pt>
                <c:pt idx="770">
                  <c:v>1.42773445977E9</c:v>
                </c:pt>
                <c:pt idx="771">
                  <c:v>1.42773445981E9</c:v>
                </c:pt>
                <c:pt idx="772">
                  <c:v>1.42773445982E9</c:v>
                </c:pt>
                <c:pt idx="773">
                  <c:v>1.42773445986E9</c:v>
                </c:pt>
                <c:pt idx="774">
                  <c:v>1.42773445989E9</c:v>
                </c:pt>
                <c:pt idx="775">
                  <c:v>1.42773445992E9</c:v>
                </c:pt>
                <c:pt idx="776">
                  <c:v>1.42773445997E9</c:v>
                </c:pt>
                <c:pt idx="777">
                  <c:v>1.42773446E9</c:v>
                </c:pt>
                <c:pt idx="778">
                  <c:v>1.42773446003E9</c:v>
                </c:pt>
                <c:pt idx="779">
                  <c:v>1.42773446006E9</c:v>
                </c:pt>
                <c:pt idx="780">
                  <c:v>1.42773446009E9</c:v>
                </c:pt>
                <c:pt idx="781">
                  <c:v>1.42773446012E9</c:v>
                </c:pt>
                <c:pt idx="782">
                  <c:v>1.42773446016E9</c:v>
                </c:pt>
                <c:pt idx="783">
                  <c:v>1.42773446019E9</c:v>
                </c:pt>
                <c:pt idx="784">
                  <c:v>1.42773446022E9</c:v>
                </c:pt>
                <c:pt idx="785">
                  <c:v>1.42773446026E9</c:v>
                </c:pt>
                <c:pt idx="786">
                  <c:v>1.4277344603E9</c:v>
                </c:pt>
                <c:pt idx="787">
                  <c:v>1.42773446032E9</c:v>
                </c:pt>
                <c:pt idx="788">
                  <c:v>1.42773446035E9</c:v>
                </c:pt>
                <c:pt idx="789">
                  <c:v>1.42773446038E9</c:v>
                </c:pt>
                <c:pt idx="790">
                  <c:v>1.42773446042E9</c:v>
                </c:pt>
                <c:pt idx="791">
                  <c:v>1.42773446047E9</c:v>
                </c:pt>
                <c:pt idx="792">
                  <c:v>1.42773446049E9</c:v>
                </c:pt>
                <c:pt idx="793">
                  <c:v>1.42773446053E9</c:v>
                </c:pt>
                <c:pt idx="794">
                  <c:v>1.42773446055E9</c:v>
                </c:pt>
                <c:pt idx="795">
                  <c:v>1.4277344606E9</c:v>
                </c:pt>
                <c:pt idx="796">
                  <c:v>1.42773446063E9</c:v>
                </c:pt>
                <c:pt idx="797">
                  <c:v>1.42773446065E9</c:v>
                </c:pt>
                <c:pt idx="798">
                  <c:v>1.42773446069E9</c:v>
                </c:pt>
                <c:pt idx="799">
                  <c:v>1.42773446073E9</c:v>
                </c:pt>
                <c:pt idx="800">
                  <c:v>1.42773446077E9</c:v>
                </c:pt>
                <c:pt idx="801">
                  <c:v>1.42773446079E9</c:v>
                </c:pt>
                <c:pt idx="802">
                  <c:v>1.42773446084E9</c:v>
                </c:pt>
                <c:pt idx="803">
                  <c:v>1.42773446086E9</c:v>
                </c:pt>
                <c:pt idx="804">
                  <c:v>1.42773446089E9</c:v>
                </c:pt>
                <c:pt idx="805">
                  <c:v>1.42773446093E9</c:v>
                </c:pt>
                <c:pt idx="806">
                  <c:v>1.42773446095E9</c:v>
                </c:pt>
                <c:pt idx="807">
                  <c:v>1.427734461E9</c:v>
                </c:pt>
                <c:pt idx="808">
                  <c:v>1.42773446103E9</c:v>
                </c:pt>
                <c:pt idx="809">
                  <c:v>1.42773446105E9</c:v>
                </c:pt>
                <c:pt idx="810">
                  <c:v>1.42773446108E9</c:v>
                </c:pt>
                <c:pt idx="811">
                  <c:v>1.42773446111E9</c:v>
                </c:pt>
                <c:pt idx="812">
                  <c:v>1.42773446115E9</c:v>
                </c:pt>
                <c:pt idx="813">
                  <c:v>1.42773446118E9</c:v>
                </c:pt>
                <c:pt idx="814">
                  <c:v>1.42773446122E9</c:v>
                </c:pt>
                <c:pt idx="815">
                  <c:v>1.42773446125E9</c:v>
                </c:pt>
                <c:pt idx="816">
                  <c:v>1.42773446128E9</c:v>
                </c:pt>
                <c:pt idx="817">
                  <c:v>1.42773446132E9</c:v>
                </c:pt>
                <c:pt idx="818">
                  <c:v>1.42773446134E9</c:v>
                </c:pt>
                <c:pt idx="819">
                  <c:v>1.42773446138E9</c:v>
                </c:pt>
                <c:pt idx="820">
                  <c:v>1.42773446141E9</c:v>
                </c:pt>
                <c:pt idx="821">
                  <c:v>1.42773446145E9</c:v>
                </c:pt>
                <c:pt idx="822">
                  <c:v>1.42773446149E9</c:v>
                </c:pt>
                <c:pt idx="823">
                  <c:v>1.4277344615E9</c:v>
                </c:pt>
                <c:pt idx="824">
                  <c:v>1.42773446154E9</c:v>
                </c:pt>
                <c:pt idx="825">
                  <c:v>1.42773446157E9</c:v>
                </c:pt>
                <c:pt idx="826">
                  <c:v>1.42773446161E9</c:v>
                </c:pt>
                <c:pt idx="827">
                  <c:v>1.42773446166E9</c:v>
                </c:pt>
                <c:pt idx="828">
                  <c:v>1.42773446168E9</c:v>
                </c:pt>
                <c:pt idx="829">
                  <c:v>1.42773446172E9</c:v>
                </c:pt>
                <c:pt idx="830">
                  <c:v>1.42773446175E9</c:v>
                </c:pt>
                <c:pt idx="831">
                  <c:v>1.42773446177E9</c:v>
                </c:pt>
                <c:pt idx="832">
                  <c:v>1.4277344618E9</c:v>
                </c:pt>
                <c:pt idx="833">
                  <c:v>1.42773446184E9</c:v>
                </c:pt>
                <c:pt idx="834">
                  <c:v>1.42773446188E9</c:v>
                </c:pt>
                <c:pt idx="835">
                  <c:v>1.42773446194E9</c:v>
                </c:pt>
                <c:pt idx="836">
                  <c:v>1.42773446197E9</c:v>
                </c:pt>
                <c:pt idx="837">
                  <c:v>1.42773446201E9</c:v>
                </c:pt>
                <c:pt idx="838">
                  <c:v>1.42773446205E9</c:v>
                </c:pt>
                <c:pt idx="839">
                  <c:v>1.42773446209E9</c:v>
                </c:pt>
                <c:pt idx="840">
                  <c:v>1.42773446213E9</c:v>
                </c:pt>
                <c:pt idx="841">
                  <c:v>1.42773446217E9</c:v>
                </c:pt>
                <c:pt idx="842">
                  <c:v>1.42773446221E9</c:v>
                </c:pt>
                <c:pt idx="843">
                  <c:v>1.42773446223E9</c:v>
                </c:pt>
                <c:pt idx="844">
                  <c:v>1.42773446227E9</c:v>
                </c:pt>
                <c:pt idx="845">
                  <c:v>1.4277344623E9</c:v>
                </c:pt>
                <c:pt idx="846">
                  <c:v>1.42773446234E9</c:v>
                </c:pt>
                <c:pt idx="847">
                  <c:v>1.42773446238E9</c:v>
                </c:pt>
                <c:pt idx="848">
                  <c:v>1.42773446241E9</c:v>
                </c:pt>
                <c:pt idx="849">
                  <c:v>1.42773446244E9</c:v>
                </c:pt>
                <c:pt idx="850">
                  <c:v>1.42773446247E9</c:v>
                </c:pt>
                <c:pt idx="851">
                  <c:v>1.4277344625E9</c:v>
                </c:pt>
                <c:pt idx="852">
                  <c:v>1.42773446253E9</c:v>
                </c:pt>
                <c:pt idx="853">
                  <c:v>1.42773446256E9</c:v>
                </c:pt>
                <c:pt idx="854">
                  <c:v>1.4277344626E9</c:v>
                </c:pt>
                <c:pt idx="855">
                  <c:v>1.42773446265E9</c:v>
                </c:pt>
                <c:pt idx="856">
                  <c:v>1.42773446267E9</c:v>
                </c:pt>
                <c:pt idx="857">
                  <c:v>1.4277344627E9</c:v>
                </c:pt>
                <c:pt idx="858">
                  <c:v>1.42773446273E9</c:v>
                </c:pt>
                <c:pt idx="859">
                  <c:v>1.42773446277E9</c:v>
                </c:pt>
                <c:pt idx="860">
                  <c:v>1.42773446281E9</c:v>
                </c:pt>
                <c:pt idx="861">
                  <c:v>1.42773446284E9</c:v>
                </c:pt>
                <c:pt idx="862">
                  <c:v>1.42773446286E9</c:v>
                </c:pt>
                <c:pt idx="863">
                  <c:v>1.4277344629E9</c:v>
                </c:pt>
                <c:pt idx="864">
                  <c:v>1.42773446294E9</c:v>
                </c:pt>
                <c:pt idx="865">
                  <c:v>1.42773446296E9</c:v>
                </c:pt>
                <c:pt idx="866">
                  <c:v>1.427734463E9</c:v>
                </c:pt>
                <c:pt idx="867">
                  <c:v>1.42773446303E9</c:v>
                </c:pt>
                <c:pt idx="868">
                  <c:v>1.42773446306E9</c:v>
                </c:pt>
                <c:pt idx="869">
                  <c:v>1.42773446309E9</c:v>
                </c:pt>
                <c:pt idx="870">
                  <c:v>1.42773446313E9</c:v>
                </c:pt>
                <c:pt idx="871">
                  <c:v>1.42773446317E9</c:v>
                </c:pt>
                <c:pt idx="872">
                  <c:v>1.4277344632E9</c:v>
                </c:pt>
                <c:pt idx="873">
                  <c:v>1.42773446322E9</c:v>
                </c:pt>
                <c:pt idx="874">
                  <c:v>1.42773446327E9</c:v>
                </c:pt>
                <c:pt idx="875">
                  <c:v>1.4277344633E9</c:v>
                </c:pt>
                <c:pt idx="876">
                  <c:v>1.42773446332E9</c:v>
                </c:pt>
                <c:pt idx="877">
                  <c:v>1.42773446335E9</c:v>
                </c:pt>
                <c:pt idx="878">
                  <c:v>1.4277344634E9</c:v>
                </c:pt>
                <c:pt idx="879">
                  <c:v>1.42773446343E9</c:v>
                </c:pt>
                <c:pt idx="880">
                  <c:v>1.42773446346E9</c:v>
                </c:pt>
                <c:pt idx="881">
                  <c:v>1.42773446351E9</c:v>
                </c:pt>
                <c:pt idx="882">
                  <c:v>1.42773446353E9</c:v>
                </c:pt>
                <c:pt idx="883">
                  <c:v>1.42773446355E9</c:v>
                </c:pt>
                <c:pt idx="884">
                  <c:v>1.42773446358E9</c:v>
                </c:pt>
                <c:pt idx="885">
                  <c:v>1.42773446362E9</c:v>
                </c:pt>
                <c:pt idx="886">
                  <c:v>1.42773446367E9</c:v>
                </c:pt>
                <c:pt idx="887">
                  <c:v>1.42773446368E9</c:v>
                </c:pt>
                <c:pt idx="888">
                  <c:v>1.42773446374E9</c:v>
                </c:pt>
                <c:pt idx="889">
                  <c:v>1.42773446376E9</c:v>
                </c:pt>
                <c:pt idx="890">
                  <c:v>1.42773446379E9</c:v>
                </c:pt>
                <c:pt idx="891">
                  <c:v>1.42773446383E9</c:v>
                </c:pt>
                <c:pt idx="892">
                  <c:v>1.42773446386E9</c:v>
                </c:pt>
                <c:pt idx="893">
                  <c:v>1.42773446389E9</c:v>
                </c:pt>
                <c:pt idx="894">
                  <c:v>1.42773446392E9</c:v>
                </c:pt>
                <c:pt idx="895">
                  <c:v>1.42773446395E9</c:v>
                </c:pt>
                <c:pt idx="896">
                  <c:v>1.42773446399E9</c:v>
                </c:pt>
                <c:pt idx="897">
                  <c:v>1.42773446402E9</c:v>
                </c:pt>
                <c:pt idx="898">
                  <c:v>1.42773446405E9</c:v>
                </c:pt>
                <c:pt idx="899">
                  <c:v>1.42773446409E9</c:v>
                </c:pt>
                <c:pt idx="900">
                  <c:v>1.42773446412E9</c:v>
                </c:pt>
                <c:pt idx="901">
                  <c:v>1.42773446416E9</c:v>
                </c:pt>
                <c:pt idx="902">
                  <c:v>1.42773446419E9</c:v>
                </c:pt>
                <c:pt idx="903">
                  <c:v>1.42773446422E9</c:v>
                </c:pt>
                <c:pt idx="904">
                  <c:v>1.42773446424E9</c:v>
                </c:pt>
                <c:pt idx="905">
                  <c:v>1.42773446427E9</c:v>
                </c:pt>
                <c:pt idx="906">
                  <c:v>1.42773446431E9</c:v>
                </c:pt>
                <c:pt idx="907">
                  <c:v>1.42773446434E9</c:v>
                </c:pt>
                <c:pt idx="908">
                  <c:v>1.42773446439E9</c:v>
                </c:pt>
                <c:pt idx="909">
                  <c:v>1.42773446442E9</c:v>
                </c:pt>
                <c:pt idx="910">
                  <c:v>1.42773446445E9</c:v>
                </c:pt>
                <c:pt idx="911">
                  <c:v>1.42773446448E9</c:v>
                </c:pt>
                <c:pt idx="912">
                  <c:v>1.42773446453E9</c:v>
                </c:pt>
                <c:pt idx="913">
                  <c:v>1.42773446454E9</c:v>
                </c:pt>
                <c:pt idx="914">
                  <c:v>1.42773446459E9</c:v>
                </c:pt>
                <c:pt idx="915">
                  <c:v>1.42773446462E9</c:v>
                </c:pt>
                <c:pt idx="916">
                  <c:v>1.42773446465E9</c:v>
                </c:pt>
                <c:pt idx="917">
                  <c:v>1.42773446467E9</c:v>
                </c:pt>
                <c:pt idx="918">
                  <c:v>1.42773446472E9</c:v>
                </c:pt>
                <c:pt idx="919">
                  <c:v>1.42773446475E9</c:v>
                </c:pt>
                <c:pt idx="920">
                  <c:v>1.42773446477E9</c:v>
                </c:pt>
                <c:pt idx="921">
                  <c:v>1.42773446481E9</c:v>
                </c:pt>
                <c:pt idx="922">
                  <c:v>1.42773446485E9</c:v>
                </c:pt>
                <c:pt idx="923">
                  <c:v>1.42773446488E9</c:v>
                </c:pt>
                <c:pt idx="924">
                  <c:v>1.42773446492E9</c:v>
                </c:pt>
                <c:pt idx="925">
                  <c:v>1.42773446494E9</c:v>
                </c:pt>
                <c:pt idx="926">
                  <c:v>1.42773446497E9</c:v>
                </c:pt>
                <c:pt idx="927">
                  <c:v>1.42773446501E9</c:v>
                </c:pt>
                <c:pt idx="928">
                  <c:v>1.42773446505E9</c:v>
                </c:pt>
                <c:pt idx="929">
                  <c:v>1.42773446507E9</c:v>
                </c:pt>
                <c:pt idx="930">
                  <c:v>1.42773446512E9</c:v>
                </c:pt>
                <c:pt idx="931">
                  <c:v>1.42773446515E9</c:v>
                </c:pt>
                <c:pt idx="932">
                  <c:v>1.42773446516E9</c:v>
                </c:pt>
                <c:pt idx="933">
                  <c:v>1.42773446525E9</c:v>
                </c:pt>
                <c:pt idx="934">
                  <c:v>1.42773446528E9</c:v>
                </c:pt>
                <c:pt idx="935">
                  <c:v>1.42773446531E9</c:v>
                </c:pt>
                <c:pt idx="936">
                  <c:v>1.42773446534E9</c:v>
                </c:pt>
                <c:pt idx="937">
                  <c:v>1.42773446537E9</c:v>
                </c:pt>
                <c:pt idx="938">
                  <c:v>1.42773446541E9</c:v>
                </c:pt>
                <c:pt idx="939">
                  <c:v>1.42773446544E9</c:v>
                </c:pt>
                <c:pt idx="940">
                  <c:v>1.42773446547E9</c:v>
                </c:pt>
                <c:pt idx="941">
                  <c:v>1.42773446552E9</c:v>
                </c:pt>
                <c:pt idx="942">
                  <c:v>1.42773446554E9</c:v>
                </c:pt>
                <c:pt idx="943">
                  <c:v>1.42773446557E9</c:v>
                </c:pt>
                <c:pt idx="944">
                  <c:v>1.4277344656E9</c:v>
                </c:pt>
                <c:pt idx="945">
                  <c:v>1.42773446565E9</c:v>
                </c:pt>
                <c:pt idx="946">
                  <c:v>1.42773446569E9</c:v>
                </c:pt>
                <c:pt idx="947">
                  <c:v>1.42773446571E9</c:v>
                </c:pt>
                <c:pt idx="948">
                  <c:v>1.42773446573E9</c:v>
                </c:pt>
                <c:pt idx="949">
                  <c:v>1.42773446577E9</c:v>
                </c:pt>
                <c:pt idx="950">
                  <c:v>1.42773446581E9</c:v>
                </c:pt>
                <c:pt idx="951">
                  <c:v>1.42773446584E9</c:v>
                </c:pt>
                <c:pt idx="952">
                  <c:v>1.42773446586E9</c:v>
                </c:pt>
                <c:pt idx="953">
                  <c:v>1.42773446591E9</c:v>
                </c:pt>
                <c:pt idx="954">
                  <c:v>1.42773446594E9</c:v>
                </c:pt>
                <c:pt idx="955">
                  <c:v>1.42773446597E9</c:v>
                </c:pt>
                <c:pt idx="956">
                  <c:v>1.42773446601E9</c:v>
                </c:pt>
                <c:pt idx="957">
                  <c:v>1.42773446604E9</c:v>
                </c:pt>
                <c:pt idx="958">
                  <c:v>1.42773446606E9</c:v>
                </c:pt>
                <c:pt idx="959">
                  <c:v>1.42773446609E9</c:v>
                </c:pt>
                <c:pt idx="960">
                  <c:v>1.42773446613E9</c:v>
                </c:pt>
                <c:pt idx="961">
                  <c:v>1.42773446616E9</c:v>
                </c:pt>
                <c:pt idx="962">
                  <c:v>1.4277344662E9</c:v>
                </c:pt>
                <c:pt idx="963">
                  <c:v>1.42773446624E9</c:v>
                </c:pt>
                <c:pt idx="964">
                  <c:v>1.42773446627E9</c:v>
                </c:pt>
                <c:pt idx="965">
                  <c:v>1.42773446629E9</c:v>
                </c:pt>
                <c:pt idx="966">
                  <c:v>1.42773446634E9</c:v>
                </c:pt>
                <c:pt idx="967">
                  <c:v>1.42773446637E9</c:v>
                </c:pt>
                <c:pt idx="968">
                  <c:v>1.4277344664E9</c:v>
                </c:pt>
                <c:pt idx="969">
                  <c:v>1.42773446643E9</c:v>
                </c:pt>
                <c:pt idx="970">
                  <c:v>1.42773446645E9</c:v>
                </c:pt>
                <c:pt idx="971">
                  <c:v>1.4277344665E9</c:v>
                </c:pt>
                <c:pt idx="972">
                  <c:v>1.42773446652E9</c:v>
                </c:pt>
                <c:pt idx="973">
                  <c:v>1.42773446656E9</c:v>
                </c:pt>
                <c:pt idx="974">
                  <c:v>1.42773446662E9</c:v>
                </c:pt>
                <c:pt idx="975">
                  <c:v>1.42773446664E9</c:v>
                </c:pt>
                <c:pt idx="976">
                  <c:v>1.42773446666E9</c:v>
                </c:pt>
                <c:pt idx="977">
                  <c:v>1.4277344667E9</c:v>
                </c:pt>
                <c:pt idx="978">
                  <c:v>1.42773446673E9</c:v>
                </c:pt>
                <c:pt idx="979">
                  <c:v>1.42773446676E9</c:v>
                </c:pt>
                <c:pt idx="980">
                  <c:v>1.42773446681E9</c:v>
                </c:pt>
                <c:pt idx="981">
                  <c:v>1.42773446684E9</c:v>
                </c:pt>
                <c:pt idx="982">
                  <c:v>1.42773446686E9</c:v>
                </c:pt>
                <c:pt idx="983">
                  <c:v>1.4277344669E9</c:v>
                </c:pt>
                <c:pt idx="984">
                  <c:v>1.42773446692E9</c:v>
                </c:pt>
                <c:pt idx="985">
                  <c:v>1.42773446696E9</c:v>
                </c:pt>
                <c:pt idx="986">
                  <c:v>1.42773446699E9</c:v>
                </c:pt>
                <c:pt idx="987">
                  <c:v>1.42773446703E9</c:v>
                </c:pt>
                <c:pt idx="988">
                  <c:v>1.42773446705E9</c:v>
                </c:pt>
                <c:pt idx="989">
                  <c:v>1.4277344671E9</c:v>
                </c:pt>
                <c:pt idx="990">
                  <c:v>1.42773446712E9</c:v>
                </c:pt>
                <c:pt idx="991">
                  <c:v>1.42773446715E9</c:v>
                </c:pt>
                <c:pt idx="992">
                  <c:v>1.42773446719E9</c:v>
                </c:pt>
                <c:pt idx="993">
                  <c:v>1.42773446723E9</c:v>
                </c:pt>
                <c:pt idx="994">
                  <c:v>1.42773446725E9</c:v>
                </c:pt>
                <c:pt idx="995">
                  <c:v>1.4277344673E9</c:v>
                </c:pt>
                <c:pt idx="996">
                  <c:v>1.42773446733E9</c:v>
                </c:pt>
                <c:pt idx="997">
                  <c:v>1.42773446735E9</c:v>
                </c:pt>
                <c:pt idx="998">
                  <c:v>1.4277344674E9</c:v>
                </c:pt>
                <c:pt idx="999">
                  <c:v>1.42773446742E9</c:v>
                </c:pt>
                <c:pt idx="1000">
                  <c:v>1.42773446746E9</c:v>
                </c:pt>
                <c:pt idx="1001">
                  <c:v>1.42773446749E9</c:v>
                </c:pt>
                <c:pt idx="1002">
                  <c:v>1.42773446752E9</c:v>
                </c:pt>
                <c:pt idx="1003">
                  <c:v>1.42773446755E9</c:v>
                </c:pt>
                <c:pt idx="1004">
                  <c:v>1.42773446759E9</c:v>
                </c:pt>
                <c:pt idx="1005">
                  <c:v>1.42773446763E9</c:v>
                </c:pt>
                <c:pt idx="1006">
                  <c:v>1.42773446767E9</c:v>
                </c:pt>
                <c:pt idx="1007">
                  <c:v>1.42773446769E9</c:v>
                </c:pt>
                <c:pt idx="1008">
                  <c:v>1.42773446771E9</c:v>
                </c:pt>
                <c:pt idx="1009">
                  <c:v>1.42773446775E9</c:v>
                </c:pt>
                <c:pt idx="1010">
                  <c:v>1.4277344678E9</c:v>
                </c:pt>
                <c:pt idx="1011">
                  <c:v>1.42773446782E9</c:v>
                </c:pt>
                <c:pt idx="1012">
                  <c:v>1.42773446785E9</c:v>
                </c:pt>
                <c:pt idx="1013">
                  <c:v>1.42773446788E9</c:v>
                </c:pt>
                <c:pt idx="1014">
                  <c:v>1.4277344679E9</c:v>
                </c:pt>
                <c:pt idx="1015">
                  <c:v>1.42773446795E9</c:v>
                </c:pt>
                <c:pt idx="1016">
                  <c:v>1.42773446799E9</c:v>
                </c:pt>
                <c:pt idx="1017">
                  <c:v>1.42773446801E9</c:v>
                </c:pt>
                <c:pt idx="1018">
                  <c:v>1.42773446805E9</c:v>
                </c:pt>
                <c:pt idx="1019">
                  <c:v>1.42773446807E9</c:v>
                </c:pt>
                <c:pt idx="1020">
                  <c:v>1.42773446811E9</c:v>
                </c:pt>
                <c:pt idx="1021">
                  <c:v>1.42773446815E9</c:v>
                </c:pt>
                <c:pt idx="1022">
                  <c:v>1.4277344682E9</c:v>
                </c:pt>
                <c:pt idx="1023">
                  <c:v>1.42773446822E9</c:v>
                </c:pt>
                <c:pt idx="1024">
                  <c:v>1.42773446825E9</c:v>
                </c:pt>
                <c:pt idx="1025">
                  <c:v>1.42773446827E9</c:v>
                </c:pt>
                <c:pt idx="1026">
                  <c:v>1.42773446831E9</c:v>
                </c:pt>
                <c:pt idx="1027">
                  <c:v>1.42773446834E9</c:v>
                </c:pt>
                <c:pt idx="1028">
                  <c:v>1.42773446838E9</c:v>
                </c:pt>
                <c:pt idx="1029">
                  <c:v>1.42773446841E9</c:v>
                </c:pt>
                <c:pt idx="1030">
                  <c:v>1.42773446845E9</c:v>
                </c:pt>
                <c:pt idx="1031">
                  <c:v>1.42773446849E9</c:v>
                </c:pt>
                <c:pt idx="1032">
                  <c:v>1.42773446854E9</c:v>
                </c:pt>
                <c:pt idx="1033">
                  <c:v>1.42773446859E9</c:v>
                </c:pt>
                <c:pt idx="1034">
                  <c:v>1.42773446861E9</c:v>
                </c:pt>
                <c:pt idx="1035">
                  <c:v>1.42773446865E9</c:v>
                </c:pt>
                <c:pt idx="1036">
                  <c:v>1.42773446867E9</c:v>
                </c:pt>
                <c:pt idx="1037">
                  <c:v>1.4277344687E9</c:v>
                </c:pt>
                <c:pt idx="1038">
                  <c:v>1.42773446874E9</c:v>
                </c:pt>
                <c:pt idx="1039">
                  <c:v>1.42773446878E9</c:v>
                </c:pt>
                <c:pt idx="1040">
                  <c:v>1.42773446881E9</c:v>
                </c:pt>
                <c:pt idx="1041">
                  <c:v>1.42773446885E9</c:v>
                </c:pt>
                <c:pt idx="1042">
                  <c:v>1.42773446888E9</c:v>
                </c:pt>
                <c:pt idx="1043">
                  <c:v>1.4277344689E9</c:v>
                </c:pt>
                <c:pt idx="1044">
                  <c:v>1.42773446893E9</c:v>
                </c:pt>
                <c:pt idx="1045">
                  <c:v>1.42773446897E9</c:v>
                </c:pt>
                <c:pt idx="1046">
                  <c:v>1.427734469E9</c:v>
                </c:pt>
                <c:pt idx="1047">
                  <c:v>1.42773446904E9</c:v>
                </c:pt>
                <c:pt idx="1048">
                  <c:v>1.42773446907E9</c:v>
                </c:pt>
                <c:pt idx="1049">
                  <c:v>1.42773446912E9</c:v>
                </c:pt>
                <c:pt idx="1050">
                  <c:v>1.42773446915E9</c:v>
                </c:pt>
                <c:pt idx="1051">
                  <c:v>1.42773446917E9</c:v>
                </c:pt>
                <c:pt idx="1052">
                  <c:v>1.4277344692E9</c:v>
                </c:pt>
                <c:pt idx="1053">
                  <c:v>1.42773446924E9</c:v>
                </c:pt>
                <c:pt idx="1054">
                  <c:v>1.42773446926E9</c:v>
                </c:pt>
                <c:pt idx="1055">
                  <c:v>1.4277344693E9</c:v>
                </c:pt>
                <c:pt idx="1056">
                  <c:v>1.42773446934E9</c:v>
                </c:pt>
                <c:pt idx="1057">
                  <c:v>1.42773446937E9</c:v>
                </c:pt>
                <c:pt idx="1058">
                  <c:v>1.4277344694E9</c:v>
                </c:pt>
                <c:pt idx="1059">
                  <c:v>1.42773446943E9</c:v>
                </c:pt>
                <c:pt idx="1060">
                  <c:v>1.42773446947E9</c:v>
                </c:pt>
                <c:pt idx="1061">
                  <c:v>1.4277344695E9</c:v>
                </c:pt>
                <c:pt idx="1062">
                  <c:v>1.42773446953E9</c:v>
                </c:pt>
                <c:pt idx="1063">
                  <c:v>1.42773446956E9</c:v>
                </c:pt>
                <c:pt idx="1064">
                  <c:v>1.4277344696E9</c:v>
                </c:pt>
                <c:pt idx="1065">
                  <c:v>1.42773446963E9</c:v>
                </c:pt>
                <c:pt idx="1066">
                  <c:v>1.42773446966E9</c:v>
                </c:pt>
                <c:pt idx="1067">
                  <c:v>1.42773446969E9</c:v>
                </c:pt>
                <c:pt idx="1068">
                  <c:v>1.42773446973E9</c:v>
                </c:pt>
                <c:pt idx="1069">
                  <c:v>1.42773446977E9</c:v>
                </c:pt>
                <c:pt idx="1070">
                  <c:v>1.42773446979E9</c:v>
                </c:pt>
                <c:pt idx="1071">
                  <c:v>1.42773446983E9</c:v>
                </c:pt>
                <c:pt idx="1072">
                  <c:v>1.42773446986E9</c:v>
                </c:pt>
                <c:pt idx="1073">
                  <c:v>1.42773446989E9</c:v>
                </c:pt>
                <c:pt idx="1074">
                  <c:v>1.42773446994E9</c:v>
                </c:pt>
                <c:pt idx="1075">
                  <c:v>1.42773446995E9</c:v>
                </c:pt>
                <c:pt idx="1076">
                  <c:v>1.42773446999E9</c:v>
                </c:pt>
                <c:pt idx="1077">
                  <c:v>1.42773447002E9</c:v>
                </c:pt>
                <c:pt idx="1078">
                  <c:v>1.42773447006E9</c:v>
                </c:pt>
                <c:pt idx="1079">
                  <c:v>1.4277344701E9</c:v>
                </c:pt>
                <c:pt idx="1080">
                  <c:v>1.42773447012E9</c:v>
                </c:pt>
                <c:pt idx="1081">
                  <c:v>1.42773447015E9</c:v>
                </c:pt>
                <c:pt idx="1082">
                  <c:v>1.42773447018E9</c:v>
                </c:pt>
                <c:pt idx="1083">
                  <c:v>1.42773447023E9</c:v>
                </c:pt>
                <c:pt idx="1084">
                  <c:v>1.42773447026E9</c:v>
                </c:pt>
                <c:pt idx="1085">
                  <c:v>1.42773447029E9</c:v>
                </c:pt>
                <c:pt idx="1086">
                  <c:v>1.42773447033E9</c:v>
                </c:pt>
                <c:pt idx="1087">
                  <c:v>1.42773447037E9</c:v>
                </c:pt>
                <c:pt idx="1088">
                  <c:v>1.42773447039E9</c:v>
                </c:pt>
                <c:pt idx="1089">
                  <c:v>1.42773447043E9</c:v>
                </c:pt>
                <c:pt idx="1090">
                  <c:v>1.42773447046E9</c:v>
                </c:pt>
                <c:pt idx="1091">
                  <c:v>1.42773447049E9</c:v>
                </c:pt>
                <c:pt idx="1092">
                  <c:v>1.42773447052E9</c:v>
                </c:pt>
                <c:pt idx="1093">
                  <c:v>1.42773447055E9</c:v>
                </c:pt>
                <c:pt idx="1094">
                  <c:v>1.42773447059E9</c:v>
                </c:pt>
                <c:pt idx="1095">
                  <c:v>1.42773447062E9</c:v>
                </c:pt>
                <c:pt idx="1096">
                  <c:v>1.42773447067E9</c:v>
                </c:pt>
                <c:pt idx="1097">
                  <c:v>1.42773447069E9</c:v>
                </c:pt>
                <c:pt idx="1098">
                  <c:v>1.42773447072E9</c:v>
                </c:pt>
                <c:pt idx="1099">
                  <c:v>1.42773447075E9</c:v>
                </c:pt>
                <c:pt idx="1100">
                  <c:v>1.42773447078E9</c:v>
                </c:pt>
                <c:pt idx="1101">
                  <c:v>1.42773447081E9</c:v>
                </c:pt>
                <c:pt idx="1102">
                  <c:v>1.42773447085E9</c:v>
                </c:pt>
                <c:pt idx="1103">
                  <c:v>1.42773447088E9</c:v>
                </c:pt>
                <c:pt idx="1104">
                  <c:v>1.42773447091E9</c:v>
                </c:pt>
                <c:pt idx="1105">
                  <c:v>1.42773447096E9</c:v>
                </c:pt>
                <c:pt idx="1106">
                  <c:v>1.42773447098E9</c:v>
                </c:pt>
                <c:pt idx="1107">
                  <c:v>1.42773447102E9</c:v>
                </c:pt>
                <c:pt idx="1108">
                  <c:v>1.42773447106E9</c:v>
                </c:pt>
                <c:pt idx="1109">
                  <c:v>1.42773447109E9</c:v>
                </c:pt>
                <c:pt idx="1110">
                  <c:v>1.42773447112E9</c:v>
                </c:pt>
                <c:pt idx="1111">
                  <c:v>1.42773447115E9</c:v>
                </c:pt>
                <c:pt idx="1112">
                  <c:v>1.42773447118E9</c:v>
                </c:pt>
                <c:pt idx="1113">
                  <c:v>1.42773447121E9</c:v>
                </c:pt>
                <c:pt idx="1114">
                  <c:v>1.42773447125E9</c:v>
                </c:pt>
                <c:pt idx="1115">
                  <c:v>1.42773447129E9</c:v>
                </c:pt>
                <c:pt idx="1116">
                  <c:v>1.42773447131E9</c:v>
                </c:pt>
                <c:pt idx="1117">
                  <c:v>1.42773447136E9</c:v>
                </c:pt>
                <c:pt idx="1118">
                  <c:v>1.4277344714E9</c:v>
                </c:pt>
                <c:pt idx="1119">
                  <c:v>1.42773447141E9</c:v>
                </c:pt>
                <c:pt idx="1120">
                  <c:v>1.42773447145E9</c:v>
                </c:pt>
                <c:pt idx="1121">
                  <c:v>1.4277344715E9</c:v>
                </c:pt>
                <c:pt idx="1122">
                  <c:v>1.42773447152E9</c:v>
                </c:pt>
                <c:pt idx="1123">
                  <c:v>1.42773447155E9</c:v>
                </c:pt>
                <c:pt idx="1124">
                  <c:v>1.42773447158E9</c:v>
                </c:pt>
                <c:pt idx="1125">
                  <c:v>1.42773447162E9</c:v>
                </c:pt>
                <c:pt idx="1126">
                  <c:v>1.42773447166E9</c:v>
                </c:pt>
                <c:pt idx="1127">
                  <c:v>1.42773447168E9</c:v>
                </c:pt>
                <c:pt idx="1128">
                  <c:v>1.4277344717E9</c:v>
                </c:pt>
                <c:pt idx="1129">
                  <c:v>1.42773447174E9</c:v>
                </c:pt>
                <c:pt idx="1130">
                  <c:v>1.42773447178E9</c:v>
                </c:pt>
                <c:pt idx="1131">
                  <c:v>1.4277344718E9</c:v>
                </c:pt>
                <c:pt idx="1132">
                  <c:v>1.42773447188E9</c:v>
                </c:pt>
                <c:pt idx="1133">
                  <c:v>1.42773447191E9</c:v>
                </c:pt>
                <c:pt idx="1134">
                  <c:v>1.42773447193E9</c:v>
                </c:pt>
                <c:pt idx="1135">
                  <c:v>1.42773447196E9</c:v>
                </c:pt>
                <c:pt idx="1136">
                  <c:v>1.427734472E9</c:v>
                </c:pt>
                <c:pt idx="1137">
                  <c:v>1.42773447203E9</c:v>
                </c:pt>
                <c:pt idx="1138">
                  <c:v>1.42773447207E9</c:v>
                </c:pt>
                <c:pt idx="1139">
                  <c:v>1.4277344721E9</c:v>
                </c:pt>
                <c:pt idx="1140">
                  <c:v>1.42773447215E9</c:v>
                </c:pt>
                <c:pt idx="1141">
                  <c:v>1.42773447219E9</c:v>
                </c:pt>
                <c:pt idx="1142">
                  <c:v>1.42773447221E9</c:v>
                </c:pt>
                <c:pt idx="1143">
                  <c:v>1.42773447223E9</c:v>
                </c:pt>
                <c:pt idx="1144">
                  <c:v>1.42773447229E9</c:v>
                </c:pt>
                <c:pt idx="1145">
                  <c:v>1.42773447231E9</c:v>
                </c:pt>
                <c:pt idx="1146">
                  <c:v>1.42773447235E9</c:v>
                </c:pt>
                <c:pt idx="1147">
                  <c:v>1.42773447238E9</c:v>
                </c:pt>
                <c:pt idx="1148">
                  <c:v>1.4277344724E9</c:v>
                </c:pt>
                <c:pt idx="1149">
                  <c:v>1.42773447245E9</c:v>
                </c:pt>
                <c:pt idx="1150">
                  <c:v>1.42773447247E9</c:v>
                </c:pt>
                <c:pt idx="1151">
                  <c:v>1.42773447251E9</c:v>
                </c:pt>
                <c:pt idx="1152">
                  <c:v>1.42773447254E9</c:v>
                </c:pt>
                <c:pt idx="1153">
                  <c:v>1.42773447257E9</c:v>
                </c:pt>
                <c:pt idx="1154">
                  <c:v>1.42773447261E9</c:v>
                </c:pt>
                <c:pt idx="1155">
                  <c:v>1.42773447264E9</c:v>
                </c:pt>
                <c:pt idx="1156">
                  <c:v>1.42773447267E9</c:v>
                </c:pt>
                <c:pt idx="1157">
                  <c:v>1.4277344727E9</c:v>
                </c:pt>
                <c:pt idx="1158">
                  <c:v>1.42773447273E9</c:v>
                </c:pt>
                <c:pt idx="1159">
                  <c:v>1.42773447277E9</c:v>
                </c:pt>
                <c:pt idx="1160">
                  <c:v>1.42773447281E9</c:v>
                </c:pt>
                <c:pt idx="1161">
                  <c:v>1.42773447285E9</c:v>
                </c:pt>
                <c:pt idx="1162">
                  <c:v>1.42773447288E9</c:v>
                </c:pt>
                <c:pt idx="1163">
                  <c:v>1.4277344729E9</c:v>
                </c:pt>
                <c:pt idx="1164">
                  <c:v>1.42773447293E9</c:v>
                </c:pt>
                <c:pt idx="1165">
                  <c:v>1.42773447296E9</c:v>
                </c:pt>
                <c:pt idx="1166">
                  <c:v>1.427734473E9</c:v>
                </c:pt>
                <c:pt idx="1167">
                  <c:v>1.42773447303E9</c:v>
                </c:pt>
                <c:pt idx="1168">
                  <c:v>1.42773447306E9</c:v>
                </c:pt>
                <c:pt idx="1169">
                  <c:v>1.42773447311E9</c:v>
                </c:pt>
                <c:pt idx="1170">
                  <c:v>1.42773447314E9</c:v>
                </c:pt>
                <c:pt idx="1171">
                  <c:v>1.42773447317E9</c:v>
                </c:pt>
                <c:pt idx="1172">
                  <c:v>1.42773447321E9</c:v>
                </c:pt>
                <c:pt idx="1173">
                  <c:v>1.42773447322E9</c:v>
                </c:pt>
                <c:pt idx="1174">
                  <c:v>1.42773447327E9</c:v>
                </c:pt>
                <c:pt idx="1175">
                  <c:v>1.4277344733E9</c:v>
                </c:pt>
                <c:pt idx="1176">
                  <c:v>1.42773447332E9</c:v>
                </c:pt>
                <c:pt idx="1177">
                  <c:v>1.42773447336E9</c:v>
                </c:pt>
                <c:pt idx="1178">
                  <c:v>1.42773447339E9</c:v>
                </c:pt>
                <c:pt idx="1179">
                  <c:v>1.42773447343E9</c:v>
                </c:pt>
                <c:pt idx="1180">
                  <c:v>1.42773447347E9</c:v>
                </c:pt>
                <c:pt idx="1181">
                  <c:v>1.42773447349E9</c:v>
                </c:pt>
                <c:pt idx="1182">
                  <c:v>1.42773447354E9</c:v>
                </c:pt>
                <c:pt idx="1183">
                  <c:v>1.42773447357E9</c:v>
                </c:pt>
                <c:pt idx="1184">
                  <c:v>1.42773447359E9</c:v>
                </c:pt>
                <c:pt idx="1185">
                  <c:v>1.42773447362E9</c:v>
                </c:pt>
                <c:pt idx="1186">
                  <c:v>1.42773447366E9</c:v>
                </c:pt>
                <c:pt idx="1187">
                  <c:v>1.42773447369E9</c:v>
                </c:pt>
                <c:pt idx="1188">
                  <c:v>1.42773447373E9</c:v>
                </c:pt>
                <c:pt idx="1189">
                  <c:v>1.42773447376E9</c:v>
                </c:pt>
                <c:pt idx="1190">
                  <c:v>1.4277344738E9</c:v>
                </c:pt>
                <c:pt idx="1191">
                  <c:v>1.42773447382E9</c:v>
                </c:pt>
                <c:pt idx="1192">
                  <c:v>1.42773447386E9</c:v>
                </c:pt>
                <c:pt idx="1193">
                  <c:v>1.42773447388E9</c:v>
                </c:pt>
                <c:pt idx="1194">
                  <c:v>1.42773447392E9</c:v>
                </c:pt>
                <c:pt idx="1195">
                  <c:v>1.42773447396E9</c:v>
                </c:pt>
                <c:pt idx="1196">
                  <c:v>1.42773447401E9</c:v>
                </c:pt>
                <c:pt idx="1197">
                  <c:v>1.42773447404E9</c:v>
                </c:pt>
                <c:pt idx="1198">
                  <c:v>1.42773447407E9</c:v>
                </c:pt>
                <c:pt idx="1199">
                  <c:v>1.42773447409E9</c:v>
                </c:pt>
                <c:pt idx="1200">
                  <c:v>1.42773447413E9</c:v>
                </c:pt>
                <c:pt idx="1201">
                  <c:v>1.42773447414E9</c:v>
                </c:pt>
                <c:pt idx="1202">
                  <c:v>1.42773447418E9</c:v>
                </c:pt>
                <c:pt idx="1203">
                  <c:v>1.42773447423E9</c:v>
                </c:pt>
                <c:pt idx="1204">
                  <c:v>1.42773447425E9</c:v>
                </c:pt>
                <c:pt idx="1205">
                  <c:v>1.4277344743E9</c:v>
                </c:pt>
                <c:pt idx="1206">
                  <c:v>1.42773447432E9</c:v>
                </c:pt>
                <c:pt idx="1207">
                  <c:v>1.42773447435E9</c:v>
                </c:pt>
                <c:pt idx="1208">
                  <c:v>1.42773447438E9</c:v>
                </c:pt>
                <c:pt idx="1209">
                  <c:v>1.42773447441E9</c:v>
                </c:pt>
                <c:pt idx="1210">
                  <c:v>1.42773447444E9</c:v>
                </c:pt>
                <c:pt idx="1211">
                  <c:v>1.42773447448E9</c:v>
                </c:pt>
                <c:pt idx="1212">
                  <c:v>1.42773447452E9</c:v>
                </c:pt>
                <c:pt idx="1213">
                  <c:v>1.42773447454E9</c:v>
                </c:pt>
                <c:pt idx="1214">
                  <c:v>1.42773447458E9</c:v>
                </c:pt>
                <c:pt idx="1215">
                  <c:v>1.42773447462E9</c:v>
                </c:pt>
                <c:pt idx="1216">
                  <c:v>1.42773447466E9</c:v>
                </c:pt>
                <c:pt idx="1217">
                  <c:v>1.42773447469E9</c:v>
                </c:pt>
                <c:pt idx="1218">
                  <c:v>1.42773447471E9</c:v>
                </c:pt>
                <c:pt idx="1219">
                  <c:v>1.42773447475E9</c:v>
                </c:pt>
                <c:pt idx="1220">
                  <c:v>1.42773447478E9</c:v>
                </c:pt>
                <c:pt idx="1221">
                  <c:v>1.42773447481E9</c:v>
                </c:pt>
                <c:pt idx="1222">
                  <c:v>1.42773447485E9</c:v>
                </c:pt>
                <c:pt idx="1223">
                  <c:v>1.42773447488E9</c:v>
                </c:pt>
                <c:pt idx="1224">
                  <c:v>1.42773447492E9</c:v>
                </c:pt>
                <c:pt idx="1225">
                  <c:v>1.42773447494E9</c:v>
                </c:pt>
                <c:pt idx="1226">
                  <c:v>1.42773447496E9</c:v>
                </c:pt>
                <c:pt idx="1227">
                  <c:v>1.42773447501E9</c:v>
                </c:pt>
                <c:pt idx="1228">
                  <c:v>1.42773447504E9</c:v>
                </c:pt>
                <c:pt idx="1229">
                  <c:v>1.42773447507E9</c:v>
                </c:pt>
                <c:pt idx="1230">
                  <c:v>1.42773447511E9</c:v>
                </c:pt>
                <c:pt idx="1231">
                  <c:v>1.42773447517E9</c:v>
                </c:pt>
                <c:pt idx="1232">
                  <c:v>1.42773447521E9</c:v>
                </c:pt>
                <c:pt idx="1233">
                  <c:v>1.42773447524E9</c:v>
                </c:pt>
                <c:pt idx="1234">
                  <c:v>1.4277344753E9</c:v>
                </c:pt>
                <c:pt idx="1235">
                  <c:v>1.42773447532E9</c:v>
                </c:pt>
                <c:pt idx="1236">
                  <c:v>1.42773447535E9</c:v>
                </c:pt>
                <c:pt idx="1237">
                  <c:v>1.42773447538E9</c:v>
                </c:pt>
                <c:pt idx="1238">
                  <c:v>1.4277344754E9</c:v>
                </c:pt>
                <c:pt idx="1239">
                  <c:v>1.42773447545E9</c:v>
                </c:pt>
                <c:pt idx="1240">
                  <c:v>1.42773447549E9</c:v>
                </c:pt>
                <c:pt idx="1241">
                  <c:v>1.42773447551E9</c:v>
                </c:pt>
                <c:pt idx="1242">
                  <c:v>1.42773447554E9</c:v>
                </c:pt>
                <c:pt idx="1243">
                  <c:v>1.42773447558E9</c:v>
                </c:pt>
                <c:pt idx="1244">
                  <c:v>1.42773447561E9</c:v>
                </c:pt>
                <c:pt idx="1245">
                  <c:v>1.42773447564E9</c:v>
                </c:pt>
                <c:pt idx="1246">
                  <c:v>1.42773447568E9</c:v>
                </c:pt>
                <c:pt idx="1247">
                  <c:v>1.42773447572E9</c:v>
                </c:pt>
                <c:pt idx="1248">
                  <c:v>1.42773447574E9</c:v>
                </c:pt>
                <c:pt idx="1249">
                  <c:v>1.42773447578E9</c:v>
                </c:pt>
                <c:pt idx="1250">
                  <c:v>1.42773447584E9</c:v>
                </c:pt>
                <c:pt idx="1251">
                  <c:v>1.42773447587E9</c:v>
                </c:pt>
                <c:pt idx="1252">
                  <c:v>1.42773447592E9</c:v>
                </c:pt>
                <c:pt idx="1253">
                  <c:v>1.42773447596E9</c:v>
                </c:pt>
                <c:pt idx="1254">
                  <c:v>1.427734476E9</c:v>
                </c:pt>
                <c:pt idx="1255">
                  <c:v>1.42773447605E9</c:v>
                </c:pt>
                <c:pt idx="1256">
                  <c:v>1.42773447607E9</c:v>
                </c:pt>
                <c:pt idx="1257">
                  <c:v>1.42773447611E9</c:v>
                </c:pt>
                <c:pt idx="1258">
                  <c:v>1.42773447615E9</c:v>
                </c:pt>
                <c:pt idx="1259">
                  <c:v>1.4277344762E9</c:v>
                </c:pt>
                <c:pt idx="1260">
                  <c:v>1.42773447622E9</c:v>
                </c:pt>
                <c:pt idx="1261">
                  <c:v>1.42773447625E9</c:v>
                </c:pt>
                <c:pt idx="1262">
                  <c:v>1.42773447627E9</c:v>
                </c:pt>
                <c:pt idx="1263">
                  <c:v>1.42773447629E9</c:v>
                </c:pt>
                <c:pt idx="1264">
                  <c:v>1.42773447633E9</c:v>
                </c:pt>
                <c:pt idx="1265">
                  <c:v>1.42773447637E9</c:v>
                </c:pt>
                <c:pt idx="1266">
                  <c:v>1.4277344764E9</c:v>
                </c:pt>
                <c:pt idx="1267">
                  <c:v>1.42773447643E9</c:v>
                </c:pt>
                <c:pt idx="1268">
                  <c:v>1.42773447646E9</c:v>
                </c:pt>
                <c:pt idx="1269">
                  <c:v>1.42773447651E9</c:v>
                </c:pt>
                <c:pt idx="1270">
                  <c:v>1.42773447653E9</c:v>
                </c:pt>
                <c:pt idx="1271">
                  <c:v>1.42773447657E9</c:v>
                </c:pt>
                <c:pt idx="1272">
                  <c:v>1.42773447661E9</c:v>
                </c:pt>
                <c:pt idx="1273">
                  <c:v>1.42773447663E9</c:v>
                </c:pt>
                <c:pt idx="1274">
                  <c:v>1.42773447668E9</c:v>
                </c:pt>
                <c:pt idx="1275">
                  <c:v>1.42773447671E9</c:v>
                </c:pt>
                <c:pt idx="1276">
                  <c:v>1.42773447672E9</c:v>
                </c:pt>
                <c:pt idx="1277">
                  <c:v>1.42773447677E9</c:v>
                </c:pt>
                <c:pt idx="1278">
                  <c:v>1.4277344768E9</c:v>
                </c:pt>
                <c:pt idx="1279">
                  <c:v>1.42773447683E9</c:v>
                </c:pt>
                <c:pt idx="1280">
                  <c:v>1.42773447686E9</c:v>
                </c:pt>
                <c:pt idx="1281">
                  <c:v>1.42773447689E9</c:v>
                </c:pt>
                <c:pt idx="1282">
                  <c:v>1.42773447692E9</c:v>
                </c:pt>
                <c:pt idx="1283">
                  <c:v>1.42773447696E9</c:v>
                </c:pt>
                <c:pt idx="1284">
                  <c:v>1.42773447701E9</c:v>
                </c:pt>
                <c:pt idx="1285">
                  <c:v>1.42773447704E9</c:v>
                </c:pt>
                <c:pt idx="1286">
                  <c:v>1.42773447706E9</c:v>
                </c:pt>
                <c:pt idx="1287">
                  <c:v>1.4277344771E9</c:v>
                </c:pt>
                <c:pt idx="1288">
                  <c:v>1.42773447713E9</c:v>
                </c:pt>
                <c:pt idx="1289">
                  <c:v>1.42773447716E9</c:v>
                </c:pt>
                <c:pt idx="1290">
                  <c:v>1.4277344772E9</c:v>
                </c:pt>
                <c:pt idx="1291">
                  <c:v>1.42773447723E9</c:v>
                </c:pt>
                <c:pt idx="1292">
                  <c:v>1.42773447725E9</c:v>
                </c:pt>
                <c:pt idx="1293">
                  <c:v>1.42773447729E9</c:v>
                </c:pt>
                <c:pt idx="1294">
                  <c:v>1.42773447731E9</c:v>
                </c:pt>
                <c:pt idx="1295">
                  <c:v>1.42773447736E9</c:v>
                </c:pt>
                <c:pt idx="1296">
                  <c:v>1.42773447739E9</c:v>
                </c:pt>
                <c:pt idx="1297">
                  <c:v>1.42773447742E9</c:v>
                </c:pt>
                <c:pt idx="1298">
                  <c:v>1.42773447747E9</c:v>
                </c:pt>
                <c:pt idx="1299">
                  <c:v>1.42773447749E9</c:v>
                </c:pt>
                <c:pt idx="1300">
                  <c:v>1.42773447754E9</c:v>
                </c:pt>
                <c:pt idx="1301">
                  <c:v>1.42773447758E9</c:v>
                </c:pt>
                <c:pt idx="1302">
                  <c:v>1.42773447762E9</c:v>
                </c:pt>
                <c:pt idx="1303">
                  <c:v>1.42773447766E9</c:v>
                </c:pt>
                <c:pt idx="1304">
                  <c:v>1.42773447769E9</c:v>
                </c:pt>
                <c:pt idx="1305">
                  <c:v>1.42773447777E9</c:v>
                </c:pt>
                <c:pt idx="1306">
                  <c:v>1.42773447793E9</c:v>
                </c:pt>
                <c:pt idx="1307">
                  <c:v>1.427734478E9</c:v>
                </c:pt>
                <c:pt idx="1308">
                  <c:v>1.42773447803E9</c:v>
                </c:pt>
                <c:pt idx="1309">
                  <c:v>1.42773447808E9</c:v>
                </c:pt>
                <c:pt idx="1310">
                  <c:v>1.42773447812E9</c:v>
                </c:pt>
                <c:pt idx="1311">
                  <c:v>1.42773447814E9</c:v>
                </c:pt>
                <c:pt idx="1312">
                  <c:v>1.42773447818E9</c:v>
                </c:pt>
                <c:pt idx="1313">
                  <c:v>1.42773447822E9</c:v>
                </c:pt>
                <c:pt idx="1314">
                  <c:v>1.42773447825E9</c:v>
                </c:pt>
                <c:pt idx="1315">
                  <c:v>1.4277344783E9</c:v>
                </c:pt>
                <c:pt idx="1316">
                  <c:v>1.42773447834E9</c:v>
                </c:pt>
                <c:pt idx="1317">
                  <c:v>1.42773447836E9</c:v>
                </c:pt>
                <c:pt idx="1318">
                  <c:v>1.42773447839E9</c:v>
                </c:pt>
                <c:pt idx="1319">
                  <c:v>1.42773447841E9</c:v>
                </c:pt>
                <c:pt idx="1320">
                  <c:v>1.42773447847E9</c:v>
                </c:pt>
                <c:pt idx="1321">
                  <c:v>1.42773447853E9</c:v>
                </c:pt>
                <c:pt idx="1322">
                  <c:v>1.42773447856E9</c:v>
                </c:pt>
                <c:pt idx="1323">
                  <c:v>1.42773447859E9</c:v>
                </c:pt>
                <c:pt idx="1324">
                  <c:v>1.42773447863E9</c:v>
                </c:pt>
                <c:pt idx="1325">
                  <c:v>1.42773447873E9</c:v>
                </c:pt>
                <c:pt idx="1326">
                  <c:v>1.42773447878E9</c:v>
                </c:pt>
                <c:pt idx="1327">
                  <c:v>1.42773447882E9</c:v>
                </c:pt>
                <c:pt idx="1328">
                  <c:v>1.4277344789E9</c:v>
                </c:pt>
                <c:pt idx="1329">
                  <c:v>1.42773447894E9</c:v>
                </c:pt>
                <c:pt idx="1330">
                  <c:v>1.42773447898E9</c:v>
                </c:pt>
                <c:pt idx="1331">
                  <c:v>1.42773447902E9</c:v>
                </c:pt>
                <c:pt idx="1332">
                  <c:v>1.42773447904E9</c:v>
                </c:pt>
                <c:pt idx="1333">
                  <c:v>1.42773447908E9</c:v>
                </c:pt>
                <c:pt idx="1334">
                  <c:v>1.42773447911E9</c:v>
                </c:pt>
                <c:pt idx="1335">
                  <c:v>1.42773447914E9</c:v>
                </c:pt>
                <c:pt idx="1336">
                  <c:v>1.42773447917E9</c:v>
                </c:pt>
                <c:pt idx="1337">
                  <c:v>1.42773447922E9</c:v>
                </c:pt>
                <c:pt idx="1338">
                  <c:v>1.42773447925E9</c:v>
                </c:pt>
                <c:pt idx="1339">
                  <c:v>1.42773447928E9</c:v>
                </c:pt>
                <c:pt idx="1340">
                  <c:v>1.42773447931E9</c:v>
                </c:pt>
                <c:pt idx="1341">
                  <c:v>1.42773447934E9</c:v>
                </c:pt>
                <c:pt idx="1342">
                  <c:v>1.42773447936E9</c:v>
                </c:pt>
                <c:pt idx="1343">
                  <c:v>1.42773447939E9</c:v>
                </c:pt>
                <c:pt idx="1344">
                  <c:v>1.42773447944E9</c:v>
                </c:pt>
                <c:pt idx="1345">
                  <c:v>1.42773447946E9</c:v>
                </c:pt>
                <c:pt idx="1346">
                  <c:v>1.4277344795E9</c:v>
                </c:pt>
                <c:pt idx="1347">
                  <c:v>1.42773447953E9</c:v>
                </c:pt>
                <c:pt idx="1348">
                  <c:v>1.42773447959E9</c:v>
                </c:pt>
                <c:pt idx="1349">
                  <c:v>1.42773447961E9</c:v>
                </c:pt>
                <c:pt idx="1350">
                  <c:v>1.42773447963E9</c:v>
                </c:pt>
                <c:pt idx="1351">
                  <c:v>1.42773447966E9</c:v>
                </c:pt>
                <c:pt idx="1352">
                  <c:v>1.4277344797E9</c:v>
                </c:pt>
                <c:pt idx="1353">
                  <c:v>1.42773447974E9</c:v>
                </c:pt>
                <c:pt idx="1354">
                  <c:v>1.42773447977E9</c:v>
                </c:pt>
                <c:pt idx="1355">
                  <c:v>1.42773447979E9</c:v>
                </c:pt>
                <c:pt idx="1356">
                  <c:v>1.42773447983E9</c:v>
                </c:pt>
                <c:pt idx="1357">
                  <c:v>1.42773447986E9</c:v>
                </c:pt>
                <c:pt idx="1358">
                  <c:v>1.42773447989E9</c:v>
                </c:pt>
                <c:pt idx="1359">
                  <c:v>1.42773447993E9</c:v>
                </c:pt>
                <c:pt idx="1360">
                  <c:v>1.42773447996E9</c:v>
                </c:pt>
                <c:pt idx="1361">
                  <c:v>1.42773447998E9</c:v>
                </c:pt>
                <c:pt idx="1362">
                  <c:v>1.42773448001E9</c:v>
                </c:pt>
                <c:pt idx="1363">
                  <c:v>1.42773448005E9</c:v>
                </c:pt>
                <c:pt idx="1364">
                  <c:v>1.42773448008E9</c:v>
                </c:pt>
                <c:pt idx="1365">
                  <c:v>1.42773448012E9</c:v>
                </c:pt>
                <c:pt idx="1366">
                  <c:v>1.42773448016E9</c:v>
                </c:pt>
                <c:pt idx="1367">
                  <c:v>1.4277344802E9</c:v>
                </c:pt>
                <c:pt idx="1368">
                  <c:v>1.42773448022E9</c:v>
                </c:pt>
                <c:pt idx="1369">
                  <c:v>1.42773448025E9</c:v>
                </c:pt>
                <c:pt idx="1370">
                  <c:v>1.42773448029E9</c:v>
                </c:pt>
                <c:pt idx="1371">
                  <c:v>1.42773448032E9</c:v>
                </c:pt>
                <c:pt idx="1372">
                  <c:v>1.42773448036E9</c:v>
                </c:pt>
                <c:pt idx="1373">
                  <c:v>1.42773448038E9</c:v>
                </c:pt>
                <c:pt idx="1374">
                  <c:v>1.42773448043E9</c:v>
                </c:pt>
                <c:pt idx="1375">
                  <c:v>1.42773448046E9</c:v>
                </c:pt>
                <c:pt idx="1376">
                  <c:v>1.42773448051E9</c:v>
                </c:pt>
                <c:pt idx="1377">
                  <c:v>1.42773448056E9</c:v>
                </c:pt>
                <c:pt idx="1378">
                  <c:v>1.42773448059E9</c:v>
                </c:pt>
                <c:pt idx="1379">
                  <c:v>1.42773448062E9</c:v>
                </c:pt>
                <c:pt idx="1380">
                  <c:v>1.42773448065E9</c:v>
                </c:pt>
                <c:pt idx="1381">
                  <c:v>1.42773448068E9</c:v>
                </c:pt>
                <c:pt idx="1382">
                  <c:v>1.42773448072E9</c:v>
                </c:pt>
                <c:pt idx="1383">
                  <c:v>1.4277344808E9</c:v>
                </c:pt>
                <c:pt idx="1384">
                  <c:v>1.42773448083E9</c:v>
                </c:pt>
                <c:pt idx="1385">
                  <c:v>1.42773448085E9</c:v>
                </c:pt>
                <c:pt idx="1386">
                  <c:v>1.42773448088E9</c:v>
                </c:pt>
                <c:pt idx="1387">
                  <c:v>1.42773448093E9</c:v>
                </c:pt>
                <c:pt idx="1388">
                  <c:v>1.42773448096E9</c:v>
                </c:pt>
                <c:pt idx="1389">
                  <c:v>1.42773448098E9</c:v>
                </c:pt>
                <c:pt idx="1390">
                  <c:v>1.42773448101E9</c:v>
                </c:pt>
                <c:pt idx="1391">
                  <c:v>1.42773448106E9</c:v>
                </c:pt>
                <c:pt idx="1392">
                  <c:v>1.42773448108E9</c:v>
                </c:pt>
                <c:pt idx="1393">
                  <c:v>1.42773448112E9</c:v>
                </c:pt>
                <c:pt idx="1394">
                  <c:v>1.42773448116E9</c:v>
                </c:pt>
                <c:pt idx="1395">
                  <c:v>1.42773448119E9</c:v>
                </c:pt>
                <c:pt idx="1396">
                  <c:v>1.42773448122E9</c:v>
                </c:pt>
                <c:pt idx="1397">
                  <c:v>1.42773448128E9</c:v>
                </c:pt>
                <c:pt idx="1398">
                  <c:v>1.42773448129E9</c:v>
                </c:pt>
                <c:pt idx="1399">
                  <c:v>1.42773448133E9</c:v>
                </c:pt>
                <c:pt idx="1400">
                  <c:v>1.42773448138E9</c:v>
                </c:pt>
                <c:pt idx="1401">
                  <c:v>1.42773448141E9</c:v>
                </c:pt>
                <c:pt idx="1402">
                  <c:v>1.42773448144E9</c:v>
                </c:pt>
                <c:pt idx="1403">
                  <c:v>1.42773448148E9</c:v>
                </c:pt>
                <c:pt idx="1404">
                  <c:v>1.42773448152E9</c:v>
                </c:pt>
                <c:pt idx="1405">
                  <c:v>1.42773448155E9</c:v>
                </c:pt>
                <c:pt idx="1406">
                  <c:v>1.42773448157E9</c:v>
                </c:pt>
                <c:pt idx="1407">
                  <c:v>1.42773448163E9</c:v>
                </c:pt>
                <c:pt idx="1408">
                  <c:v>1.42773448165E9</c:v>
                </c:pt>
                <c:pt idx="1409">
                  <c:v>1.42773448168E9</c:v>
                </c:pt>
                <c:pt idx="1410">
                  <c:v>1.42773448171E9</c:v>
                </c:pt>
                <c:pt idx="1411">
                  <c:v>1.42773448176E9</c:v>
                </c:pt>
                <c:pt idx="1412">
                  <c:v>1.42773448181E9</c:v>
                </c:pt>
                <c:pt idx="1413">
                  <c:v>1.42773448185E9</c:v>
                </c:pt>
                <c:pt idx="1414">
                  <c:v>1.42773448187E9</c:v>
                </c:pt>
                <c:pt idx="1415">
                  <c:v>1.4277344819E9</c:v>
                </c:pt>
                <c:pt idx="1416">
                  <c:v>1.42773448193E9</c:v>
                </c:pt>
                <c:pt idx="1417">
                  <c:v>1.42773448197E9</c:v>
                </c:pt>
                <c:pt idx="1418">
                  <c:v>1.427734482E9</c:v>
                </c:pt>
                <c:pt idx="1419">
                  <c:v>1.42773448204E9</c:v>
                </c:pt>
                <c:pt idx="1420">
                  <c:v>1.42773448208E9</c:v>
                </c:pt>
                <c:pt idx="1421">
                  <c:v>1.42773448213E9</c:v>
                </c:pt>
                <c:pt idx="1422">
                  <c:v>1.42773448214E9</c:v>
                </c:pt>
                <c:pt idx="1423">
                  <c:v>1.42773448217E9</c:v>
                </c:pt>
                <c:pt idx="1424">
                  <c:v>1.42773448221E9</c:v>
                </c:pt>
                <c:pt idx="1425">
                  <c:v>1.42773448223E9</c:v>
                </c:pt>
                <c:pt idx="1426">
                  <c:v>1.42773448226E9</c:v>
                </c:pt>
                <c:pt idx="1427">
                  <c:v>1.4277344823E9</c:v>
                </c:pt>
                <c:pt idx="1428">
                  <c:v>1.42773448233E9</c:v>
                </c:pt>
                <c:pt idx="1429">
                  <c:v>1.42773448236E9</c:v>
                </c:pt>
                <c:pt idx="1430">
                  <c:v>1.42773448239E9</c:v>
                </c:pt>
                <c:pt idx="1431">
                  <c:v>1.42773448243E9</c:v>
                </c:pt>
                <c:pt idx="1432">
                  <c:v>1.42773448247E9</c:v>
                </c:pt>
                <c:pt idx="1433">
                  <c:v>1.42773448251E9</c:v>
                </c:pt>
                <c:pt idx="1434">
                  <c:v>1.42773448254E9</c:v>
                </c:pt>
                <c:pt idx="1435">
                  <c:v>1.42773448257E9</c:v>
                </c:pt>
                <c:pt idx="1436">
                  <c:v>1.4277344826E9</c:v>
                </c:pt>
                <c:pt idx="1437">
                  <c:v>1.42773448264E9</c:v>
                </c:pt>
                <c:pt idx="1438">
                  <c:v>1.42773448267E9</c:v>
                </c:pt>
                <c:pt idx="1439">
                  <c:v>1.42773448271E9</c:v>
                </c:pt>
                <c:pt idx="1440">
                  <c:v>1.42773448272E9</c:v>
                </c:pt>
                <c:pt idx="1441">
                  <c:v>1.42773448275E9</c:v>
                </c:pt>
                <c:pt idx="1442">
                  <c:v>1.42773448279E9</c:v>
                </c:pt>
                <c:pt idx="1443">
                  <c:v>1.42773448283E9</c:v>
                </c:pt>
                <c:pt idx="1444">
                  <c:v>1.42773448286E9</c:v>
                </c:pt>
                <c:pt idx="1445">
                  <c:v>1.42773448291E9</c:v>
                </c:pt>
                <c:pt idx="1446">
                  <c:v>1.42773448293E9</c:v>
                </c:pt>
                <c:pt idx="1447">
                  <c:v>1.42773448297E9</c:v>
                </c:pt>
                <c:pt idx="1448">
                  <c:v>1.427734483E9</c:v>
                </c:pt>
                <c:pt idx="1449">
                  <c:v>1.42773448303E9</c:v>
                </c:pt>
                <c:pt idx="1450">
                  <c:v>1.42773448307E9</c:v>
                </c:pt>
                <c:pt idx="1451">
                  <c:v>1.42773448311E9</c:v>
                </c:pt>
                <c:pt idx="1452">
                  <c:v>1.42773448314E9</c:v>
                </c:pt>
              </c:numCache>
            </c:numRef>
          </c:cat>
          <c:val>
            <c:numRef>
              <c:f>test_w_tracker_duet.csv!$B$2:$B$1454</c:f>
              <c:numCache>
                <c:formatCode>General</c:formatCode>
                <c:ptCount val="1453"/>
                <c:pt idx="0">
                  <c:v>72.4736785889</c:v>
                </c:pt>
                <c:pt idx="1">
                  <c:v>72.57200622560001</c:v>
                </c:pt>
                <c:pt idx="2">
                  <c:v>72.6908569336</c:v>
                </c:pt>
                <c:pt idx="3">
                  <c:v>73.0503158569</c:v>
                </c:pt>
                <c:pt idx="4">
                  <c:v>73.4033355713</c:v>
                </c:pt>
                <c:pt idx="5">
                  <c:v>73.3871078491</c:v>
                </c:pt>
                <c:pt idx="6">
                  <c:v>73.0240478516</c:v>
                </c:pt>
                <c:pt idx="7">
                  <c:v>72.700378418</c:v>
                </c:pt>
                <c:pt idx="8">
                  <c:v>71.15325927729999</c:v>
                </c:pt>
                <c:pt idx="9">
                  <c:v>71.3436737061</c:v>
                </c:pt>
                <c:pt idx="10">
                  <c:v>71.6235733032</c:v>
                </c:pt>
                <c:pt idx="11">
                  <c:v>71.88050842289999</c:v>
                </c:pt>
                <c:pt idx="12">
                  <c:v>72.3134689331</c:v>
                </c:pt>
                <c:pt idx="13">
                  <c:v>72.1783752441</c:v>
                </c:pt>
                <c:pt idx="14">
                  <c:v>72.30326843260001</c:v>
                </c:pt>
                <c:pt idx="15">
                  <c:v>72.448677063</c:v>
                </c:pt>
                <c:pt idx="16">
                  <c:v>72.8041229248</c:v>
                </c:pt>
                <c:pt idx="17">
                  <c:v>72.6672897339</c:v>
                </c:pt>
                <c:pt idx="18">
                  <c:v>72.8709411621</c:v>
                </c:pt>
                <c:pt idx="19">
                  <c:v>73.2183074951</c:v>
                </c:pt>
                <c:pt idx="20">
                  <c:v>73.6829299927</c:v>
                </c:pt>
                <c:pt idx="21">
                  <c:v>73.76895141599999</c:v>
                </c:pt>
                <c:pt idx="22">
                  <c:v>73.6834564209</c:v>
                </c:pt>
                <c:pt idx="23">
                  <c:v>73.3690338135</c:v>
                </c:pt>
                <c:pt idx="24">
                  <c:v>73.5233840942</c:v>
                </c:pt>
                <c:pt idx="25">
                  <c:v>72.8255996704</c:v>
                </c:pt>
                <c:pt idx="26">
                  <c:v>72.94226837159999</c:v>
                </c:pt>
                <c:pt idx="27">
                  <c:v>73.13293457029999</c:v>
                </c:pt>
                <c:pt idx="28">
                  <c:v>73.2405014038</c:v>
                </c:pt>
                <c:pt idx="29">
                  <c:v>73.0896606445</c:v>
                </c:pt>
                <c:pt idx="30">
                  <c:v>73.33512878419999</c:v>
                </c:pt>
                <c:pt idx="31">
                  <c:v>73.37721252439999</c:v>
                </c:pt>
                <c:pt idx="32">
                  <c:v>73.38367462159999</c:v>
                </c:pt>
                <c:pt idx="33">
                  <c:v>72.9766540527</c:v>
                </c:pt>
                <c:pt idx="34">
                  <c:v>72.8097915649</c:v>
                </c:pt>
                <c:pt idx="35">
                  <c:v>72.5142822266</c:v>
                </c:pt>
                <c:pt idx="36">
                  <c:v>72.6556930542</c:v>
                </c:pt>
                <c:pt idx="37">
                  <c:v>72.63549041749999</c:v>
                </c:pt>
                <c:pt idx="38">
                  <c:v>72.83586120610001</c:v>
                </c:pt>
                <c:pt idx="39">
                  <c:v>72.4626159668</c:v>
                </c:pt>
                <c:pt idx="40">
                  <c:v>72.51281738279999</c:v>
                </c:pt>
                <c:pt idx="41">
                  <c:v>73.5996017456</c:v>
                </c:pt>
                <c:pt idx="42">
                  <c:v>73.7795944214</c:v>
                </c:pt>
                <c:pt idx="43">
                  <c:v>74.00305175779999</c:v>
                </c:pt>
                <c:pt idx="44">
                  <c:v>74.1171646118</c:v>
                </c:pt>
                <c:pt idx="45">
                  <c:v>74.1372375488</c:v>
                </c:pt>
                <c:pt idx="46">
                  <c:v>73.736289978</c:v>
                </c:pt>
                <c:pt idx="47">
                  <c:v>73.61869812010001</c:v>
                </c:pt>
                <c:pt idx="48">
                  <c:v>73.413772583</c:v>
                </c:pt>
                <c:pt idx="49">
                  <c:v>73.4134521484</c:v>
                </c:pt>
                <c:pt idx="50">
                  <c:v>73.2070465088</c:v>
                </c:pt>
                <c:pt idx="51">
                  <c:v>73.22412109379999</c:v>
                </c:pt>
                <c:pt idx="52">
                  <c:v>73.52588653559999</c:v>
                </c:pt>
                <c:pt idx="53">
                  <c:v>73.3254394531</c:v>
                </c:pt>
                <c:pt idx="54">
                  <c:v>72.9156341553</c:v>
                </c:pt>
                <c:pt idx="55">
                  <c:v>72.29267120359999</c:v>
                </c:pt>
                <c:pt idx="56">
                  <c:v>72.20208740229999</c:v>
                </c:pt>
                <c:pt idx="57">
                  <c:v>71.7537765503</c:v>
                </c:pt>
                <c:pt idx="58">
                  <c:v>71.6158981323</c:v>
                </c:pt>
                <c:pt idx="59">
                  <c:v>71.5393753052</c:v>
                </c:pt>
                <c:pt idx="60">
                  <c:v>71.56530761720001</c:v>
                </c:pt>
                <c:pt idx="61">
                  <c:v>71.54090118409999</c:v>
                </c:pt>
                <c:pt idx="62">
                  <c:v>66.1929397583</c:v>
                </c:pt>
                <c:pt idx="63">
                  <c:v>67.7068939209</c:v>
                </c:pt>
                <c:pt idx="64">
                  <c:v>68.5129852295</c:v>
                </c:pt>
                <c:pt idx="65">
                  <c:v>68.4706192017</c:v>
                </c:pt>
                <c:pt idx="66">
                  <c:v>68.925239563</c:v>
                </c:pt>
                <c:pt idx="67">
                  <c:v>68.9886169434</c:v>
                </c:pt>
                <c:pt idx="68">
                  <c:v>69.1265487671</c:v>
                </c:pt>
                <c:pt idx="69">
                  <c:v>68.8675231934</c:v>
                </c:pt>
                <c:pt idx="70">
                  <c:v>68.6325302124</c:v>
                </c:pt>
                <c:pt idx="71">
                  <c:v>68.98686218260001</c:v>
                </c:pt>
                <c:pt idx="72">
                  <c:v>69.29406738279999</c:v>
                </c:pt>
                <c:pt idx="73">
                  <c:v>69.5777511597</c:v>
                </c:pt>
                <c:pt idx="74">
                  <c:v>69.487739563</c:v>
                </c:pt>
                <c:pt idx="75">
                  <c:v>69.638053894</c:v>
                </c:pt>
                <c:pt idx="76">
                  <c:v>70.0468215942</c:v>
                </c:pt>
                <c:pt idx="77">
                  <c:v>70.0803985596</c:v>
                </c:pt>
                <c:pt idx="78">
                  <c:v>70.04246521</c:v>
                </c:pt>
                <c:pt idx="79">
                  <c:v>70.10591125489999</c:v>
                </c:pt>
                <c:pt idx="80">
                  <c:v>70.1346359253</c:v>
                </c:pt>
                <c:pt idx="81">
                  <c:v>69.9427337646</c:v>
                </c:pt>
                <c:pt idx="82">
                  <c:v>70.0245666504</c:v>
                </c:pt>
                <c:pt idx="83">
                  <c:v>70.0010223389</c:v>
                </c:pt>
                <c:pt idx="84">
                  <c:v>70.16343688960001</c:v>
                </c:pt>
                <c:pt idx="85">
                  <c:v>70.0900192261</c:v>
                </c:pt>
                <c:pt idx="86">
                  <c:v>70.0603713989</c:v>
                </c:pt>
                <c:pt idx="87">
                  <c:v>69.5565338135</c:v>
                </c:pt>
                <c:pt idx="88">
                  <c:v>67.68161773680001</c:v>
                </c:pt>
                <c:pt idx="89">
                  <c:v>68.5888442993</c:v>
                </c:pt>
                <c:pt idx="90">
                  <c:v>69.039680481</c:v>
                </c:pt>
                <c:pt idx="91">
                  <c:v>69.342666626</c:v>
                </c:pt>
                <c:pt idx="92">
                  <c:v>69.6360778809</c:v>
                </c:pt>
                <c:pt idx="93">
                  <c:v>70.063659668</c:v>
                </c:pt>
                <c:pt idx="94">
                  <c:v>70.1293640137</c:v>
                </c:pt>
                <c:pt idx="95">
                  <c:v>70.2943725586</c:v>
                </c:pt>
                <c:pt idx="96">
                  <c:v>70.5629653931</c:v>
                </c:pt>
                <c:pt idx="97">
                  <c:v>70.5167312622</c:v>
                </c:pt>
                <c:pt idx="98">
                  <c:v>70.7587890625</c:v>
                </c:pt>
                <c:pt idx="99">
                  <c:v>70.7743301392</c:v>
                </c:pt>
                <c:pt idx="100">
                  <c:v>70.7758407593</c:v>
                </c:pt>
                <c:pt idx="101">
                  <c:v>70.72835540769999</c:v>
                </c:pt>
                <c:pt idx="102">
                  <c:v>70.7505950928</c:v>
                </c:pt>
                <c:pt idx="103">
                  <c:v>70.58619689939999</c:v>
                </c:pt>
                <c:pt idx="104">
                  <c:v>70.4804763794</c:v>
                </c:pt>
                <c:pt idx="105">
                  <c:v>70.3319473267</c:v>
                </c:pt>
                <c:pt idx="106">
                  <c:v>69.7802352905</c:v>
                </c:pt>
                <c:pt idx="107">
                  <c:v>68.2990722656</c:v>
                </c:pt>
                <c:pt idx="108">
                  <c:v>69.66394805909999</c:v>
                </c:pt>
                <c:pt idx="109">
                  <c:v>69.7325210571</c:v>
                </c:pt>
                <c:pt idx="110">
                  <c:v>69.5174255371</c:v>
                </c:pt>
                <c:pt idx="111">
                  <c:v>69.5153503418</c:v>
                </c:pt>
                <c:pt idx="112">
                  <c:v>69.7243499756</c:v>
                </c:pt>
                <c:pt idx="113">
                  <c:v>69.7675247192</c:v>
                </c:pt>
                <c:pt idx="114">
                  <c:v>69.7322387695</c:v>
                </c:pt>
                <c:pt idx="115">
                  <c:v>69.57898712159999</c:v>
                </c:pt>
                <c:pt idx="116">
                  <c:v>69.762840271</c:v>
                </c:pt>
                <c:pt idx="117">
                  <c:v>69.7419128418</c:v>
                </c:pt>
                <c:pt idx="118">
                  <c:v>69.5726013184</c:v>
                </c:pt>
                <c:pt idx="119">
                  <c:v>69.8165817261</c:v>
                </c:pt>
                <c:pt idx="120">
                  <c:v>70.1514587402</c:v>
                </c:pt>
                <c:pt idx="121">
                  <c:v>70.3948135376</c:v>
                </c:pt>
                <c:pt idx="122">
                  <c:v>70.697593689</c:v>
                </c:pt>
                <c:pt idx="123">
                  <c:v>70.7411727905</c:v>
                </c:pt>
                <c:pt idx="124">
                  <c:v>71.1046524048</c:v>
                </c:pt>
                <c:pt idx="125">
                  <c:v>71.20468139650001</c:v>
                </c:pt>
                <c:pt idx="126">
                  <c:v>71.316444397</c:v>
                </c:pt>
                <c:pt idx="127">
                  <c:v>71.5845794678</c:v>
                </c:pt>
                <c:pt idx="128">
                  <c:v>71.238243103</c:v>
                </c:pt>
                <c:pt idx="129">
                  <c:v>71.40841674799999</c:v>
                </c:pt>
                <c:pt idx="130">
                  <c:v>71.2992858887</c:v>
                </c:pt>
                <c:pt idx="131">
                  <c:v>71.15604400629999</c:v>
                </c:pt>
                <c:pt idx="132">
                  <c:v>68.64911651609999</c:v>
                </c:pt>
                <c:pt idx="133">
                  <c:v>67.98403167719999</c:v>
                </c:pt>
                <c:pt idx="134">
                  <c:v>68.6962585449</c:v>
                </c:pt>
                <c:pt idx="135">
                  <c:v>69.0353927612</c:v>
                </c:pt>
                <c:pt idx="136">
                  <c:v>69.2095870972</c:v>
                </c:pt>
                <c:pt idx="137">
                  <c:v>69.3827819824</c:v>
                </c:pt>
                <c:pt idx="138">
                  <c:v>69.4368591309</c:v>
                </c:pt>
                <c:pt idx="139">
                  <c:v>69.75834655760001</c:v>
                </c:pt>
                <c:pt idx="140">
                  <c:v>69.99505615229999</c:v>
                </c:pt>
                <c:pt idx="141">
                  <c:v>69.9942398071</c:v>
                </c:pt>
                <c:pt idx="142">
                  <c:v>69.8704452515</c:v>
                </c:pt>
                <c:pt idx="143">
                  <c:v>69.7643814087</c:v>
                </c:pt>
                <c:pt idx="144">
                  <c:v>69.3590698242</c:v>
                </c:pt>
                <c:pt idx="145">
                  <c:v>69.5573730469</c:v>
                </c:pt>
                <c:pt idx="146">
                  <c:v>69.6228027344</c:v>
                </c:pt>
                <c:pt idx="147">
                  <c:v>69.6747055054</c:v>
                </c:pt>
                <c:pt idx="148">
                  <c:v>69.6672439575</c:v>
                </c:pt>
                <c:pt idx="149">
                  <c:v>69.630065918</c:v>
                </c:pt>
                <c:pt idx="150">
                  <c:v>69.539855957</c:v>
                </c:pt>
                <c:pt idx="151">
                  <c:v>69.67208862299999</c:v>
                </c:pt>
                <c:pt idx="152">
                  <c:v>69.4761962891</c:v>
                </c:pt>
                <c:pt idx="153">
                  <c:v>69.3565292358</c:v>
                </c:pt>
                <c:pt idx="154">
                  <c:v>69.2115783691</c:v>
                </c:pt>
                <c:pt idx="155">
                  <c:v>69.0872955322</c:v>
                </c:pt>
                <c:pt idx="156">
                  <c:v>69.1923675537</c:v>
                </c:pt>
                <c:pt idx="157">
                  <c:v>69.3864440918</c:v>
                </c:pt>
                <c:pt idx="158">
                  <c:v>69.48983764650001</c:v>
                </c:pt>
                <c:pt idx="159">
                  <c:v>69.67306518549999</c:v>
                </c:pt>
                <c:pt idx="160">
                  <c:v>69.56233978269999</c:v>
                </c:pt>
                <c:pt idx="161">
                  <c:v>69.58703613279999</c:v>
                </c:pt>
                <c:pt idx="162">
                  <c:v>69.7470474243</c:v>
                </c:pt>
                <c:pt idx="163">
                  <c:v>69.5481796265</c:v>
                </c:pt>
                <c:pt idx="164">
                  <c:v>69.68933105470001</c:v>
                </c:pt>
                <c:pt idx="165">
                  <c:v>69.6666030884</c:v>
                </c:pt>
                <c:pt idx="166">
                  <c:v>69.7919082642</c:v>
                </c:pt>
                <c:pt idx="167">
                  <c:v>69.81359863279999</c:v>
                </c:pt>
                <c:pt idx="168">
                  <c:v>69.6431427002</c:v>
                </c:pt>
                <c:pt idx="169">
                  <c:v>69.7935562134</c:v>
                </c:pt>
                <c:pt idx="170">
                  <c:v>69.7559585571</c:v>
                </c:pt>
                <c:pt idx="171">
                  <c:v>69.7259979248</c:v>
                </c:pt>
                <c:pt idx="172">
                  <c:v>69.6019821167</c:v>
                </c:pt>
                <c:pt idx="173">
                  <c:v>69.4418869019</c:v>
                </c:pt>
                <c:pt idx="174">
                  <c:v>69.27485656739999</c:v>
                </c:pt>
                <c:pt idx="175">
                  <c:v>69.12298583979999</c:v>
                </c:pt>
                <c:pt idx="176">
                  <c:v>69.2914352417</c:v>
                </c:pt>
                <c:pt idx="177">
                  <c:v>69.25592803959999</c:v>
                </c:pt>
                <c:pt idx="178">
                  <c:v>69.2905883789</c:v>
                </c:pt>
                <c:pt idx="179">
                  <c:v>68.9963684082</c:v>
                </c:pt>
                <c:pt idx="180">
                  <c:v>68.5504226685</c:v>
                </c:pt>
                <c:pt idx="181">
                  <c:v>68.236114502</c:v>
                </c:pt>
                <c:pt idx="182">
                  <c:v>68.0432128906</c:v>
                </c:pt>
                <c:pt idx="183">
                  <c:v>67.99017333979999</c:v>
                </c:pt>
                <c:pt idx="184">
                  <c:v>67.6757965088</c:v>
                </c:pt>
                <c:pt idx="185">
                  <c:v>67.66418457029999</c:v>
                </c:pt>
                <c:pt idx="186">
                  <c:v>67.15706634519999</c:v>
                </c:pt>
                <c:pt idx="187">
                  <c:v>66.8773803711</c:v>
                </c:pt>
                <c:pt idx="188">
                  <c:v>66.8895645142</c:v>
                </c:pt>
                <c:pt idx="189">
                  <c:v>66.7066268921</c:v>
                </c:pt>
                <c:pt idx="190">
                  <c:v>66.49788665769999</c:v>
                </c:pt>
                <c:pt idx="191">
                  <c:v>66.4235229492</c:v>
                </c:pt>
                <c:pt idx="192">
                  <c:v>66.2955856323</c:v>
                </c:pt>
                <c:pt idx="193">
                  <c:v>66.1599197388</c:v>
                </c:pt>
                <c:pt idx="194">
                  <c:v>66.1926651001</c:v>
                </c:pt>
                <c:pt idx="195">
                  <c:v>66.0979614258</c:v>
                </c:pt>
                <c:pt idx="196">
                  <c:v>65.7314147949</c:v>
                </c:pt>
                <c:pt idx="197">
                  <c:v>65.4332199097</c:v>
                </c:pt>
                <c:pt idx="198">
                  <c:v>65.39623260499999</c:v>
                </c:pt>
                <c:pt idx="199">
                  <c:v>66.5130844116</c:v>
                </c:pt>
                <c:pt idx="200">
                  <c:v>66.847984314</c:v>
                </c:pt>
                <c:pt idx="201">
                  <c:v>67.2836914062</c:v>
                </c:pt>
                <c:pt idx="202">
                  <c:v>67.2020950317</c:v>
                </c:pt>
                <c:pt idx="203">
                  <c:v>67.78485870359999</c:v>
                </c:pt>
                <c:pt idx="204">
                  <c:v>65.6672592163</c:v>
                </c:pt>
                <c:pt idx="205">
                  <c:v>66.6170654297</c:v>
                </c:pt>
                <c:pt idx="206">
                  <c:v>66.7494277954</c:v>
                </c:pt>
                <c:pt idx="207">
                  <c:v>67.053817749</c:v>
                </c:pt>
                <c:pt idx="208">
                  <c:v>67.3466033936</c:v>
                </c:pt>
                <c:pt idx="209">
                  <c:v>67.2216720581</c:v>
                </c:pt>
                <c:pt idx="210">
                  <c:v>67.416809082</c:v>
                </c:pt>
                <c:pt idx="211">
                  <c:v>67.4302444458</c:v>
                </c:pt>
                <c:pt idx="212">
                  <c:v>67.4536056519</c:v>
                </c:pt>
                <c:pt idx="213">
                  <c:v>67.2687988281</c:v>
                </c:pt>
                <c:pt idx="214">
                  <c:v>67.6937255859</c:v>
                </c:pt>
                <c:pt idx="215">
                  <c:v>68.011390686</c:v>
                </c:pt>
                <c:pt idx="216">
                  <c:v>68.1411437988</c:v>
                </c:pt>
                <c:pt idx="217">
                  <c:v>68.255531311</c:v>
                </c:pt>
                <c:pt idx="218">
                  <c:v>68.245765686</c:v>
                </c:pt>
                <c:pt idx="219">
                  <c:v>68.5470809937</c:v>
                </c:pt>
                <c:pt idx="220">
                  <c:v>68.3559951782</c:v>
                </c:pt>
                <c:pt idx="221">
                  <c:v>68.4373245239</c:v>
                </c:pt>
                <c:pt idx="222">
                  <c:v>68.0752944946</c:v>
                </c:pt>
                <c:pt idx="223">
                  <c:v>68.1174316406</c:v>
                </c:pt>
                <c:pt idx="224">
                  <c:v>67.9753952026</c:v>
                </c:pt>
                <c:pt idx="225">
                  <c:v>68.2439880371</c:v>
                </c:pt>
                <c:pt idx="226">
                  <c:v>68.3733291626</c:v>
                </c:pt>
                <c:pt idx="227">
                  <c:v>68.5118789673</c:v>
                </c:pt>
                <c:pt idx="228">
                  <c:v>68.3104629517</c:v>
                </c:pt>
                <c:pt idx="229">
                  <c:v>68.1730041504</c:v>
                </c:pt>
                <c:pt idx="230">
                  <c:v>67.8782501221</c:v>
                </c:pt>
                <c:pt idx="231">
                  <c:v>67.7446060181</c:v>
                </c:pt>
                <c:pt idx="232">
                  <c:v>67.7279968262</c:v>
                </c:pt>
                <c:pt idx="233">
                  <c:v>67.6767883301</c:v>
                </c:pt>
                <c:pt idx="234">
                  <c:v>67.4637680054</c:v>
                </c:pt>
                <c:pt idx="235">
                  <c:v>67.6693191528</c:v>
                </c:pt>
                <c:pt idx="236">
                  <c:v>67.7109832764</c:v>
                </c:pt>
                <c:pt idx="237">
                  <c:v>67.6376419067</c:v>
                </c:pt>
                <c:pt idx="238">
                  <c:v>67.6094207764</c:v>
                </c:pt>
                <c:pt idx="239">
                  <c:v>67.4231948853</c:v>
                </c:pt>
                <c:pt idx="240">
                  <c:v>67.3424682617</c:v>
                </c:pt>
                <c:pt idx="241">
                  <c:v>67.4058380127</c:v>
                </c:pt>
                <c:pt idx="242">
                  <c:v>67.5514907837</c:v>
                </c:pt>
                <c:pt idx="243">
                  <c:v>67.5139007568</c:v>
                </c:pt>
                <c:pt idx="244">
                  <c:v>67.7211608887</c:v>
                </c:pt>
                <c:pt idx="245">
                  <c:v>67.7052230835</c:v>
                </c:pt>
                <c:pt idx="246">
                  <c:v>67.8753356934</c:v>
                </c:pt>
                <c:pt idx="247">
                  <c:v>68.14459991459999</c:v>
                </c:pt>
                <c:pt idx="248">
                  <c:v>68.63799285890001</c:v>
                </c:pt>
                <c:pt idx="249">
                  <c:v>69.0215835571</c:v>
                </c:pt>
                <c:pt idx="250">
                  <c:v>68.8710479736</c:v>
                </c:pt>
                <c:pt idx="251">
                  <c:v>0.0</c:v>
                </c:pt>
                <c:pt idx="252">
                  <c:v>0.0</c:v>
                </c:pt>
                <c:pt idx="253">
                  <c:v>67.35075378419999</c:v>
                </c:pt>
                <c:pt idx="254">
                  <c:v>67.2986602783</c:v>
                </c:pt>
                <c:pt idx="255">
                  <c:v>66.8594207764</c:v>
                </c:pt>
                <c:pt idx="256">
                  <c:v>66.83708190919999</c:v>
                </c:pt>
                <c:pt idx="257">
                  <c:v>66.52416229249999</c:v>
                </c:pt>
                <c:pt idx="258">
                  <c:v>66.2853546143</c:v>
                </c:pt>
                <c:pt idx="259">
                  <c:v>65.7022399902</c:v>
                </c:pt>
                <c:pt idx="260">
                  <c:v>64.24890899659999</c:v>
                </c:pt>
                <c:pt idx="261">
                  <c:v>62.4626274109</c:v>
                </c:pt>
                <c:pt idx="262">
                  <c:v>62.1998023987</c:v>
                </c:pt>
                <c:pt idx="263">
                  <c:v>61.8106155396</c:v>
                </c:pt>
                <c:pt idx="264">
                  <c:v>61.3289413452</c:v>
                </c:pt>
                <c:pt idx="265">
                  <c:v>60.8348770142</c:v>
                </c:pt>
                <c:pt idx="266">
                  <c:v>0.0</c:v>
                </c:pt>
                <c:pt idx="267">
                  <c:v>60.8299560547</c:v>
                </c:pt>
                <c:pt idx="268">
                  <c:v>61.4370307922</c:v>
                </c:pt>
                <c:pt idx="269">
                  <c:v>61.0387039185</c:v>
                </c:pt>
                <c:pt idx="270">
                  <c:v>60.2658538818</c:v>
                </c:pt>
                <c:pt idx="271">
                  <c:v>59.8493995667</c:v>
                </c:pt>
                <c:pt idx="272">
                  <c:v>59.6160850525</c:v>
                </c:pt>
                <c:pt idx="273">
                  <c:v>59.4317054749</c:v>
                </c:pt>
                <c:pt idx="274">
                  <c:v>59.3423271179</c:v>
                </c:pt>
                <c:pt idx="275">
                  <c:v>59.3573226929</c:v>
                </c:pt>
                <c:pt idx="276">
                  <c:v>59.5875320435</c:v>
                </c:pt>
                <c:pt idx="277">
                  <c:v>59.6215171814</c:v>
                </c:pt>
                <c:pt idx="278">
                  <c:v>59.6740875244</c:v>
                </c:pt>
                <c:pt idx="279">
                  <c:v>59.7851066589</c:v>
                </c:pt>
                <c:pt idx="280">
                  <c:v>60.1769218445</c:v>
                </c:pt>
                <c:pt idx="281">
                  <c:v>60.3900108337</c:v>
                </c:pt>
                <c:pt idx="282">
                  <c:v>60.9368782043</c:v>
                </c:pt>
                <c:pt idx="283">
                  <c:v>61.5492591858</c:v>
                </c:pt>
                <c:pt idx="284">
                  <c:v>61.9489631653</c:v>
                </c:pt>
                <c:pt idx="285">
                  <c:v>62.5385818481</c:v>
                </c:pt>
                <c:pt idx="286">
                  <c:v>63.057472229</c:v>
                </c:pt>
                <c:pt idx="287">
                  <c:v>63.9372291565</c:v>
                </c:pt>
                <c:pt idx="288">
                  <c:v>64.60597229</c:v>
                </c:pt>
                <c:pt idx="289">
                  <c:v>65.14270019529999</c:v>
                </c:pt>
                <c:pt idx="290">
                  <c:v>66.6298294067</c:v>
                </c:pt>
                <c:pt idx="291">
                  <c:v>65.4954147339</c:v>
                </c:pt>
                <c:pt idx="292">
                  <c:v>65.62041473390001</c:v>
                </c:pt>
                <c:pt idx="293">
                  <c:v>65.7244033813</c:v>
                </c:pt>
                <c:pt idx="294">
                  <c:v>67.412902832</c:v>
                </c:pt>
                <c:pt idx="295">
                  <c:v>65.9614562988</c:v>
                </c:pt>
                <c:pt idx="296">
                  <c:v>0.0</c:v>
                </c:pt>
                <c:pt idx="297">
                  <c:v>65.5180358887</c:v>
                </c:pt>
                <c:pt idx="298">
                  <c:v>65.2448883057</c:v>
                </c:pt>
                <c:pt idx="299">
                  <c:v>65.2115249634</c:v>
                </c:pt>
                <c:pt idx="300">
                  <c:v>66.2647247314</c:v>
                </c:pt>
                <c:pt idx="301">
                  <c:v>65.7641220093</c:v>
                </c:pt>
                <c:pt idx="302">
                  <c:v>65.8128585815</c:v>
                </c:pt>
                <c:pt idx="303">
                  <c:v>0.0</c:v>
                </c:pt>
                <c:pt idx="304">
                  <c:v>65.71161651609999</c:v>
                </c:pt>
                <c:pt idx="305">
                  <c:v>65.6275939941</c:v>
                </c:pt>
                <c:pt idx="306">
                  <c:v>65.32525634770001</c:v>
                </c:pt>
                <c:pt idx="307">
                  <c:v>65.1558685303</c:v>
                </c:pt>
                <c:pt idx="308">
                  <c:v>65.068977356</c:v>
                </c:pt>
                <c:pt idx="309">
                  <c:v>64.9405670166</c:v>
                </c:pt>
                <c:pt idx="310">
                  <c:v>65.0956115723</c:v>
                </c:pt>
                <c:pt idx="311">
                  <c:v>65.2391662598</c:v>
                </c:pt>
                <c:pt idx="312">
                  <c:v>65.149269104</c:v>
                </c:pt>
                <c:pt idx="313">
                  <c:v>64.7173156738</c:v>
                </c:pt>
                <c:pt idx="314">
                  <c:v>65.0594787598</c:v>
                </c:pt>
                <c:pt idx="315">
                  <c:v>65.11145019529999</c:v>
                </c:pt>
                <c:pt idx="316">
                  <c:v>65.1915588379</c:v>
                </c:pt>
                <c:pt idx="317">
                  <c:v>65.61734771730001</c:v>
                </c:pt>
                <c:pt idx="318">
                  <c:v>66.0603713989</c:v>
                </c:pt>
                <c:pt idx="319">
                  <c:v>66.0974807739</c:v>
                </c:pt>
                <c:pt idx="320">
                  <c:v>66.3776016235</c:v>
                </c:pt>
                <c:pt idx="321">
                  <c:v>66.43547821040001</c:v>
                </c:pt>
                <c:pt idx="322">
                  <c:v>66.9379653931</c:v>
                </c:pt>
                <c:pt idx="323">
                  <c:v>66.9596405029</c:v>
                </c:pt>
                <c:pt idx="324">
                  <c:v>67.18268585209999</c:v>
                </c:pt>
                <c:pt idx="325">
                  <c:v>67.54797363279999</c:v>
                </c:pt>
                <c:pt idx="326">
                  <c:v>67.5236282349</c:v>
                </c:pt>
                <c:pt idx="327">
                  <c:v>67.6255569458</c:v>
                </c:pt>
                <c:pt idx="328">
                  <c:v>67.811340332</c:v>
                </c:pt>
                <c:pt idx="329">
                  <c:v>68.4148483276</c:v>
                </c:pt>
                <c:pt idx="330">
                  <c:v>69.0214309692</c:v>
                </c:pt>
                <c:pt idx="331">
                  <c:v>69.4143753052</c:v>
                </c:pt>
                <c:pt idx="332">
                  <c:v>69.9044189453</c:v>
                </c:pt>
                <c:pt idx="333">
                  <c:v>70.6945266724</c:v>
                </c:pt>
                <c:pt idx="334">
                  <c:v>71.1978149414</c:v>
                </c:pt>
                <c:pt idx="335">
                  <c:v>71.5571289062</c:v>
                </c:pt>
                <c:pt idx="336">
                  <c:v>71.4319610596</c:v>
                </c:pt>
                <c:pt idx="337">
                  <c:v>71.7583770752</c:v>
                </c:pt>
                <c:pt idx="338">
                  <c:v>71.9083480835</c:v>
                </c:pt>
                <c:pt idx="339">
                  <c:v>71.8198394775</c:v>
                </c:pt>
                <c:pt idx="340">
                  <c:v>71.5829849243</c:v>
                </c:pt>
                <c:pt idx="341">
                  <c:v>71.2260437012</c:v>
                </c:pt>
                <c:pt idx="342">
                  <c:v>70.7437515259</c:v>
                </c:pt>
                <c:pt idx="343">
                  <c:v>68.9688568115</c:v>
                </c:pt>
                <c:pt idx="344">
                  <c:v>68.7764511108</c:v>
                </c:pt>
                <c:pt idx="345">
                  <c:v>68.4398269653</c:v>
                </c:pt>
                <c:pt idx="346">
                  <c:v>68.5167388916</c:v>
                </c:pt>
                <c:pt idx="347">
                  <c:v>68.3025054932</c:v>
                </c:pt>
                <c:pt idx="348">
                  <c:v>68.313369751</c:v>
                </c:pt>
                <c:pt idx="349">
                  <c:v>68.4945983887</c:v>
                </c:pt>
                <c:pt idx="350">
                  <c:v>68.80290222169999</c:v>
                </c:pt>
                <c:pt idx="351">
                  <c:v>69.1272201538</c:v>
                </c:pt>
                <c:pt idx="352">
                  <c:v>71.72375488279999</c:v>
                </c:pt>
                <c:pt idx="353">
                  <c:v>69.08679199220001</c:v>
                </c:pt>
                <c:pt idx="354">
                  <c:v>70.1033782959</c:v>
                </c:pt>
                <c:pt idx="355">
                  <c:v>70.0312423706</c:v>
                </c:pt>
                <c:pt idx="356">
                  <c:v>70.3555984497</c:v>
                </c:pt>
                <c:pt idx="357">
                  <c:v>70.3653640747</c:v>
                </c:pt>
                <c:pt idx="358">
                  <c:v>70.47407531739999</c:v>
                </c:pt>
                <c:pt idx="359">
                  <c:v>70.5257720947</c:v>
                </c:pt>
                <c:pt idx="360">
                  <c:v>70.71110534669999</c:v>
                </c:pt>
                <c:pt idx="361">
                  <c:v>69.7733383179</c:v>
                </c:pt>
                <c:pt idx="362">
                  <c:v>69.0756454468</c:v>
                </c:pt>
                <c:pt idx="363">
                  <c:v>69.4789276123</c:v>
                </c:pt>
                <c:pt idx="364">
                  <c:v>69.21086883540001</c:v>
                </c:pt>
                <c:pt idx="365">
                  <c:v>69.1175994873</c:v>
                </c:pt>
                <c:pt idx="366">
                  <c:v>69.0559921265</c:v>
                </c:pt>
                <c:pt idx="367">
                  <c:v>68.3328781128</c:v>
                </c:pt>
                <c:pt idx="368">
                  <c:v>68.618637085</c:v>
                </c:pt>
                <c:pt idx="369">
                  <c:v>69.0039596558</c:v>
                </c:pt>
                <c:pt idx="370">
                  <c:v>68.52448272709999</c:v>
                </c:pt>
                <c:pt idx="371">
                  <c:v>68.01983642579999</c:v>
                </c:pt>
                <c:pt idx="372">
                  <c:v>67.87283325200001</c:v>
                </c:pt>
                <c:pt idx="373">
                  <c:v>67.9064941406</c:v>
                </c:pt>
                <c:pt idx="374">
                  <c:v>68.5025253296</c:v>
                </c:pt>
                <c:pt idx="375">
                  <c:v>68.5415496826</c:v>
                </c:pt>
                <c:pt idx="376">
                  <c:v>68.9289398193</c:v>
                </c:pt>
                <c:pt idx="377">
                  <c:v>69.6491775513</c:v>
                </c:pt>
                <c:pt idx="378">
                  <c:v>70.0864486694</c:v>
                </c:pt>
                <c:pt idx="379">
                  <c:v>69.944519043</c:v>
                </c:pt>
                <c:pt idx="380">
                  <c:v>70.2258987427</c:v>
                </c:pt>
                <c:pt idx="381">
                  <c:v>70.06996154789999</c:v>
                </c:pt>
                <c:pt idx="382">
                  <c:v>70.5115356445</c:v>
                </c:pt>
                <c:pt idx="383">
                  <c:v>70.4336395264</c:v>
                </c:pt>
                <c:pt idx="384">
                  <c:v>71.0899810791</c:v>
                </c:pt>
                <c:pt idx="385">
                  <c:v>71.5872268677</c:v>
                </c:pt>
                <c:pt idx="386">
                  <c:v>71.8511199951</c:v>
                </c:pt>
                <c:pt idx="387">
                  <c:v>72.2765731812</c:v>
                </c:pt>
                <c:pt idx="388">
                  <c:v>72.0554275513</c:v>
                </c:pt>
                <c:pt idx="389">
                  <c:v>72.50091552729999</c:v>
                </c:pt>
                <c:pt idx="390">
                  <c:v>72.2038650513</c:v>
                </c:pt>
                <c:pt idx="391">
                  <c:v>72.1205825806</c:v>
                </c:pt>
                <c:pt idx="392">
                  <c:v>71.9007797241</c:v>
                </c:pt>
                <c:pt idx="393">
                  <c:v>71.1508102417</c:v>
                </c:pt>
                <c:pt idx="394">
                  <c:v>71.9891891479</c:v>
                </c:pt>
                <c:pt idx="395">
                  <c:v>71.67915344239999</c:v>
                </c:pt>
                <c:pt idx="396">
                  <c:v>71.9454956055</c:v>
                </c:pt>
                <c:pt idx="397">
                  <c:v>72.27057647709999</c:v>
                </c:pt>
                <c:pt idx="398">
                  <c:v>72.1734085083</c:v>
                </c:pt>
                <c:pt idx="399">
                  <c:v>72.18576049799999</c:v>
                </c:pt>
                <c:pt idx="400">
                  <c:v>72.0592498779</c:v>
                </c:pt>
                <c:pt idx="401">
                  <c:v>71.9802246094</c:v>
                </c:pt>
                <c:pt idx="402">
                  <c:v>71.75476837159999</c:v>
                </c:pt>
                <c:pt idx="403">
                  <c:v>71.6945037842</c:v>
                </c:pt>
                <c:pt idx="404">
                  <c:v>71.6822814941</c:v>
                </c:pt>
                <c:pt idx="405">
                  <c:v>71.6871032715</c:v>
                </c:pt>
                <c:pt idx="406">
                  <c:v>71.7498703003</c:v>
                </c:pt>
                <c:pt idx="407">
                  <c:v>72.09377288819999</c:v>
                </c:pt>
                <c:pt idx="408">
                  <c:v>72.15074157710001</c:v>
                </c:pt>
                <c:pt idx="409">
                  <c:v>72.642250061</c:v>
                </c:pt>
                <c:pt idx="410">
                  <c:v>72.5013198853</c:v>
                </c:pt>
                <c:pt idx="411">
                  <c:v>72.1742401123</c:v>
                </c:pt>
                <c:pt idx="412">
                  <c:v>72.1929092407</c:v>
                </c:pt>
                <c:pt idx="413">
                  <c:v>72.38414001460001</c:v>
                </c:pt>
                <c:pt idx="414">
                  <c:v>72.9073104858</c:v>
                </c:pt>
                <c:pt idx="415">
                  <c:v>73.2719421387</c:v>
                </c:pt>
                <c:pt idx="416">
                  <c:v>73.5334320068</c:v>
                </c:pt>
                <c:pt idx="417">
                  <c:v>73.69361877439999</c:v>
                </c:pt>
                <c:pt idx="418">
                  <c:v>74.2722320557</c:v>
                </c:pt>
                <c:pt idx="419">
                  <c:v>74.4450836182</c:v>
                </c:pt>
                <c:pt idx="420">
                  <c:v>75.1143035889</c:v>
                </c:pt>
                <c:pt idx="421">
                  <c:v>75.7754516602</c:v>
                </c:pt>
                <c:pt idx="422">
                  <c:v>76.50639343260001</c:v>
                </c:pt>
                <c:pt idx="423">
                  <c:v>77.2730712891</c:v>
                </c:pt>
                <c:pt idx="424">
                  <c:v>77.3865890503</c:v>
                </c:pt>
                <c:pt idx="425">
                  <c:v>77.361907959</c:v>
                </c:pt>
                <c:pt idx="426">
                  <c:v>77.5427322388</c:v>
                </c:pt>
                <c:pt idx="427">
                  <c:v>75.9166641235</c:v>
                </c:pt>
                <c:pt idx="428">
                  <c:v>65.8421783447</c:v>
                </c:pt>
                <c:pt idx="429">
                  <c:v>67.10832977290001</c:v>
                </c:pt>
                <c:pt idx="430">
                  <c:v>68.0413284302</c:v>
                </c:pt>
                <c:pt idx="431">
                  <c:v>68.2643661499</c:v>
                </c:pt>
                <c:pt idx="432">
                  <c:v>68.2779312134</c:v>
                </c:pt>
                <c:pt idx="433">
                  <c:v>68.9320678711</c:v>
                </c:pt>
                <c:pt idx="434">
                  <c:v>69.26234436039999</c:v>
                </c:pt>
                <c:pt idx="435">
                  <c:v>69.4623718262</c:v>
                </c:pt>
                <c:pt idx="436">
                  <c:v>69.65106201170001</c:v>
                </c:pt>
                <c:pt idx="437">
                  <c:v>69.52262115480001</c:v>
                </c:pt>
                <c:pt idx="438">
                  <c:v>69.6613235474</c:v>
                </c:pt>
                <c:pt idx="439">
                  <c:v>69.6923599243</c:v>
                </c:pt>
                <c:pt idx="440">
                  <c:v>69.9602127075</c:v>
                </c:pt>
                <c:pt idx="441">
                  <c:v>70.6275939941</c:v>
                </c:pt>
                <c:pt idx="442">
                  <c:v>71.51872253419999</c:v>
                </c:pt>
                <c:pt idx="443">
                  <c:v>71.8954772949</c:v>
                </c:pt>
                <c:pt idx="444">
                  <c:v>72.4850234985</c:v>
                </c:pt>
                <c:pt idx="445">
                  <c:v>73.09372711180001</c:v>
                </c:pt>
                <c:pt idx="446">
                  <c:v>73.0591964722</c:v>
                </c:pt>
                <c:pt idx="447">
                  <c:v>72.6838760376</c:v>
                </c:pt>
                <c:pt idx="448">
                  <c:v>72.3544616699</c:v>
                </c:pt>
                <c:pt idx="449">
                  <c:v>72.45133972169999</c:v>
                </c:pt>
                <c:pt idx="450">
                  <c:v>71.7045059204</c:v>
                </c:pt>
                <c:pt idx="451">
                  <c:v>71.9632110596</c:v>
                </c:pt>
                <c:pt idx="452">
                  <c:v>71.3880310059</c:v>
                </c:pt>
                <c:pt idx="453">
                  <c:v>69.4281158447</c:v>
                </c:pt>
                <c:pt idx="454">
                  <c:v>70.2292175293</c:v>
                </c:pt>
                <c:pt idx="455">
                  <c:v>71.087562561</c:v>
                </c:pt>
                <c:pt idx="456">
                  <c:v>71.5612945557</c:v>
                </c:pt>
                <c:pt idx="457">
                  <c:v>71.87581634519999</c:v>
                </c:pt>
                <c:pt idx="458">
                  <c:v>71.919960022</c:v>
                </c:pt>
                <c:pt idx="459">
                  <c:v>72.186882019</c:v>
                </c:pt>
                <c:pt idx="460">
                  <c:v>72.4009628296</c:v>
                </c:pt>
                <c:pt idx="461">
                  <c:v>72.62804412840001</c:v>
                </c:pt>
                <c:pt idx="462">
                  <c:v>72.9819793701</c:v>
                </c:pt>
                <c:pt idx="463">
                  <c:v>72.78582763670001</c:v>
                </c:pt>
                <c:pt idx="464">
                  <c:v>72.5178756714</c:v>
                </c:pt>
                <c:pt idx="465">
                  <c:v>72.3759384155</c:v>
                </c:pt>
                <c:pt idx="466">
                  <c:v>72.3118743896</c:v>
                </c:pt>
                <c:pt idx="467">
                  <c:v>72.1328582764</c:v>
                </c:pt>
                <c:pt idx="468">
                  <c:v>71.7841873169</c:v>
                </c:pt>
                <c:pt idx="469">
                  <c:v>71.5304336548</c:v>
                </c:pt>
                <c:pt idx="470">
                  <c:v>70.76374053959999</c:v>
                </c:pt>
                <c:pt idx="471">
                  <c:v>71.0154495239</c:v>
                </c:pt>
                <c:pt idx="472">
                  <c:v>70.7274169922</c:v>
                </c:pt>
                <c:pt idx="473">
                  <c:v>70.2121582031</c:v>
                </c:pt>
                <c:pt idx="474">
                  <c:v>70.0695724487</c:v>
                </c:pt>
                <c:pt idx="475">
                  <c:v>70.3167190552</c:v>
                </c:pt>
                <c:pt idx="476">
                  <c:v>70.3185424805</c:v>
                </c:pt>
                <c:pt idx="477">
                  <c:v>70.3969345093</c:v>
                </c:pt>
                <c:pt idx="478">
                  <c:v>70.604927063</c:v>
                </c:pt>
                <c:pt idx="479">
                  <c:v>70.7224807739</c:v>
                </c:pt>
                <c:pt idx="480">
                  <c:v>70.5962753296</c:v>
                </c:pt>
                <c:pt idx="481">
                  <c:v>70.94357299799999</c:v>
                </c:pt>
                <c:pt idx="482">
                  <c:v>70.9225692749</c:v>
                </c:pt>
                <c:pt idx="483">
                  <c:v>71.13781738279999</c:v>
                </c:pt>
                <c:pt idx="484">
                  <c:v>71.6762390137</c:v>
                </c:pt>
                <c:pt idx="485">
                  <c:v>71.5436706543</c:v>
                </c:pt>
                <c:pt idx="486">
                  <c:v>71.569229126</c:v>
                </c:pt>
                <c:pt idx="487">
                  <c:v>71.9470825195</c:v>
                </c:pt>
                <c:pt idx="488">
                  <c:v>72.1432037354</c:v>
                </c:pt>
                <c:pt idx="489">
                  <c:v>72.39279174799999</c:v>
                </c:pt>
                <c:pt idx="490">
                  <c:v>72.358291626</c:v>
                </c:pt>
                <c:pt idx="491">
                  <c:v>72.3290252686</c:v>
                </c:pt>
                <c:pt idx="492">
                  <c:v>72.553062439</c:v>
                </c:pt>
                <c:pt idx="493">
                  <c:v>72.8797302246</c:v>
                </c:pt>
                <c:pt idx="494">
                  <c:v>73.1184539795</c:v>
                </c:pt>
                <c:pt idx="495">
                  <c:v>73.7252655029</c:v>
                </c:pt>
                <c:pt idx="496">
                  <c:v>74.1484451294</c:v>
                </c:pt>
                <c:pt idx="497">
                  <c:v>74.1357727051</c:v>
                </c:pt>
                <c:pt idx="498">
                  <c:v>74.2190704346</c:v>
                </c:pt>
                <c:pt idx="499">
                  <c:v>73.85051727290001</c:v>
                </c:pt>
                <c:pt idx="500">
                  <c:v>67.992477417</c:v>
                </c:pt>
                <c:pt idx="501">
                  <c:v>69.07293701170001</c:v>
                </c:pt>
                <c:pt idx="502">
                  <c:v>69.4109954834</c:v>
                </c:pt>
                <c:pt idx="503">
                  <c:v>69.7567062378</c:v>
                </c:pt>
                <c:pt idx="504">
                  <c:v>69.8174362183</c:v>
                </c:pt>
                <c:pt idx="505">
                  <c:v>70.0003738403</c:v>
                </c:pt>
                <c:pt idx="506">
                  <c:v>70.106300354</c:v>
                </c:pt>
                <c:pt idx="507">
                  <c:v>70.0673675537</c:v>
                </c:pt>
                <c:pt idx="508">
                  <c:v>70.37130737299999</c:v>
                </c:pt>
                <c:pt idx="509">
                  <c:v>68.7103424072</c:v>
                </c:pt>
                <c:pt idx="510">
                  <c:v>69.4230804443</c:v>
                </c:pt>
                <c:pt idx="511">
                  <c:v>68.7359008789</c:v>
                </c:pt>
                <c:pt idx="512">
                  <c:v>68.6327209473</c:v>
                </c:pt>
                <c:pt idx="513">
                  <c:v>68.4786987305</c:v>
                </c:pt>
                <c:pt idx="514">
                  <c:v>68.3565979004</c:v>
                </c:pt>
                <c:pt idx="515">
                  <c:v>68.911491394</c:v>
                </c:pt>
                <c:pt idx="516">
                  <c:v>69.32494354249999</c:v>
                </c:pt>
                <c:pt idx="517">
                  <c:v>69.2462158203</c:v>
                </c:pt>
                <c:pt idx="518">
                  <c:v>69.608543396</c:v>
                </c:pt>
                <c:pt idx="519">
                  <c:v>69.6279830933</c:v>
                </c:pt>
                <c:pt idx="520">
                  <c:v>69.96575927729999</c:v>
                </c:pt>
                <c:pt idx="521">
                  <c:v>69.85317230219999</c:v>
                </c:pt>
                <c:pt idx="522">
                  <c:v>70.3175125122</c:v>
                </c:pt>
                <c:pt idx="523">
                  <c:v>70.692855835</c:v>
                </c:pt>
                <c:pt idx="524">
                  <c:v>70.8246917725</c:v>
                </c:pt>
                <c:pt idx="525">
                  <c:v>67.2027435303</c:v>
                </c:pt>
                <c:pt idx="526">
                  <c:v>66.25727081300001</c:v>
                </c:pt>
                <c:pt idx="527">
                  <c:v>67.2398529053</c:v>
                </c:pt>
                <c:pt idx="528">
                  <c:v>67.9351730347</c:v>
                </c:pt>
                <c:pt idx="529">
                  <c:v>67.9904785156</c:v>
                </c:pt>
                <c:pt idx="530">
                  <c:v>68.1637954712</c:v>
                </c:pt>
                <c:pt idx="531">
                  <c:v>68.7466278076</c:v>
                </c:pt>
                <c:pt idx="532">
                  <c:v>68.3241958618</c:v>
                </c:pt>
                <c:pt idx="533">
                  <c:v>68.493347168</c:v>
                </c:pt>
                <c:pt idx="534">
                  <c:v>68.7566986084</c:v>
                </c:pt>
                <c:pt idx="535">
                  <c:v>68.95388793950001</c:v>
                </c:pt>
                <c:pt idx="536">
                  <c:v>69.4481735229</c:v>
                </c:pt>
                <c:pt idx="537">
                  <c:v>69.4302978516</c:v>
                </c:pt>
                <c:pt idx="538">
                  <c:v>70.0876846313</c:v>
                </c:pt>
                <c:pt idx="539">
                  <c:v>70.14079284669999</c:v>
                </c:pt>
                <c:pt idx="540">
                  <c:v>70.31977081300001</c:v>
                </c:pt>
                <c:pt idx="541">
                  <c:v>70.1561660767</c:v>
                </c:pt>
                <c:pt idx="542">
                  <c:v>70.4372329712</c:v>
                </c:pt>
                <c:pt idx="543">
                  <c:v>71.3245849609</c:v>
                </c:pt>
                <c:pt idx="544">
                  <c:v>71.41776275629999</c:v>
                </c:pt>
                <c:pt idx="545">
                  <c:v>71.3232345581</c:v>
                </c:pt>
                <c:pt idx="546">
                  <c:v>70.9164886475</c:v>
                </c:pt>
                <c:pt idx="547">
                  <c:v>64.8190078735</c:v>
                </c:pt>
                <c:pt idx="548">
                  <c:v>65.8988647461</c:v>
                </c:pt>
                <c:pt idx="549">
                  <c:v>66.1438751221</c:v>
                </c:pt>
                <c:pt idx="550">
                  <c:v>66.30378723139999</c:v>
                </c:pt>
                <c:pt idx="551">
                  <c:v>66.4550628662</c:v>
                </c:pt>
                <c:pt idx="552">
                  <c:v>66.95077514650001</c:v>
                </c:pt>
                <c:pt idx="553">
                  <c:v>67.1319351196</c:v>
                </c:pt>
                <c:pt idx="554">
                  <c:v>67.2484054565</c:v>
                </c:pt>
                <c:pt idx="555">
                  <c:v>67.18957519529999</c:v>
                </c:pt>
                <c:pt idx="556">
                  <c:v>67.24949646</c:v>
                </c:pt>
                <c:pt idx="557">
                  <c:v>67.0961151123</c:v>
                </c:pt>
                <c:pt idx="558">
                  <c:v>67.018447876</c:v>
                </c:pt>
                <c:pt idx="559">
                  <c:v>66.89380645750001</c:v>
                </c:pt>
                <c:pt idx="560">
                  <c:v>66.9134140015</c:v>
                </c:pt>
                <c:pt idx="561">
                  <c:v>66.6976852417</c:v>
                </c:pt>
                <c:pt idx="562">
                  <c:v>66.95417022709999</c:v>
                </c:pt>
                <c:pt idx="563">
                  <c:v>66.8082275391</c:v>
                </c:pt>
                <c:pt idx="564">
                  <c:v>66.7649459839</c:v>
                </c:pt>
                <c:pt idx="565">
                  <c:v>67.02490234379999</c:v>
                </c:pt>
                <c:pt idx="566">
                  <c:v>66.9692001343</c:v>
                </c:pt>
                <c:pt idx="567">
                  <c:v>67.47998809809999</c:v>
                </c:pt>
                <c:pt idx="568">
                  <c:v>67.42584991459999</c:v>
                </c:pt>
                <c:pt idx="569">
                  <c:v>67.7142410278</c:v>
                </c:pt>
                <c:pt idx="570">
                  <c:v>68.0469589233</c:v>
                </c:pt>
                <c:pt idx="571">
                  <c:v>68.14102172849999</c:v>
                </c:pt>
                <c:pt idx="572">
                  <c:v>68.3040542603</c:v>
                </c:pt>
                <c:pt idx="573">
                  <c:v>68.2755432129</c:v>
                </c:pt>
                <c:pt idx="574">
                  <c:v>68.4610366821</c:v>
                </c:pt>
                <c:pt idx="575">
                  <c:v>68.81917572019999</c:v>
                </c:pt>
                <c:pt idx="576">
                  <c:v>68.926940918</c:v>
                </c:pt>
                <c:pt idx="577">
                  <c:v>68.9722824097</c:v>
                </c:pt>
                <c:pt idx="578">
                  <c:v>68.743309021</c:v>
                </c:pt>
                <c:pt idx="579">
                  <c:v>69.1182937622</c:v>
                </c:pt>
                <c:pt idx="580">
                  <c:v>68.9699935913</c:v>
                </c:pt>
                <c:pt idx="581">
                  <c:v>69.2484207153</c:v>
                </c:pt>
                <c:pt idx="582">
                  <c:v>67.1175689697</c:v>
                </c:pt>
                <c:pt idx="583">
                  <c:v>64.5495681763</c:v>
                </c:pt>
                <c:pt idx="584">
                  <c:v>65.9915008545</c:v>
                </c:pt>
                <c:pt idx="585">
                  <c:v>66.4811325073</c:v>
                </c:pt>
                <c:pt idx="586">
                  <c:v>67.0234069824</c:v>
                </c:pt>
                <c:pt idx="587">
                  <c:v>67.3661575317</c:v>
                </c:pt>
                <c:pt idx="588">
                  <c:v>67.3273239136</c:v>
                </c:pt>
                <c:pt idx="589">
                  <c:v>67.6324234009</c:v>
                </c:pt>
                <c:pt idx="590">
                  <c:v>68.11897277830001</c:v>
                </c:pt>
                <c:pt idx="591">
                  <c:v>68.2850723267</c:v>
                </c:pt>
                <c:pt idx="592">
                  <c:v>67.83767700200001</c:v>
                </c:pt>
                <c:pt idx="593">
                  <c:v>67.9344940186</c:v>
                </c:pt>
                <c:pt idx="594">
                  <c:v>68.06024932859999</c:v>
                </c:pt>
                <c:pt idx="595">
                  <c:v>67.22253417970001</c:v>
                </c:pt>
                <c:pt idx="596">
                  <c:v>63.138999939</c:v>
                </c:pt>
                <c:pt idx="597">
                  <c:v>64.63697052000001</c:v>
                </c:pt>
                <c:pt idx="598">
                  <c:v>64.99713897709999</c:v>
                </c:pt>
                <c:pt idx="599">
                  <c:v>65.5564422607</c:v>
                </c:pt>
                <c:pt idx="600">
                  <c:v>65.9629364014</c:v>
                </c:pt>
                <c:pt idx="601">
                  <c:v>66.0253753662</c:v>
                </c:pt>
                <c:pt idx="602">
                  <c:v>66.2376022339</c:v>
                </c:pt>
                <c:pt idx="603">
                  <c:v>66.0256652832</c:v>
                </c:pt>
                <c:pt idx="604">
                  <c:v>66.1386871338</c:v>
                </c:pt>
                <c:pt idx="605">
                  <c:v>66.2008895874</c:v>
                </c:pt>
                <c:pt idx="606">
                  <c:v>66.4219055176</c:v>
                </c:pt>
                <c:pt idx="607">
                  <c:v>67.2445297241</c:v>
                </c:pt>
                <c:pt idx="608">
                  <c:v>67.4241714478</c:v>
                </c:pt>
                <c:pt idx="609">
                  <c:v>67.431060791</c:v>
                </c:pt>
                <c:pt idx="610">
                  <c:v>67.4761123657</c:v>
                </c:pt>
                <c:pt idx="611">
                  <c:v>67.67929077150001</c:v>
                </c:pt>
                <c:pt idx="612">
                  <c:v>67.2139434814</c:v>
                </c:pt>
                <c:pt idx="613">
                  <c:v>63.4973297119</c:v>
                </c:pt>
                <c:pt idx="614">
                  <c:v>61.6187667847</c:v>
                </c:pt>
                <c:pt idx="615">
                  <c:v>62.408203125</c:v>
                </c:pt>
                <c:pt idx="616">
                  <c:v>62.9645385742</c:v>
                </c:pt>
                <c:pt idx="617">
                  <c:v>63.5719184875</c:v>
                </c:pt>
                <c:pt idx="618">
                  <c:v>63.9025802612</c:v>
                </c:pt>
                <c:pt idx="619">
                  <c:v>64.143371582</c:v>
                </c:pt>
                <c:pt idx="620">
                  <c:v>64.2439880371</c:v>
                </c:pt>
                <c:pt idx="621">
                  <c:v>64.30949401860001</c:v>
                </c:pt>
                <c:pt idx="622">
                  <c:v>63.9839439392</c:v>
                </c:pt>
                <c:pt idx="623">
                  <c:v>64.76151275629999</c:v>
                </c:pt>
                <c:pt idx="624">
                  <c:v>64.72956085209999</c:v>
                </c:pt>
                <c:pt idx="625">
                  <c:v>65.2817001343</c:v>
                </c:pt>
                <c:pt idx="626">
                  <c:v>65.6299743652</c:v>
                </c:pt>
                <c:pt idx="627">
                  <c:v>65.8446578979</c:v>
                </c:pt>
                <c:pt idx="628">
                  <c:v>66.31294250489999</c:v>
                </c:pt>
                <c:pt idx="629">
                  <c:v>66.8507766724</c:v>
                </c:pt>
                <c:pt idx="630">
                  <c:v>66.61599731450001</c:v>
                </c:pt>
                <c:pt idx="631">
                  <c:v>67.4226608276</c:v>
                </c:pt>
                <c:pt idx="632">
                  <c:v>67.600227356</c:v>
                </c:pt>
                <c:pt idx="633">
                  <c:v>67.6827926636</c:v>
                </c:pt>
                <c:pt idx="634">
                  <c:v>67.8079071045</c:v>
                </c:pt>
                <c:pt idx="635">
                  <c:v>68.1546783447</c:v>
                </c:pt>
                <c:pt idx="636">
                  <c:v>68.094619751</c:v>
                </c:pt>
                <c:pt idx="637">
                  <c:v>68.3265762329</c:v>
                </c:pt>
                <c:pt idx="638">
                  <c:v>68.1467132568</c:v>
                </c:pt>
                <c:pt idx="639">
                  <c:v>68.3357620239</c:v>
                </c:pt>
                <c:pt idx="640">
                  <c:v>68.5625534058</c:v>
                </c:pt>
                <c:pt idx="641">
                  <c:v>68.81177520750001</c:v>
                </c:pt>
                <c:pt idx="642">
                  <c:v>69.071472168</c:v>
                </c:pt>
                <c:pt idx="643">
                  <c:v>68.9310150146</c:v>
                </c:pt>
                <c:pt idx="644">
                  <c:v>68.8941192627</c:v>
                </c:pt>
                <c:pt idx="645">
                  <c:v>68.5913925171</c:v>
                </c:pt>
                <c:pt idx="646">
                  <c:v>68.448059082</c:v>
                </c:pt>
                <c:pt idx="647">
                  <c:v>68.3890457153</c:v>
                </c:pt>
                <c:pt idx="648">
                  <c:v>68.2113418579</c:v>
                </c:pt>
                <c:pt idx="649">
                  <c:v>68.1218719482</c:v>
                </c:pt>
                <c:pt idx="650">
                  <c:v>68.2269744873</c:v>
                </c:pt>
                <c:pt idx="651">
                  <c:v>68.10478973390001</c:v>
                </c:pt>
                <c:pt idx="652">
                  <c:v>68.3072662354</c:v>
                </c:pt>
                <c:pt idx="653">
                  <c:v>66.4560317993</c:v>
                </c:pt>
                <c:pt idx="654">
                  <c:v>67.2631530762</c:v>
                </c:pt>
                <c:pt idx="655">
                  <c:v>67.5551757812</c:v>
                </c:pt>
                <c:pt idx="656">
                  <c:v>67.8054656982</c:v>
                </c:pt>
                <c:pt idx="657">
                  <c:v>67.6956253052</c:v>
                </c:pt>
                <c:pt idx="658">
                  <c:v>67.82252502439999</c:v>
                </c:pt>
                <c:pt idx="659">
                  <c:v>68.03601837159999</c:v>
                </c:pt>
                <c:pt idx="660">
                  <c:v>68.31945800779999</c:v>
                </c:pt>
                <c:pt idx="661">
                  <c:v>68.0607452393</c:v>
                </c:pt>
                <c:pt idx="662">
                  <c:v>68.0644836426</c:v>
                </c:pt>
                <c:pt idx="663">
                  <c:v>68.3125839233</c:v>
                </c:pt>
                <c:pt idx="664">
                  <c:v>67.9687347412</c:v>
                </c:pt>
                <c:pt idx="665">
                  <c:v>67.77983856199999</c:v>
                </c:pt>
                <c:pt idx="666">
                  <c:v>67.4414978027</c:v>
                </c:pt>
                <c:pt idx="667">
                  <c:v>67.67919158940001</c:v>
                </c:pt>
                <c:pt idx="668">
                  <c:v>0.0</c:v>
                </c:pt>
                <c:pt idx="669">
                  <c:v>63.9043922424</c:v>
                </c:pt>
                <c:pt idx="670">
                  <c:v>64.5799102783</c:v>
                </c:pt>
                <c:pt idx="671">
                  <c:v>65.32112884519999</c:v>
                </c:pt>
                <c:pt idx="672">
                  <c:v>65.51903533940001</c:v>
                </c:pt>
                <c:pt idx="673">
                  <c:v>65.5928268433</c:v>
                </c:pt>
                <c:pt idx="674">
                  <c:v>65.8148345947</c:v>
                </c:pt>
                <c:pt idx="675">
                  <c:v>66.041595459</c:v>
                </c:pt>
                <c:pt idx="676">
                  <c:v>66.225769043</c:v>
                </c:pt>
                <c:pt idx="677">
                  <c:v>66.26276397709999</c:v>
                </c:pt>
                <c:pt idx="678">
                  <c:v>66.5137786865</c:v>
                </c:pt>
                <c:pt idx="679">
                  <c:v>66.86744689939999</c:v>
                </c:pt>
                <c:pt idx="680">
                  <c:v>67.0824432373</c:v>
                </c:pt>
                <c:pt idx="681">
                  <c:v>67.6212921143</c:v>
                </c:pt>
                <c:pt idx="682">
                  <c:v>68.4505996704</c:v>
                </c:pt>
                <c:pt idx="683">
                  <c:v>68.4271011353</c:v>
                </c:pt>
                <c:pt idx="684">
                  <c:v>68.5879058838</c:v>
                </c:pt>
                <c:pt idx="685">
                  <c:v>68.8628616333</c:v>
                </c:pt>
                <c:pt idx="686">
                  <c:v>69.27625274659999</c:v>
                </c:pt>
                <c:pt idx="687">
                  <c:v>69.6619415283</c:v>
                </c:pt>
                <c:pt idx="688">
                  <c:v>69.2470474243</c:v>
                </c:pt>
                <c:pt idx="689">
                  <c:v>63.9256744385</c:v>
                </c:pt>
                <c:pt idx="690">
                  <c:v>64.834274292</c:v>
                </c:pt>
                <c:pt idx="691">
                  <c:v>65.0108947754</c:v>
                </c:pt>
                <c:pt idx="692">
                  <c:v>64.9646530151</c:v>
                </c:pt>
                <c:pt idx="693">
                  <c:v>65.0882568359</c:v>
                </c:pt>
                <c:pt idx="694">
                  <c:v>64.12139129640001</c:v>
                </c:pt>
                <c:pt idx="695">
                  <c:v>65.0021133423</c:v>
                </c:pt>
                <c:pt idx="696">
                  <c:v>65.0093841553</c:v>
                </c:pt>
                <c:pt idx="697">
                  <c:v>65.2504501343</c:v>
                </c:pt>
                <c:pt idx="698">
                  <c:v>65.2023010254</c:v>
                </c:pt>
                <c:pt idx="699">
                  <c:v>65.364112854</c:v>
                </c:pt>
                <c:pt idx="700">
                  <c:v>65.5022506714</c:v>
                </c:pt>
                <c:pt idx="701">
                  <c:v>65.4059829712</c:v>
                </c:pt>
                <c:pt idx="702">
                  <c:v>65.5352706909</c:v>
                </c:pt>
                <c:pt idx="703">
                  <c:v>65.5152130127</c:v>
                </c:pt>
                <c:pt idx="704">
                  <c:v>65.6825714111</c:v>
                </c:pt>
                <c:pt idx="705">
                  <c:v>65.07247924799999</c:v>
                </c:pt>
                <c:pt idx="706">
                  <c:v>65.065788269</c:v>
                </c:pt>
                <c:pt idx="707">
                  <c:v>64.7426605225</c:v>
                </c:pt>
                <c:pt idx="708">
                  <c:v>64.9279403687</c:v>
                </c:pt>
                <c:pt idx="709">
                  <c:v>64.898475647</c:v>
                </c:pt>
                <c:pt idx="710">
                  <c:v>0.0</c:v>
                </c:pt>
                <c:pt idx="711">
                  <c:v>0.0</c:v>
                </c:pt>
                <c:pt idx="712">
                  <c:v>64.12683105470001</c:v>
                </c:pt>
                <c:pt idx="713">
                  <c:v>65.258140564</c:v>
                </c:pt>
                <c:pt idx="714">
                  <c:v>65.9284896851</c:v>
                </c:pt>
                <c:pt idx="715">
                  <c:v>66.0982284546</c:v>
                </c:pt>
                <c:pt idx="716">
                  <c:v>65.2080993652</c:v>
                </c:pt>
                <c:pt idx="717">
                  <c:v>66.3967056274</c:v>
                </c:pt>
                <c:pt idx="718">
                  <c:v>65.53592681879999</c:v>
                </c:pt>
                <c:pt idx="719">
                  <c:v>64.92296600340001</c:v>
                </c:pt>
                <c:pt idx="720">
                  <c:v>64.90743255620001</c:v>
                </c:pt>
                <c:pt idx="721">
                  <c:v>64.39894104</c:v>
                </c:pt>
                <c:pt idx="722">
                  <c:v>63.9196777344</c:v>
                </c:pt>
                <c:pt idx="723">
                  <c:v>63.254650116</c:v>
                </c:pt>
                <c:pt idx="724">
                  <c:v>62.769908905</c:v>
                </c:pt>
                <c:pt idx="725">
                  <c:v>62.5986328125</c:v>
                </c:pt>
                <c:pt idx="726">
                  <c:v>62.4572753906</c:v>
                </c:pt>
                <c:pt idx="727">
                  <c:v>62.032699585</c:v>
                </c:pt>
                <c:pt idx="728">
                  <c:v>61.5489349365</c:v>
                </c:pt>
                <c:pt idx="729">
                  <c:v>61.6246032715</c:v>
                </c:pt>
                <c:pt idx="730">
                  <c:v>61.4463806152</c:v>
                </c:pt>
                <c:pt idx="731">
                  <c:v>0.0</c:v>
                </c:pt>
                <c:pt idx="732">
                  <c:v>60.0709724426</c:v>
                </c:pt>
                <c:pt idx="733">
                  <c:v>60.1820220947</c:v>
                </c:pt>
                <c:pt idx="734">
                  <c:v>60.303478241</c:v>
                </c:pt>
                <c:pt idx="735">
                  <c:v>60.6173553467</c:v>
                </c:pt>
                <c:pt idx="736">
                  <c:v>60.7202987671</c:v>
                </c:pt>
                <c:pt idx="737">
                  <c:v>60.7297325134</c:v>
                </c:pt>
                <c:pt idx="738">
                  <c:v>60.7927284241</c:v>
                </c:pt>
                <c:pt idx="739">
                  <c:v>61.0094604492</c:v>
                </c:pt>
                <c:pt idx="740">
                  <c:v>61.0073852539</c:v>
                </c:pt>
                <c:pt idx="741">
                  <c:v>61.3365325928</c:v>
                </c:pt>
                <c:pt idx="742">
                  <c:v>62.045009613</c:v>
                </c:pt>
                <c:pt idx="743">
                  <c:v>62.2004776001</c:v>
                </c:pt>
                <c:pt idx="744">
                  <c:v>62.320892334</c:v>
                </c:pt>
                <c:pt idx="745">
                  <c:v>62.1268081665</c:v>
                </c:pt>
                <c:pt idx="746">
                  <c:v>62.0303115845</c:v>
                </c:pt>
                <c:pt idx="747">
                  <c:v>62.0587921143</c:v>
                </c:pt>
                <c:pt idx="748">
                  <c:v>62.2800979614</c:v>
                </c:pt>
                <c:pt idx="749">
                  <c:v>62.7521324158</c:v>
                </c:pt>
                <c:pt idx="750">
                  <c:v>63.0605316162</c:v>
                </c:pt>
                <c:pt idx="751">
                  <c:v>63.6002578735</c:v>
                </c:pt>
                <c:pt idx="752">
                  <c:v>63.7100639343</c:v>
                </c:pt>
                <c:pt idx="753">
                  <c:v>63.9213066101</c:v>
                </c:pt>
                <c:pt idx="754">
                  <c:v>64.2356262207</c:v>
                </c:pt>
                <c:pt idx="755">
                  <c:v>64.50081634519999</c:v>
                </c:pt>
                <c:pt idx="756">
                  <c:v>64.80614471440001</c:v>
                </c:pt>
                <c:pt idx="757">
                  <c:v>65.20264434809999</c:v>
                </c:pt>
                <c:pt idx="758">
                  <c:v>65.28801727290001</c:v>
                </c:pt>
                <c:pt idx="759">
                  <c:v>65.1702346802</c:v>
                </c:pt>
                <c:pt idx="760">
                  <c:v>65.2451324463</c:v>
                </c:pt>
                <c:pt idx="761">
                  <c:v>65.4245681763</c:v>
                </c:pt>
                <c:pt idx="762">
                  <c:v>65.62748718260001</c:v>
                </c:pt>
                <c:pt idx="763">
                  <c:v>65.5941314697</c:v>
                </c:pt>
                <c:pt idx="764">
                  <c:v>65.68835449220001</c:v>
                </c:pt>
                <c:pt idx="765">
                  <c:v>65.8921279907</c:v>
                </c:pt>
                <c:pt idx="766">
                  <c:v>66.1473846436</c:v>
                </c:pt>
                <c:pt idx="767">
                  <c:v>65.9181137085</c:v>
                </c:pt>
                <c:pt idx="768">
                  <c:v>65.8008117676</c:v>
                </c:pt>
                <c:pt idx="769">
                  <c:v>65.873916626</c:v>
                </c:pt>
                <c:pt idx="770">
                  <c:v>65.9534378052</c:v>
                </c:pt>
                <c:pt idx="771">
                  <c:v>66.1067810059</c:v>
                </c:pt>
                <c:pt idx="772">
                  <c:v>66.21231079099999</c:v>
                </c:pt>
                <c:pt idx="773">
                  <c:v>66.2050247192</c:v>
                </c:pt>
                <c:pt idx="774">
                  <c:v>66.6873168945</c:v>
                </c:pt>
                <c:pt idx="775">
                  <c:v>66.81336212159999</c:v>
                </c:pt>
                <c:pt idx="776">
                  <c:v>66.805305481</c:v>
                </c:pt>
                <c:pt idx="777">
                  <c:v>66.6520614624</c:v>
                </c:pt>
                <c:pt idx="778">
                  <c:v>66.7379608154</c:v>
                </c:pt>
                <c:pt idx="779">
                  <c:v>66.4784622192</c:v>
                </c:pt>
                <c:pt idx="780">
                  <c:v>66.6705703735</c:v>
                </c:pt>
                <c:pt idx="781">
                  <c:v>66.5293121338</c:v>
                </c:pt>
                <c:pt idx="782">
                  <c:v>67.0119247437</c:v>
                </c:pt>
                <c:pt idx="783">
                  <c:v>67.1693115234</c:v>
                </c:pt>
                <c:pt idx="784">
                  <c:v>67.1478729248</c:v>
                </c:pt>
                <c:pt idx="785">
                  <c:v>67.4163589478</c:v>
                </c:pt>
                <c:pt idx="786">
                  <c:v>67.49269104</c:v>
                </c:pt>
                <c:pt idx="787">
                  <c:v>67.8117675781</c:v>
                </c:pt>
                <c:pt idx="788">
                  <c:v>65.3238372803</c:v>
                </c:pt>
                <c:pt idx="789">
                  <c:v>65.64041137700001</c:v>
                </c:pt>
                <c:pt idx="790">
                  <c:v>65.474647522</c:v>
                </c:pt>
                <c:pt idx="791">
                  <c:v>65.4391708374</c:v>
                </c:pt>
                <c:pt idx="792">
                  <c:v>65.9157485962</c:v>
                </c:pt>
                <c:pt idx="793">
                  <c:v>66.2666320801</c:v>
                </c:pt>
                <c:pt idx="794">
                  <c:v>66.5183639526</c:v>
                </c:pt>
                <c:pt idx="795">
                  <c:v>66.803314209</c:v>
                </c:pt>
                <c:pt idx="796">
                  <c:v>67.275390625</c:v>
                </c:pt>
                <c:pt idx="797">
                  <c:v>67.5794830322</c:v>
                </c:pt>
                <c:pt idx="798">
                  <c:v>67.58950042719999</c:v>
                </c:pt>
                <c:pt idx="799">
                  <c:v>67.59707641599999</c:v>
                </c:pt>
                <c:pt idx="800">
                  <c:v>67.82810211180001</c:v>
                </c:pt>
                <c:pt idx="801">
                  <c:v>68.0461044312</c:v>
                </c:pt>
                <c:pt idx="802">
                  <c:v>67.939163208</c:v>
                </c:pt>
                <c:pt idx="803">
                  <c:v>68.203414917</c:v>
                </c:pt>
                <c:pt idx="804">
                  <c:v>66.44548034669999</c:v>
                </c:pt>
                <c:pt idx="805">
                  <c:v>68.63483428959999</c:v>
                </c:pt>
                <c:pt idx="806">
                  <c:v>70.02894592289999</c:v>
                </c:pt>
                <c:pt idx="807">
                  <c:v>69.9496841431</c:v>
                </c:pt>
                <c:pt idx="808">
                  <c:v>69.7255706787</c:v>
                </c:pt>
                <c:pt idx="809">
                  <c:v>69.9530639648</c:v>
                </c:pt>
                <c:pt idx="810">
                  <c:v>70.23528289790001</c:v>
                </c:pt>
                <c:pt idx="811">
                  <c:v>70.4956512451</c:v>
                </c:pt>
                <c:pt idx="812">
                  <c:v>70.9555130005</c:v>
                </c:pt>
                <c:pt idx="813">
                  <c:v>71.7442855835</c:v>
                </c:pt>
                <c:pt idx="814">
                  <c:v>72.5029373169</c:v>
                </c:pt>
                <c:pt idx="815">
                  <c:v>72.685508728</c:v>
                </c:pt>
                <c:pt idx="816">
                  <c:v>73.0566253662</c:v>
                </c:pt>
                <c:pt idx="817">
                  <c:v>73.1428604126</c:v>
                </c:pt>
                <c:pt idx="818">
                  <c:v>73.4277191162</c:v>
                </c:pt>
                <c:pt idx="819">
                  <c:v>73.6115112305</c:v>
                </c:pt>
                <c:pt idx="820">
                  <c:v>74.18664550779999</c:v>
                </c:pt>
                <c:pt idx="821">
                  <c:v>74.0848693848</c:v>
                </c:pt>
                <c:pt idx="822">
                  <c:v>74.6779708862</c:v>
                </c:pt>
                <c:pt idx="823">
                  <c:v>75.045753479</c:v>
                </c:pt>
                <c:pt idx="824">
                  <c:v>75.47737121580001</c:v>
                </c:pt>
                <c:pt idx="825">
                  <c:v>75.2280654907</c:v>
                </c:pt>
                <c:pt idx="826">
                  <c:v>74.7583389282</c:v>
                </c:pt>
                <c:pt idx="827">
                  <c:v>74.8526229858</c:v>
                </c:pt>
                <c:pt idx="828">
                  <c:v>75.0130004883</c:v>
                </c:pt>
                <c:pt idx="829">
                  <c:v>74.4820404053</c:v>
                </c:pt>
                <c:pt idx="830">
                  <c:v>74.7798843384</c:v>
                </c:pt>
                <c:pt idx="831">
                  <c:v>68.3069152832</c:v>
                </c:pt>
                <c:pt idx="832">
                  <c:v>67.8255615234</c:v>
                </c:pt>
                <c:pt idx="833">
                  <c:v>68.84088134770001</c:v>
                </c:pt>
                <c:pt idx="834">
                  <c:v>69.2878189087</c:v>
                </c:pt>
                <c:pt idx="835">
                  <c:v>69.9064788818</c:v>
                </c:pt>
                <c:pt idx="836">
                  <c:v>70.13967132569999</c:v>
                </c:pt>
                <c:pt idx="837">
                  <c:v>70.5196609497</c:v>
                </c:pt>
                <c:pt idx="838">
                  <c:v>70.85539245610001</c:v>
                </c:pt>
                <c:pt idx="839">
                  <c:v>71.0317230225</c:v>
                </c:pt>
                <c:pt idx="840">
                  <c:v>71.087020874</c:v>
                </c:pt>
                <c:pt idx="841">
                  <c:v>71.1075515747</c:v>
                </c:pt>
                <c:pt idx="842">
                  <c:v>71.22290802000001</c:v>
                </c:pt>
                <c:pt idx="843">
                  <c:v>71.3271484375</c:v>
                </c:pt>
                <c:pt idx="844">
                  <c:v>71.6424255371</c:v>
                </c:pt>
                <c:pt idx="845">
                  <c:v>71.7147216797</c:v>
                </c:pt>
                <c:pt idx="846">
                  <c:v>72.0159912109</c:v>
                </c:pt>
                <c:pt idx="847">
                  <c:v>72.3010177612</c:v>
                </c:pt>
                <c:pt idx="848">
                  <c:v>72.2982559204</c:v>
                </c:pt>
                <c:pt idx="849">
                  <c:v>72.6170120239</c:v>
                </c:pt>
                <c:pt idx="850">
                  <c:v>72.62372589109999</c:v>
                </c:pt>
                <c:pt idx="851">
                  <c:v>72.3795700073</c:v>
                </c:pt>
                <c:pt idx="852">
                  <c:v>70.8880081177</c:v>
                </c:pt>
                <c:pt idx="853">
                  <c:v>72.6416091919</c:v>
                </c:pt>
                <c:pt idx="854">
                  <c:v>73.0690689087</c:v>
                </c:pt>
                <c:pt idx="855">
                  <c:v>73.8506317139</c:v>
                </c:pt>
                <c:pt idx="856">
                  <c:v>74.3504486084</c:v>
                </c:pt>
                <c:pt idx="857">
                  <c:v>74.9862976074</c:v>
                </c:pt>
                <c:pt idx="858">
                  <c:v>75.2824630737</c:v>
                </c:pt>
                <c:pt idx="859">
                  <c:v>75.40669250489999</c:v>
                </c:pt>
                <c:pt idx="860">
                  <c:v>76.11322021479999</c:v>
                </c:pt>
                <c:pt idx="861">
                  <c:v>76.6034088135</c:v>
                </c:pt>
                <c:pt idx="862">
                  <c:v>76.4198913574</c:v>
                </c:pt>
                <c:pt idx="863">
                  <c:v>76.7697296143</c:v>
                </c:pt>
                <c:pt idx="864">
                  <c:v>76.0199661255</c:v>
                </c:pt>
                <c:pt idx="865">
                  <c:v>72.78071594239999</c:v>
                </c:pt>
                <c:pt idx="866">
                  <c:v>80.8426055908</c:v>
                </c:pt>
                <c:pt idx="867">
                  <c:v>81.4735641479</c:v>
                </c:pt>
                <c:pt idx="868">
                  <c:v>70.4935073853</c:v>
                </c:pt>
                <c:pt idx="869">
                  <c:v>72.0786361694</c:v>
                </c:pt>
                <c:pt idx="870">
                  <c:v>72.8051986694</c:v>
                </c:pt>
                <c:pt idx="871">
                  <c:v>71.1196899414</c:v>
                </c:pt>
                <c:pt idx="872">
                  <c:v>73.1127319336</c:v>
                </c:pt>
                <c:pt idx="873">
                  <c:v>73.774269104</c:v>
                </c:pt>
                <c:pt idx="874">
                  <c:v>74.2262802124</c:v>
                </c:pt>
                <c:pt idx="875">
                  <c:v>72.0028457642</c:v>
                </c:pt>
                <c:pt idx="876">
                  <c:v>73.1934967041</c:v>
                </c:pt>
                <c:pt idx="877">
                  <c:v>73.5527038574</c:v>
                </c:pt>
                <c:pt idx="878">
                  <c:v>73.8014831543</c:v>
                </c:pt>
                <c:pt idx="879">
                  <c:v>74.1760253906</c:v>
                </c:pt>
                <c:pt idx="880">
                  <c:v>74.39037322999999</c:v>
                </c:pt>
                <c:pt idx="881">
                  <c:v>74.41204071040001</c:v>
                </c:pt>
                <c:pt idx="882">
                  <c:v>74.3517608643</c:v>
                </c:pt>
                <c:pt idx="883">
                  <c:v>74.5314865112</c:v>
                </c:pt>
                <c:pt idx="884">
                  <c:v>74.8716888428</c:v>
                </c:pt>
                <c:pt idx="885">
                  <c:v>73.92533874510001</c:v>
                </c:pt>
                <c:pt idx="886">
                  <c:v>74.442199707</c:v>
                </c:pt>
                <c:pt idx="887">
                  <c:v>74.7842254639</c:v>
                </c:pt>
                <c:pt idx="888">
                  <c:v>75.4105453491</c:v>
                </c:pt>
                <c:pt idx="889">
                  <c:v>75.4816741943</c:v>
                </c:pt>
                <c:pt idx="890">
                  <c:v>75.8590621948</c:v>
                </c:pt>
                <c:pt idx="891">
                  <c:v>76.01737213129999</c:v>
                </c:pt>
                <c:pt idx="892">
                  <c:v>75.9191513062</c:v>
                </c:pt>
                <c:pt idx="893">
                  <c:v>76.00532531739999</c:v>
                </c:pt>
                <c:pt idx="894">
                  <c:v>76.1540756226</c:v>
                </c:pt>
                <c:pt idx="895">
                  <c:v>76.1946640015</c:v>
                </c:pt>
                <c:pt idx="896">
                  <c:v>75.9457168579</c:v>
                </c:pt>
                <c:pt idx="897">
                  <c:v>75.9530639648</c:v>
                </c:pt>
                <c:pt idx="898">
                  <c:v>76.0876693726</c:v>
                </c:pt>
                <c:pt idx="899">
                  <c:v>76.0035858154</c:v>
                </c:pt>
                <c:pt idx="900">
                  <c:v>75.92892456049999</c:v>
                </c:pt>
                <c:pt idx="901">
                  <c:v>75.9808731079</c:v>
                </c:pt>
                <c:pt idx="902">
                  <c:v>75.77150726319999</c:v>
                </c:pt>
                <c:pt idx="903">
                  <c:v>75.57242584230001</c:v>
                </c:pt>
                <c:pt idx="904">
                  <c:v>75.5549697876</c:v>
                </c:pt>
                <c:pt idx="905">
                  <c:v>75.3424987793</c:v>
                </c:pt>
                <c:pt idx="906">
                  <c:v>74.9841690063</c:v>
                </c:pt>
                <c:pt idx="907">
                  <c:v>74.741104126</c:v>
                </c:pt>
                <c:pt idx="908">
                  <c:v>74.5079421997</c:v>
                </c:pt>
                <c:pt idx="909">
                  <c:v>74.2895736694</c:v>
                </c:pt>
                <c:pt idx="910">
                  <c:v>74.068939209</c:v>
                </c:pt>
                <c:pt idx="911">
                  <c:v>73.4255981445</c:v>
                </c:pt>
                <c:pt idx="912">
                  <c:v>73.0090866089</c:v>
                </c:pt>
                <c:pt idx="913">
                  <c:v>72.77671813960001</c:v>
                </c:pt>
                <c:pt idx="914">
                  <c:v>72.8658599854</c:v>
                </c:pt>
                <c:pt idx="915">
                  <c:v>72.97087097169999</c:v>
                </c:pt>
                <c:pt idx="916">
                  <c:v>72.42976379389999</c:v>
                </c:pt>
                <c:pt idx="917">
                  <c:v>72.50541687010001</c:v>
                </c:pt>
                <c:pt idx="918">
                  <c:v>72.0532455444</c:v>
                </c:pt>
                <c:pt idx="919">
                  <c:v>72.1287078857</c:v>
                </c:pt>
                <c:pt idx="920">
                  <c:v>72.3299102783</c:v>
                </c:pt>
                <c:pt idx="921">
                  <c:v>72.4397201538</c:v>
                </c:pt>
                <c:pt idx="922">
                  <c:v>72.4587554932</c:v>
                </c:pt>
                <c:pt idx="923">
                  <c:v>72.64813995359999</c:v>
                </c:pt>
                <c:pt idx="924">
                  <c:v>72.8956069946</c:v>
                </c:pt>
                <c:pt idx="925">
                  <c:v>73.1600723267</c:v>
                </c:pt>
                <c:pt idx="926">
                  <c:v>73.1509094238</c:v>
                </c:pt>
                <c:pt idx="927">
                  <c:v>73.2536849976</c:v>
                </c:pt>
                <c:pt idx="928">
                  <c:v>73.53257751460001</c:v>
                </c:pt>
                <c:pt idx="929">
                  <c:v>73.9112167358</c:v>
                </c:pt>
                <c:pt idx="930">
                  <c:v>74.54843139650001</c:v>
                </c:pt>
                <c:pt idx="931">
                  <c:v>74.8785858154</c:v>
                </c:pt>
                <c:pt idx="932">
                  <c:v>75.05127716059999</c:v>
                </c:pt>
                <c:pt idx="933">
                  <c:v>74.9266281128</c:v>
                </c:pt>
                <c:pt idx="934">
                  <c:v>75.2269821167</c:v>
                </c:pt>
                <c:pt idx="935">
                  <c:v>75.4412765503</c:v>
                </c:pt>
                <c:pt idx="936">
                  <c:v>75.4474945068</c:v>
                </c:pt>
                <c:pt idx="937">
                  <c:v>75.7134628296</c:v>
                </c:pt>
                <c:pt idx="938">
                  <c:v>75.9191360474</c:v>
                </c:pt>
                <c:pt idx="939">
                  <c:v>75.8395233154</c:v>
                </c:pt>
                <c:pt idx="940">
                  <c:v>75.6533355713</c:v>
                </c:pt>
                <c:pt idx="941">
                  <c:v>76.1152267456</c:v>
                </c:pt>
                <c:pt idx="942">
                  <c:v>76.4253768921</c:v>
                </c:pt>
                <c:pt idx="943">
                  <c:v>76.68120574949999</c:v>
                </c:pt>
                <c:pt idx="944">
                  <c:v>76.35358428959999</c:v>
                </c:pt>
                <c:pt idx="945">
                  <c:v>76.263710022</c:v>
                </c:pt>
                <c:pt idx="946">
                  <c:v>76.5530700684</c:v>
                </c:pt>
                <c:pt idx="947">
                  <c:v>76.721321106</c:v>
                </c:pt>
                <c:pt idx="948">
                  <c:v>76.798828125</c:v>
                </c:pt>
                <c:pt idx="949">
                  <c:v>76.43180847169999</c:v>
                </c:pt>
                <c:pt idx="950">
                  <c:v>76.2572174072</c:v>
                </c:pt>
                <c:pt idx="951">
                  <c:v>76.040473938</c:v>
                </c:pt>
                <c:pt idx="952">
                  <c:v>75.6630096436</c:v>
                </c:pt>
                <c:pt idx="953">
                  <c:v>75.6877822876</c:v>
                </c:pt>
                <c:pt idx="954">
                  <c:v>75.2375946045</c:v>
                </c:pt>
                <c:pt idx="955">
                  <c:v>75.40234375</c:v>
                </c:pt>
                <c:pt idx="956">
                  <c:v>75.8163223267</c:v>
                </c:pt>
                <c:pt idx="957">
                  <c:v>76.4952926636</c:v>
                </c:pt>
                <c:pt idx="958">
                  <c:v>76.7842636108</c:v>
                </c:pt>
                <c:pt idx="959">
                  <c:v>76.87609863279999</c:v>
                </c:pt>
                <c:pt idx="960">
                  <c:v>77.8189620972</c:v>
                </c:pt>
                <c:pt idx="961">
                  <c:v>78.18576049799999</c:v>
                </c:pt>
                <c:pt idx="962">
                  <c:v>78.4321517944</c:v>
                </c:pt>
                <c:pt idx="963">
                  <c:v>78.4925079346</c:v>
                </c:pt>
                <c:pt idx="964">
                  <c:v>78.5916595459</c:v>
                </c:pt>
                <c:pt idx="965">
                  <c:v>78.7418823242</c:v>
                </c:pt>
                <c:pt idx="966">
                  <c:v>78.36544799799999</c:v>
                </c:pt>
                <c:pt idx="967">
                  <c:v>78.56048583979999</c:v>
                </c:pt>
                <c:pt idx="968">
                  <c:v>78.900970459</c:v>
                </c:pt>
                <c:pt idx="969">
                  <c:v>78.7179107666</c:v>
                </c:pt>
                <c:pt idx="970">
                  <c:v>79.0286026001</c:v>
                </c:pt>
                <c:pt idx="971">
                  <c:v>79.2118377686</c:v>
                </c:pt>
                <c:pt idx="972">
                  <c:v>75.9835968018</c:v>
                </c:pt>
                <c:pt idx="973">
                  <c:v>75.8490142822</c:v>
                </c:pt>
                <c:pt idx="974">
                  <c:v>77.1448440552</c:v>
                </c:pt>
                <c:pt idx="975">
                  <c:v>77.3869094849</c:v>
                </c:pt>
                <c:pt idx="976">
                  <c:v>77.3294906616</c:v>
                </c:pt>
                <c:pt idx="977">
                  <c:v>77.3434143066</c:v>
                </c:pt>
                <c:pt idx="978">
                  <c:v>76.6730422974</c:v>
                </c:pt>
                <c:pt idx="979">
                  <c:v>75.9668426514</c:v>
                </c:pt>
                <c:pt idx="980">
                  <c:v>75.8210601807</c:v>
                </c:pt>
                <c:pt idx="981">
                  <c:v>75.6471099854</c:v>
                </c:pt>
                <c:pt idx="982">
                  <c:v>75.7781066895</c:v>
                </c:pt>
                <c:pt idx="983">
                  <c:v>75.8720855713</c:v>
                </c:pt>
                <c:pt idx="984">
                  <c:v>75.83586120610001</c:v>
                </c:pt>
                <c:pt idx="985">
                  <c:v>75.61944580079999</c:v>
                </c:pt>
                <c:pt idx="986">
                  <c:v>75.4124069214</c:v>
                </c:pt>
                <c:pt idx="987">
                  <c:v>75.2540130615</c:v>
                </c:pt>
                <c:pt idx="988">
                  <c:v>75.27378082280001</c:v>
                </c:pt>
                <c:pt idx="989">
                  <c:v>75.3497467041</c:v>
                </c:pt>
                <c:pt idx="990">
                  <c:v>75.2941894531</c:v>
                </c:pt>
                <c:pt idx="991">
                  <c:v>75.16036224370001</c:v>
                </c:pt>
                <c:pt idx="992">
                  <c:v>74.9940414429</c:v>
                </c:pt>
                <c:pt idx="993">
                  <c:v>74.6422424316</c:v>
                </c:pt>
                <c:pt idx="994">
                  <c:v>74.2349853516</c:v>
                </c:pt>
                <c:pt idx="995">
                  <c:v>75.3053817749</c:v>
                </c:pt>
                <c:pt idx="996">
                  <c:v>75.4004821777</c:v>
                </c:pt>
                <c:pt idx="997">
                  <c:v>76.11070251460001</c:v>
                </c:pt>
                <c:pt idx="998">
                  <c:v>73.7846603394</c:v>
                </c:pt>
                <c:pt idx="999">
                  <c:v>74.45575714109999</c:v>
                </c:pt>
                <c:pt idx="1000">
                  <c:v>74.8607330322</c:v>
                </c:pt>
                <c:pt idx="1001">
                  <c:v>74.9150009155</c:v>
                </c:pt>
                <c:pt idx="1002">
                  <c:v>74.94677734379999</c:v>
                </c:pt>
                <c:pt idx="1003">
                  <c:v>74.9837799072</c:v>
                </c:pt>
                <c:pt idx="1004">
                  <c:v>74.63562774659999</c:v>
                </c:pt>
                <c:pt idx="1005">
                  <c:v>74.3234710693</c:v>
                </c:pt>
                <c:pt idx="1006">
                  <c:v>74.10591125489999</c:v>
                </c:pt>
                <c:pt idx="1007">
                  <c:v>73.76100158689999</c:v>
                </c:pt>
                <c:pt idx="1008">
                  <c:v>73.7085342407</c:v>
                </c:pt>
                <c:pt idx="1009">
                  <c:v>73.6097106934</c:v>
                </c:pt>
                <c:pt idx="1010">
                  <c:v>73.27751159669999</c:v>
                </c:pt>
                <c:pt idx="1011">
                  <c:v>73.3502807617</c:v>
                </c:pt>
                <c:pt idx="1012">
                  <c:v>73.4942932129</c:v>
                </c:pt>
                <c:pt idx="1013">
                  <c:v>73.3293914795</c:v>
                </c:pt>
                <c:pt idx="1014">
                  <c:v>73.3407516479</c:v>
                </c:pt>
                <c:pt idx="1015">
                  <c:v>73.7129211426</c:v>
                </c:pt>
                <c:pt idx="1016">
                  <c:v>73.8195114136</c:v>
                </c:pt>
                <c:pt idx="1017">
                  <c:v>73.8179855347</c:v>
                </c:pt>
                <c:pt idx="1018">
                  <c:v>73.7642593384</c:v>
                </c:pt>
                <c:pt idx="1019">
                  <c:v>73.7005615234</c:v>
                </c:pt>
                <c:pt idx="1020">
                  <c:v>73.6545944214</c:v>
                </c:pt>
                <c:pt idx="1021">
                  <c:v>73.7700958252</c:v>
                </c:pt>
                <c:pt idx="1022">
                  <c:v>73.7720413208</c:v>
                </c:pt>
                <c:pt idx="1023">
                  <c:v>72.5000305176</c:v>
                </c:pt>
                <c:pt idx="1024">
                  <c:v>73.3879241943</c:v>
                </c:pt>
                <c:pt idx="1025">
                  <c:v>74.08734893800001</c:v>
                </c:pt>
                <c:pt idx="1026">
                  <c:v>74.0512390137</c:v>
                </c:pt>
                <c:pt idx="1027">
                  <c:v>74.0212860107</c:v>
                </c:pt>
                <c:pt idx="1028">
                  <c:v>73.8386917114</c:v>
                </c:pt>
                <c:pt idx="1029">
                  <c:v>73.5288238525</c:v>
                </c:pt>
                <c:pt idx="1030">
                  <c:v>73.0403518677</c:v>
                </c:pt>
                <c:pt idx="1031">
                  <c:v>72.4728088379</c:v>
                </c:pt>
                <c:pt idx="1032">
                  <c:v>72.1839523315</c:v>
                </c:pt>
                <c:pt idx="1033">
                  <c:v>71.5347137451</c:v>
                </c:pt>
                <c:pt idx="1034">
                  <c:v>71.0943603516</c:v>
                </c:pt>
                <c:pt idx="1035">
                  <c:v>70.5678405762</c:v>
                </c:pt>
                <c:pt idx="1036">
                  <c:v>70.2835388184</c:v>
                </c:pt>
                <c:pt idx="1037">
                  <c:v>70.50727081300001</c:v>
                </c:pt>
                <c:pt idx="1038">
                  <c:v>70.56499481199999</c:v>
                </c:pt>
                <c:pt idx="1039">
                  <c:v>69.8835906982</c:v>
                </c:pt>
                <c:pt idx="1040">
                  <c:v>69.27601623539999</c:v>
                </c:pt>
                <c:pt idx="1041">
                  <c:v>68.92864990229999</c:v>
                </c:pt>
                <c:pt idx="1042">
                  <c:v>68.7351531982</c:v>
                </c:pt>
                <c:pt idx="1043">
                  <c:v>68.5269546509</c:v>
                </c:pt>
                <c:pt idx="1044">
                  <c:v>68.3455276489</c:v>
                </c:pt>
                <c:pt idx="1045">
                  <c:v>68.16534423829999</c:v>
                </c:pt>
                <c:pt idx="1046">
                  <c:v>67.85935211180001</c:v>
                </c:pt>
                <c:pt idx="1047">
                  <c:v>68.0448684692</c:v>
                </c:pt>
                <c:pt idx="1048">
                  <c:v>67.912902832</c:v>
                </c:pt>
                <c:pt idx="1049">
                  <c:v>68.20928955079999</c:v>
                </c:pt>
                <c:pt idx="1050">
                  <c:v>68.2181091309</c:v>
                </c:pt>
                <c:pt idx="1051">
                  <c:v>68.3919677734</c:v>
                </c:pt>
                <c:pt idx="1052">
                  <c:v>68.7058792114</c:v>
                </c:pt>
                <c:pt idx="1053">
                  <c:v>68.7536773682</c:v>
                </c:pt>
                <c:pt idx="1054">
                  <c:v>68.87227630620001</c:v>
                </c:pt>
                <c:pt idx="1055">
                  <c:v>68.79503631590001</c:v>
                </c:pt>
                <c:pt idx="1056">
                  <c:v>68.7529373169</c:v>
                </c:pt>
                <c:pt idx="1057">
                  <c:v>68.5536880493</c:v>
                </c:pt>
                <c:pt idx="1058">
                  <c:v>68.7305221558</c:v>
                </c:pt>
                <c:pt idx="1059">
                  <c:v>68.5970306396</c:v>
                </c:pt>
                <c:pt idx="1060">
                  <c:v>68.9009933472</c:v>
                </c:pt>
                <c:pt idx="1061">
                  <c:v>69.0903015137</c:v>
                </c:pt>
                <c:pt idx="1062">
                  <c:v>69.3741226196</c:v>
                </c:pt>
                <c:pt idx="1063">
                  <c:v>69.1473617554</c:v>
                </c:pt>
                <c:pt idx="1064">
                  <c:v>69.0775375366</c:v>
                </c:pt>
                <c:pt idx="1065">
                  <c:v>68.7337112427</c:v>
                </c:pt>
                <c:pt idx="1066">
                  <c:v>0.0</c:v>
                </c:pt>
                <c:pt idx="1067">
                  <c:v>68.02653503419999</c:v>
                </c:pt>
                <c:pt idx="1068">
                  <c:v>68.5027084351</c:v>
                </c:pt>
                <c:pt idx="1069">
                  <c:v>68.3518371582</c:v>
                </c:pt>
                <c:pt idx="1070">
                  <c:v>68.5156173706</c:v>
                </c:pt>
                <c:pt idx="1071">
                  <c:v>68.7187194824</c:v>
                </c:pt>
                <c:pt idx="1072">
                  <c:v>68.8526992798</c:v>
                </c:pt>
                <c:pt idx="1073">
                  <c:v>69.1760025024</c:v>
                </c:pt>
                <c:pt idx="1074">
                  <c:v>69.1742553711</c:v>
                </c:pt>
                <c:pt idx="1075">
                  <c:v>69.4085922241</c:v>
                </c:pt>
                <c:pt idx="1076">
                  <c:v>69.4306945801</c:v>
                </c:pt>
                <c:pt idx="1077">
                  <c:v>69.41836547849999</c:v>
                </c:pt>
                <c:pt idx="1078">
                  <c:v>69.79560089109999</c:v>
                </c:pt>
                <c:pt idx="1079">
                  <c:v>69.7420043945</c:v>
                </c:pt>
                <c:pt idx="1080">
                  <c:v>70.0083770752</c:v>
                </c:pt>
                <c:pt idx="1081">
                  <c:v>69.96607208250001</c:v>
                </c:pt>
                <c:pt idx="1082">
                  <c:v>69.89339447019999</c:v>
                </c:pt>
                <c:pt idx="1083">
                  <c:v>69.8674316406</c:v>
                </c:pt>
                <c:pt idx="1084">
                  <c:v>69.7340164185</c:v>
                </c:pt>
                <c:pt idx="1085">
                  <c:v>69.6499786377</c:v>
                </c:pt>
                <c:pt idx="1086">
                  <c:v>69.3484191895</c:v>
                </c:pt>
                <c:pt idx="1087">
                  <c:v>69.1395492554</c:v>
                </c:pt>
                <c:pt idx="1088">
                  <c:v>69.0552978516</c:v>
                </c:pt>
                <c:pt idx="1089">
                  <c:v>69.23039245610001</c:v>
                </c:pt>
                <c:pt idx="1090">
                  <c:v>69.3219909668</c:v>
                </c:pt>
                <c:pt idx="1091">
                  <c:v>69.07769012449999</c:v>
                </c:pt>
                <c:pt idx="1092">
                  <c:v>68.745803833</c:v>
                </c:pt>
                <c:pt idx="1093">
                  <c:v>68.2910995483</c:v>
                </c:pt>
                <c:pt idx="1094">
                  <c:v>68.2412109375</c:v>
                </c:pt>
                <c:pt idx="1095">
                  <c:v>68.11023712159999</c:v>
                </c:pt>
                <c:pt idx="1096">
                  <c:v>67.7351989746</c:v>
                </c:pt>
                <c:pt idx="1097">
                  <c:v>67.82429504389999</c:v>
                </c:pt>
                <c:pt idx="1098">
                  <c:v>67.8624038696</c:v>
                </c:pt>
                <c:pt idx="1099">
                  <c:v>68.073348999</c:v>
                </c:pt>
                <c:pt idx="1100">
                  <c:v>67.9160995483</c:v>
                </c:pt>
                <c:pt idx="1101">
                  <c:v>68.251914978</c:v>
                </c:pt>
                <c:pt idx="1102">
                  <c:v>68.51225280760001</c:v>
                </c:pt>
                <c:pt idx="1103">
                  <c:v>68.5555725098</c:v>
                </c:pt>
                <c:pt idx="1104">
                  <c:v>68.6683578491</c:v>
                </c:pt>
                <c:pt idx="1105">
                  <c:v>68.4692153931</c:v>
                </c:pt>
                <c:pt idx="1106">
                  <c:v>68.5000839233</c:v>
                </c:pt>
                <c:pt idx="1107">
                  <c:v>68.3592453003</c:v>
                </c:pt>
                <c:pt idx="1108">
                  <c:v>68.11154174799999</c:v>
                </c:pt>
                <c:pt idx="1109">
                  <c:v>67.8585968018</c:v>
                </c:pt>
                <c:pt idx="1110">
                  <c:v>67.9100875854</c:v>
                </c:pt>
                <c:pt idx="1111">
                  <c:v>68.2621383667</c:v>
                </c:pt>
                <c:pt idx="1112">
                  <c:v>68.2005691528</c:v>
                </c:pt>
                <c:pt idx="1113">
                  <c:v>68.2303161621</c:v>
                </c:pt>
                <c:pt idx="1114">
                  <c:v>67.993270874</c:v>
                </c:pt>
                <c:pt idx="1115">
                  <c:v>67.9145050049</c:v>
                </c:pt>
                <c:pt idx="1116">
                  <c:v>67.7861404419</c:v>
                </c:pt>
                <c:pt idx="1117">
                  <c:v>67.9144821167</c:v>
                </c:pt>
                <c:pt idx="1118">
                  <c:v>67.9596328735</c:v>
                </c:pt>
                <c:pt idx="1119">
                  <c:v>66.1825180054</c:v>
                </c:pt>
                <c:pt idx="1120">
                  <c:v>67.5117645264</c:v>
                </c:pt>
                <c:pt idx="1121">
                  <c:v>68.3794708252</c:v>
                </c:pt>
                <c:pt idx="1122">
                  <c:v>69.0186004639</c:v>
                </c:pt>
                <c:pt idx="1123">
                  <c:v>68.9645690918</c:v>
                </c:pt>
                <c:pt idx="1124">
                  <c:v>69.4047698975</c:v>
                </c:pt>
                <c:pt idx="1125">
                  <c:v>66.6368026733</c:v>
                </c:pt>
                <c:pt idx="1126">
                  <c:v>67.4048690796</c:v>
                </c:pt>
                <c:pt idx="1127">
                  <c:v>67.9080047607</c:v>
                </c:pt>
                <c:pt idx="1128">
                  <c:v>68.3021469116</c:v>
                </c:pt>
                <c:pt idx="1129">
                  <c:v>68.49333190919999</c:v>
                </c:pt>
                <c:pt idx="1130">
                  <c:v>68.8263626099</c:v>
                </c:pt>
                <c:pt idx="1131">
                  <c:v>69.4740524292</c:v>
                </c:pt>
                <c:pt idx="1132">
                  <c:v>70.0506744385</c:v>
                </c:pt>
                <c:pt idx="1133">
                  <c:v>70.7142791748</c:v>
                </c:pt>
                <c:pt idx="1134">
                  <c:v>71.4203720093</c:v>
                </c:pt>
                <c:pt idx="1135">
                  <c:v>0.0</c:v>
                </c:pt>
                <c:pt idx="1136">
                  <c:v>65.843711853</c:v>
                </c:pt>
                <c:pt idx="1137">
                  <c:v>67.7562255859</c:v>
                </c:pt>
                <c:pt idx="1138">
                  <c:v>68.11586761469999</c:v>
                </c:pt>
                <c:pt idx="1139">
                  <c:v>68.2345275879</c:v>
                </c:pt>
                <c:pt idx="1140">
                  <c:v>68.6252288818</c:v>
                </c:pt>
                <c:pt idx="1141">
                  <c:v>68.7764129639</c:v>
                </c:pt>
                <c:pt idx="1142">
                  <c:v>64.13623809809999</c:v>
                </c:pt>
                <c:pt idx="1143">
                  <c:v>65.2483825684</c:v>
                </c:pt>
                <c:pt idx="1144">
                  <c:v>65.6707611084</c:v>
                </c:pt>
                <c:pt idx="1145">
                  <c:v>66.39553070069999</c:v>
                </c:pt>
                <c:pt idx="1146">
                  <c:v>66.6014633179</c:v>
                </c:pt>
                <c:pt idx="1147">
                  <c:v>66.9869232178</c:v>
                </c:pt>
                <c:pt idx="1148">
                  <c:v>67.0823135376</c:v>
                </c:pt>
                <c:pt idx="1149">
                  <c:v>67.41413116459999</c:v>
                </c:pt>
                <c:pt idx="1150">
                  <c:v>67.5270233154</c:v>
                </c:pt>
                <c:pt idx="1151">
                  <c:v>67.5089263916</c:v>
                </c:pt>
                <c:pt idx="1152">
                  <c:v>62.8048439026</c:v>
                </c:pt>
                <c:pt idx="1153">
                  <c:v>62.1711540222</c:v>
                </c:pt>
                <c:pt idx="1154">
                  <c:v>62.4610710144</c:v>
                </c:pt>
                <c:pt idx="1155">
                  <c:v>62.9347839355</c:v>
                </c:pt>
                <c:pt idx="1156">
                  <c:v>63.1701965332</c:v>
                </c:pt>
                <c:pt idx="1157">
                  <c:v>63.8301887512</c:v>
                </c:pt>
                <c:pt idx="1158">
                  <c:v>64.4028701782</c:v>
                </c:pt>
                <c:pt idx="1159">
                  <c:v>64.6209869385</c:v>
                </c:pt>
                <c:pt idx="1160">
                  <c:v>64.7741928101</c:v>
                </c:pt>
                <c:pt idx="1161">
                  <c:v>64.7346343994</c:v>
                </c:pt>
                <c:pt idx="1162">
                  <c:v>64.6902160645</c:v>
                </c:pt>
                <c:pt idx="1163">
                  <c:v>64.8495254517</c:v>
                </c:pt>
                <c:pt idx="1164">
                  <c:v>65.5017700195</c:v>
                </c:pt>
                <c:pt idx="1165">
                  <c:v>65.86531066889999</c:v>
                </c:pt>
                <c:pt idx="1166">
                  <c:v>65.98217010499999</c:v>
                </c:pt>
                <c:pt idx="1167">
                  <c:v>66.1603012085</c:v>
                </c:pt>
                <c:pt idx="1168">
                  <c:v>66.6197128296</c:v>
                </c:pt>
                <c:pt idx="1169">
                  <c:v>66.66189575200001</c:v>
                </c:pt>
                <c:pt idx="1170">
                  <c:v>66.5929260254</c:v>
                </c:pt>
                <c:pt idx="1171">
                  <c:v>66.70919799799999</c:v>
                </c:pt>
                <c:pt idx="1172">
                  <c:v>66.9793167114</c:v>
                </c:pt>
                <c:pt idx="1173">
                  <c:v>66.9569320679</c:v>
                </c:pt>
                <c:pt idx="1174">
                  <c:v>66.6019821167</c:v>
                </c:pt>
                <c:pt idx="1175">
                  <c:v>66.4020233154</c:v>
                </c:pt>
                <c:pt idx="1176">
                  <c:v>66.337272644</c:v>
                </c:pt>
                <c:pt idx="1177">
                  <c:v>66.4902420044</c:v>
                </c:pt>
                <c:pt idx="1178">
                  <c:v>66.72630310060001</c:v>
                </c:pt>
                <c:pt idx="1179">
                  <c:v>66.83442687989999</c:v>
                </c:pt>
                <c:pt idx="1180">
                  <c:v>67.0402679443</c:v>
                </c:pt>
                <c:pt idx="1181">
                  <c:v>66.6500015259</c:v>
                </c:pt>
                <c:pt idx="1182">
                  <c:v>66.7086791992</c:v>
                </c:pt>
                <c:pt idx="1183">
                  <c:v>66.4916687012</c:v>
                </c:pt>
                <c:pt idx="1184">
                  <c:v>64.1105041504</c:v>
                </c:pt>
                <c:pt idx="1185">
                  <c:v>64.84889221189999</c:v>
                </c:pt>
                <c:pt idx="1186">
                  <c:v>65.47022247309999</c:v>
                </c:pt>
                <c:pt idx="1187">
                  <c:v>65.6167221069</c:v>
                </c:pt>
                <c:pt idx="1188">
                  <c:v>65.6287155151</c:v>
                </c:pt>
                <c:pt idx="1189">
                  <c:v>65.4285812378</c:v>
                </c:pt>
                <c:pt idx="1190">
                  <c:v>65.3577957153</c:v>
                </c:pt>
                <c:pt idx="1191">
                  <c:v>65.0067138672</c:v>
                </c:pt>
                <c:pt idx="1192">
                  <c:v>62.8802452087</c:v>
                </c:pt>
                <c:pt idx="1193">
                  <c:v>64.7287139893</c:v>
                </c:pt>
                <c:pt idx="1194">
                  <c:v>64.970703125</c:v>
                </c:pt>
                <c:pt idx="1195">
                  <c:v>65.0967330933</c:v>
                </c:pt>
                <c:pt idx="1196">
                  <c:v>64.9703140259</c:v>
                </c:pt>
                <c:pt idx="1197">
                  <c:v>64.7962265015</c:v>
                </c:pt>
                <c:pt idx="1198">
                  <c:v>65.00564575200001</c:v>
                </c:pt>
                <c:pt idx="1199">
                  <c:v>65.36241912840001</c:v>
                </c:pt>
                <c:pt idx="1200">
                  <c:v>65.5332565308</c:v>
                </c:pt>
                <c:pt idx="1201">
                  <c:v>66.05690002439999</c:v>
                </c:pt>
                <c:pt idx="1202">
                  <c:v>66.5712127686</c:v>
                </c:pt>
                <c:pt idx="1203">
                  <c:v>67.1154785156</c:v>
                </c:pt>
                <c:pt idx="1204">
                  <c:v>67.3012008667</c:v>
                </c:pt>
                <c:pt idx="1205">
                  <c:v>67.8272018433</c:v>
                </c:pt>
                <c:pt idx="1206">
                  <c:v>66.8732757568</c:v>
                </c:pt>
                <c:pt idx="1207">
                  <c:v>66.5260543823</c:v>
                </c:pt>
                <c:pt idx="1208">
                  <c:v>66.5156173706</c:v>
                </c:pt>
                <c:pt idx="1209">
                  <c:v>66.4871673584</c:v>
                </c:pt>
                <c:pt idx="1210">
                  <c:v>66.5439147949</c:v>
                </c:pt>
                <c:pt idx="1211">
                  <c:v>66.7982635498</c:v>
                </c:pt>
                <c:pt idx="1212">
                  <c:v>62.6975669861</c:v>
                </c:pt>
                <c:pt idx="1213">
                  <c:v>65.89273834230001</c:v>
                </c:pt>
                <c:pt idx="1214">
                  <c:v>66.796005249</c:v>
                </c:pt>
                <c:pt idx="1215">
                  <c:v>66.97858428959999</c:v>
                </c:pt>
                <c:pt idx="1216">
                  <c:v>67.65887451170001</c:v>
                </c:pt>
                <c:pt idx="1217">
                  <c:v>67.8753356934</c:v>
                </c:pt>
                <c:pt idx="1218">
                  <c:v>68.1580200195</c:v>
                </c:pt>
                <c:pt idx="1219">
                  <c:v>68.65966796879999</c:v>
                </c:pt>
                <c:pt idx="1220">
                  <c:v>69.0841827393</c:v>
                </c:pt>
                <c:pt idx="1221">
                  <c:v>69.57051849370001</c:v>
                </c:pt>
                <c:pt idx="1222">
                  <c:v>69.5862731934</c:v>
                </c:pt>
                <c:pt idx="1223">
                  <c:v>69.82345581049999</c:v>
                </c:pt>
                <c:pt idx="1224">
                  <c:v>68.7182769775</c:v>
                </c:pt>
                <c:pt idx="1225">
                  <c:v>68.2373199463</c:v>
                </c:pt>
                <c:pt idx="1226">
                  <c:v>67.8474655151</c:v>
                </c:pt>
                <c:pt idx="1227">
                  <c:v>67.575668335</c:v>
                </c:pt>
                <c:pt idx="1228">
                  <c:v>67.4817810059</c:v>
                </c:pt>
                <c:pt idx="1229">
                  <c:v>67.1480331421</c:v>
                </c:pt>
                <c:pt idx="1230">
                  <c:v>66.599609375</c:v>
                </c:pt>
                <c:pt idx="1231">
                  <c:v>66.6489868164</c:v>
                </c:pt>
                <c:pt idx="1232">
                  <c:v>66.4575042725</c:v>
                </c:pt>
                <c:pt idx="1233">
                  <c:v>66.1632919312</c:v>
                </c:pt>
                <c:pt idx="1234">
                  <c:v>65.68403625489999</c:v>
                </c:pt>
                <c:pt idx="1235">
                  <c:v>65.2132263184</c:v>
                </c:pt>
                <c:pt idx="1236">
                  <c:v>64.964050293</c:v>
                </c:pt>
                <c:pt idx="1237">
                  <c:v>64.7384262085</c:v>
                </c:pt>
                <c:pt idx="1238">
                  <c:v>64.2919387817</c:v>
                </c:pt>
                <c:pt idx="1239">
                  <c:v>63.8936386108</c:v>
                </c:pt>
                <c:pt idx="1240">
                  <c:v>64.9072418213</c:v>
                </c:pt>
                <c:pt idx="1241">
                  <c:v>63.155090332</c:v>
                </c:pt>
                <c:pt idx="1242">
                  <c:v>63.0831451416</c:v>
                </c:pt>
                <c:pt idx="1243">
                  <c:v>0.0</c:v>
                </c:pt>
                <c:pt idx="1244">
                  <c:v>0.0</c:v>
                </c:pt>
                <c:pt idx="1245">
                  <c:v>60.5382041931</c:v>
                </c:pt>
                <c:pt idx="1246">
                  <c:v>59.9919242859</c:v>
                </c:pt>
                <c:pt idx="1247">
                  <c:v>59.8635368347</c:v>
                </c:pt>
                <c:pt idx="1248">
                  <c:v>59.9002685547</c:v>
                </c:pt>
                <c:pt idx="1249">
                  <c:v>60.1612586975</c:v>
                </c:pt>
                <c:pt idx="1250">
                  <c:v>60.0048446655</c:v>
                </c:pt>
                <c:pt idx="1251">
                  <c:v>59.8340568542</c:v>
                </c:pt>
                <c:pt idx="1252">
                  <c:v>59.6299858093</c:v>
                </c:pt>
                <c:pt idx="1253">
                  <c:v>59.035572052</c:v>
                </c:pt>
                <c:pt idx="1254">
                  <c:v>59.0718955994</c:v>
                </c:pt>
                <c:pt idx="1255">
                  <c:v>58.8597488403</c:v>
                </c:pt>
                <c:pt idx="1256">
                  <c:v>59.0382804871</c:v>
                </c:pt>
                <c:pt idx="1257">
                  <c:v>59.6189918518</c:v>
                </c:pt>
                <c:pt idx="1258">
                  <c:v>59.7304344177</c:v>
                </c:pt>
                <c:pt idx="1259">
                  <c:v>59.701461792</c:v>
                </c:pt>
                <c:pt idx="1260">
                  <c:v>59.711139679</c:v>
                </c:pt>
                <c:pt idx="1261">
                  <c:v>59.8060188293</c:v>
                </c:pt>
                <c:pt idx="1262">
                  <c:v>60.0020561218</c:v>
                </c:pt>
                <c:pt idx="1263">
                  <c:v>59.9110450745</c:v>
                </c:pt>
                <c:pt idx="1264">
                  <c:v>60.0473403931</c:v>
                </c:pt>
                <c:pt idx="1265">
                  <c:v>0.0</c:v>
                </c:pt>
                <c:pt idx="1266">
                  <c:v>59.3978424072</c:v>
                </c:pt>
                <c:pt idx="1267">
                  <c:v>59.276550293</c:v>
                </c:pt>
                <c:pt idx="1268">
                  <c:v>58.7834663391</c:v>
                </c:pt>
                <c:pt idx="1269">
                  <c:v>58.7068634033</c:v>
                </c:pt>
                <c:pt idx="1270">
                  <c:v>58.6139907837</c:v>
                </c:pt>
                <c:pt idx="1271">
                  <c:v>58.7191696167</c:v>
                </c:pt>
                <c:pt idx="1272">
                  <c:v>58.3484802246</c:v>
                </c:pt>
                <c:pt idx="1273">
                  <c:v>57.8317985535</c:v>
                </c:pt>
                <c:pt idx="1274">
                  <c:v>56.8721466064</c:v>
                </c:pt>
                <c:pt idx="1275">
                  <c:v>56.4346656799</c:v>
                </c:pt>
                <c:pt idx="1276">
                  <c:v>55.9457206726</c:v>
                </c:pt>
                <c:pt idx="1277">
                  <c:v>55.6695289612</c:v>
                </c:pt>
                <c:pt idx="1278">
                  <c:v>55.5081558228</c:v>
                </c:pt>
                <c:pt idx="1279">
                  <c:v>55.9711151123</c:v>
                </c:pt>
                <c:pt idx="1280">
                  <c:v>55.9397354126</c:v>
                </c:pt>
                <c:pt idx="1281">
                  <c:v>56.2785987854</c:v>
                </c:pt>
                <c:pt idx="1282">
                  <c:v>56.7757873535</c:v>
                </c:pt>
                <c:pt idx="1283">
                  <c:v>56.216255188</c:v>
                </c:pt>
                <c:pt idx="1284">
                  <c:v>58.0003738403</c:v>
                </c:pt>
                <c:pt idx="1285">
                  <c:v>58.2020568848</c:v>
                </c:pt>
                <c:pt idx="1286">
                  <c:v>58.6788711548</c:v>
                </c:pt>
                <c:pt idx="1287">
                  <c:v>58.9606285095</c:v>
                </c:pt>
                <c:pt idx="1288">
                  <c:v>59.2045898438</c:v>
                </c:pt>
                <c:pt idx="1289">
                  <c:v>59.6581382751</c:v>
                </c:pt>
                <c:pt idx="1290">
                  <c:v>59.9591827393</c:v>
                </c:pt>
                <c:pt idx="1291">
                  <c:v>60.1419677734</c:v>
                </c:pt>
                <c:pt idx="1292">
                  <c:v>60.8459701538</c:v>
                </c:pt>
                <c:pt idx="1293">
                  <c:v>60.5429916382</c:v>
                </c:pt>
                <c:pt idx="1294">
                  <c:v>60.6020965576</c:v>
                </c:pt>
                <c:pt idx="1295">
                  <c:v>60.8859786987</c:v>
                </c:pt>
                <c:pt idx="1296">
                  <c:v>61.1970558167</c:v>
                </c:pt>
                <c:pt idx="1297">
                  <c:v>61.1877059937</c:v>
                </c:pt>
                <c:pt idx="1298">
                  <c:v>61.5346488953</c:v>
                </c:pt>
                <c:pt idx="1299">
                  <c:v>61.5038032532</c:v>
                </c:pt>
                <c:pt idx="1300">
                  <c:v>61.2557067871</c:v>
                </c:pt>
                <c:pt idx="1301">
                  <c:v>61.1662635803</c:v>
                </c:pt>
                <c:pt idx="1302">
                  <c:v>61.1229171753</c:v>
                </c:pt>
                <c:pt idx="1303">
                  <c:v>61.4450759888</c:v>
                </c:pt>
                <c:pt idx="1304">
                  <c:v>61.629032135</c:v>
                </c:pt>
                <c:pt idx="1305">
                  <c:v>62.0727729797</c:v>
                </c:pt>
                <c:pt idx="1306">
                  <c:v>64.0785827637</c:v>
                </c:pt>
                <c:pt idx="1307">
                  <c:v>64.73519134519999</c:v>
                </c:pt>
                <c:pt idx="1308">
                  <c:v>64.8079452515</c:v>
                </c:pt>
                <c:pt idx="1309">
                  <c:v>64.9589004517</c:v>
                </c:pt>
                <c:pt idx="1310">
                  <c:v>65.074508667</c:v>
                </c:pt>
                <c:pt idx="1311">
                  <c:v>60.2106018066</c:v>
                </c:pt>
                <c:pt idx="1312">
                  <c:v>64.6493682861</c:v>
                </c:pt>
                <c:pt idx="1313">
                  <c:v>65.4417953491</c:v>
                </c:pt>
                <c:pt idx="1314">
                  <c:v>64.9708175659</c:v>
                </c:pt>
                <c:pt idx="1315">
                  <c:v>64.9305038452</c:v>
                </c:pt>
                <c:pt idx="1316">
                  <c:v>64.64357757569999</c:v>
                </c:pt>
                <c:pt idx="1317">
                  <c:v>64.428314209</c:v>
                </c:pt>
                <c:pt idx="1318">
                  <c:v>63.2118225098</c:v>
                </c:pt>
                <c:pt idx="1319">
                  <c:v>62.204498291</c:v>
                </c:pt>
                <c:pt idx="1320">
                  <c:v>61.7933006287</c:v>
                </c:pt>
                <c:pt idx="1321">
                  <c:v>61.4953079224</c:v>
                </c:pt>
                <c:pt idx="1322">
                  <c:v>61.3593902588</c:v>
                </c:pt>
                <c:pt idx="1323">
                  <c:v>61.0979003906</c:v>
                </c:pt>
                <c:pt idx="1324">
                  <c:v>0.0</c:v>
                </c:pt>
                <c:pt idx="1325">
                  <c:v>60.9359779358</c:v>
                </c:pt>
                <c:pt idx="1326">
                  <c:v>61.9641113281</c:v>
                </c:pt>
                <c:pt idx="1327">
                  <c:v>62.5160980225</c:v>
                </c:pt>
                <c:pt idx="1328">
                  <c:v>63.0190505981</c:v>
                </c:pt>
                <c:pt idx="1329">
                  <c:v>63.4604606628</c:v>
                </c:pt>
                <c:pt idx="1330">
                  <c:v>63.8524665833</c:v>
                </c:pt>
                <c:pt idx="1331">
                  <c:v>64.2517776489</c:v>
                </c:pt>
                <c:pt idx="1332">
                  <c:v>65.6809921265</c:v>
                </c:pt>
                <c:pt idx="1333">
                  <c:v>65.4655075073</c:v>
                </c:pt>
                <c:pt idx="1334">
                  <c:v>65.12809753419999</c:v>
                </c:pt>
                <c:pt idx="1335">
                  <c:v>64.88524627690001</c:v>
                </c:pt>
                <c:pt idx="1336">
                  <c:v>64.6196517944</c:v>
                </c:pt>
                <c:pt idx="1337">
                  <c:v>64.1030426025</c:v>
                </c:pt>
                <c:pt idx="1338">
                  <c:v>63.7886199951</c:v>
                </c:pt>
                <c:pt idx="1339">
                  <c:v>63.097442627</c:v>
                </c:pt>
                <c:pt idx="1340">
                  <c:v>62.02942276</c:v>
                </c:pt>
                <c:pt idx="1341">
                  <c:v>63.0004501343</c:v>
                </c:pt>
                <c:pt idx="1342">
                  <c:v>62.8500671387</c:v>
                </c:pt>
                <c:pt idx="1343">
                  <c:v>62.6055870056</c:v>
                </c:pt>
                <c:pt idx="1344">
                  <c:v>62.4059257507</c:v>
                </c:pt>
                <c:pt idx="1345">
                  <c:v>62.1515045166</c:v>
                </c:pt>
                <c:pt idx="1346">
                  <c:v>62.224395752</c:v>
                </c:pt>
                <c:pt idx="1347">
                  <c:v>62.1328849792</c:v>
                </c:pt>
                <c:pt idx="1348">
                  <c:v>61.8431167603</c:v>
                </c:pt>
                <c:pt idx="1349">
                  <c:v>61.3760299683</c:v>
                </c:pt>
                <c:pt idx="1350">
                  <c:v>60.9684104919</c:v>
                </c:pt>
                <c:pt idx="1351">
                  <c:v>60.6964454651</c:v>
                </c:pt>
                <c:pt idx="1352">
                  <c:v>60.9952163696</c:v>
                </c:pt>
                <c:pt idx="1353">
                  <c:v>60.554271698</c:v>
                </c:pt>
                <c:pt idx="1354">
                  <c:v>60.4248085022</c:v>
                </c:pt>
                <c:pt idx="1355">
                  <c:v>60.4868888855</c:v>
                </c:pt>
                <c:pt idx="1356">
                  <c:v>60.5574264526</c:v>
                </c:pt>
                <c:pt idx="1357">
                  <c:v>60.7477874756</c:v>
                </c:pt>
                <c:pt idx="1358">
                  <c:v>60.8710174561</c:v>
                </c:pt>
                <c:pt idx="1359">
                  <c:v>61.5002365112</c:v>
                </c:pt>
                <c:pt idx="1360">
                  <c:v>61.4514923096</c:v>
                </c:pt>
                <c:pt idx="1361">
                  <c:v>61.5419387817</c:v>
                </c:pt>
                <c:pt idx="1362">
                  <c:v>61.5929031372</c:v>
                </c:pt>
                <c:pt idx="1363">
                  <c:v>61.6650276184</c:v>
                </c:pt>
                <c:pt idx="1364">
                  <c:v>61.6830482483</c:v>
                </c:pt>
                <c:pt idx="1365">
                  <c:v>61.5989303589</c:v>
                </c:pt>
                <c:pt idx="1366">
                  <c:v>61.0366401672</c:v>
                </c:pt>
                <c:pt idx="1367">
                  <c:v>60.8382225037</c:v>
                </c:pt>
                <c:pt idx="1368">
                  <c:v>60.9688186646</c:v>
                </c:pt>
                <c:pt idx="1369">
                  <c:v>60.8760261536</c:v>
                </c:pt>
                <c:pt idx="1370">
                  <c:v>61.0431518555</c:v>
                </c:pt>
                <c:pt idx="1371">
                  <c:v>61.1426620483</c:v>
                </c:pt>
                <c:pt idx="1372">
                  <c:v>61.1337547302</c:v>
                </c:pt>
                <c:pt idx="1373">
                  <c:v>61.4824333191</c:v>
                </c:pt>
                <c:pt idx="1374">
                  <c:v>61.9402503967</c:v>
                </c:pt>
                <c:pt idx="1375">
                  <c:v>61.9740028381</c:v>
                </c:pt>
                <c:pt idx="1376">
                  <c:v>62.1705245972</c:v>
                </c:pt>
                <c:pt idx="1377">
                  <c:v>62.9685707092</c:v>
                </c:pt>
                <c:pt idx="1378">
                  <c:v>63.2902488708</c:v>
                </c:pt>
                <c:pt idx="1379">
                  <c:v>60.6816978455</c:v>
                </c:pt>
                <c:pt idx="1380">
                  <c:v>61.0500030518</c:v>
                </c:pt>
                <c:pt idx="1381">
                  <c:v>61.3424758911</c:v>
                </c:pt>
                <c:pt idx="1382">
                  <c:v>61.3484802246</c:v>
                </c:pt>
                <c:pt idx="1383">
                  <c:v>60.5278511047</c:v>
                </c:pt>
                <c:pt idx="1384">
                  <c:v>60.1810340881</c:v>
                </c:pt>
                <c:pt idx="1385">
                  <c:v>59.9483947754</c:v>
                </c:pt>
                <c:pt idx="1386">
                  <c:v>59.7915992737</c:v>
                </c:pt>
                <c:pt idx="1387">
                  <c:v>59.6682319641</c:v>
                </c:pt>
                <c:pt idx="1388">
                  <c:v>0.0</c:v>
                </c:pt>
                <c:pt idx="1389">
                  <c:v>59.7928504944</c:v>
                </c:pt>
                <c:pt idx="1390">
                  <c:v>59.8760910034</c:v>
                </c:pt>
                <c:pt idx="1391">
                  <c:v>59.6069641113</c:v>
                </c:pt>
                <c:pt idx="1392">
                  <c:v>59.6765861511</c:v>
                </c:pt>
                <c:pt idx="1393">
                  <c:v>59.8031005859</c:v>
                </c:pt>
                <c:pt idx="1394">
                  <c:v>60.0001144409</c:v>
                </c:pt>
                <c:pt idx="1395">
                  <c:v>60.2391815186</c:v>
                </c:pt>
                <c:pt idx="1396">
                  <c:v>59.6882362366</c:v>
                </c:pt>
                <c:pt idx="1397">
                  <c:v>59.8488807678</c:v>
                </c:pt>
                <c:pt idx="1398">
                  <c:v>59.5983276367</c:v>
                </c:pt>
                <c:pt idx="1399">
                  <c:v>59.408908844</c:v>
                </c:pt>
                <c:pt idx="1400">
                  <c:v>59.4189147949</c:v>
                </c:pt>
                <c:pt idx="1401">
                  <c:v>59.5822525024</c:v>
                </c:pt>
                <c:pt idx="1402">
                  <c:v>59.2116699219</c:v>
                </c:pt>
                <c:pt idx="1403">
                  <c:v>59.6046104431</c:v>
                </c:pt>
                <c:pt idx="1404">
                  <c:v>59.4796257019</c:v>
                </c:pt>
                <c:pt idx="1405">
                  <c:v>59.2416610718</c:v>
                </c:pt>
                <c:pt idx="1406">
                  <c:v>59.1466026306</c:v>
                </c:pt>
                <c:pt idx="1407">
                  <c:v>58.9417076111</c:v>
                </c:pt>
                <c:pt idx="1408">
                  <c:v>58.7398986816</c:v>
                </c:pt>
                <c:pt idx="1409">
                  <c:v>58.6130065918</c:v>
                </c:pt>
                <c:pt idx="1410">
                  <c:v>0.0</c:v>
                </c:pt>
                <c:pt idx="1411">
                  <c:v>58.0481376648</c:v>
                </c:pt>
                <c:pt idx="1412">
                  <c:v>59.993309021</c:v>
                </c:pt>
                <c:pt idx="1413">
                  <c:v>60.588432312</c:v>
                </c:pt>
                <c:pt idx="1414">
                  <c:v>60.4736671448</c:v>
                </c:pt>
                <c:pt idx="1415">
                  <c:v>60.7426681519</c:v>
                </c:pt>
                <c:pt idx="1416">
                  <c:v>60.8349990845</c:v>
                </c:pt>
                <c:pt idx="1417">
                  <c:v>60.3972129822</c:v>
                </c:pt>
                <c:pt idx="1418">
                  <c:v>59.8751907349</c:v>
                </c:pt>
                <c:pt idx="1419">
                  <c:v>59.162399292</c:v>
                </c:pt>
                <c:pt idx="1420">
                  <c:v>0.0</c:v>
                </c:pt>
                <c:pt idx="1421">
                  <c:v>58.3614463806</c:v>
                </c:pt>
                <c:pt idx="1422">
                  <c:v>58.5471153259</c:v>
                </c:pt>
                <c:pt idx="1423">
                  <c:v>58.5811767578</c:v>
                </c:pt>
                <c:pt idx="1424">
                  <c:v>58.8992652893</c:v>
                </c:pt>
                <c:pt idx="1425">
                  <c:v>59.2552719116</c:v>
                </c:pt>
                <c:pt idx="1426">
                  <c:v>59.7121543884</c:v>
                </c:pt>
                <c:pt idx="1427">
                  <c:v>59.7250022888</c:v>
                </c:pt>
                <c:pt idx="1428">
                  <c:v>59.501991272</c:v>
                </c:pt>
                <c:pt idx="1429">
                  <c:v>59.1523895264</c:v>
                </c:pt>
                <c:pt idx="1430">
                  <c:v>58.5431022644</c:v>
                </c:pt>
                <c:pt idx="1431">
                  <c:v>59.0823173523</c:v>
                </c:pt>
                <c:pt idx="1432">
                  <c:v>57.7803421021</c:v>
                </c:pt>
                <c:pt idx="1433">
                  <c:v>57.8211860657</c:v>
                </c:pt>
                <c:pt idx="1434">
                  <c:v>58.0640945435</c:v>
                </c:pt>
                <c:pt idx="1435">
                  <c:v>58.3901405334</c:v>
                </c:pt>
                <c:pt idx="1436">
                  <c:v>58.7694206238</c:v>
                </c:pt>
                <c:pt idx="1437">
                  <c:v>59.3322029114</c:v>
                </c:pt>
                <c:pt idx="1438">
                  <c:v>59.5121192932</c:v>
                </c:pt>
                <c:pt idx="1439">
                  <c:v>59.7498588562</c:v>
                </c:pt>
                <c:pt idx="1440">
                  <c:v>59.9715576172</c:v>
                </c:pt>
                <c:pt idx="1441">
                  <c:v>60.0020828247</c:v>
                </c:pt>
                <c:pt idx="1442">
                  <c:v>0.0</c:v>
                </c:pt>
                <c:pt idx="1443">
                  <c:v>61.8322639465</c:v>
                </c:pt>
                <c:pt idx="1444">
                  <c:v>63.0679931641</c:v>
                </c:pt>
                <c:pt idx="1445">
                  <c:v>63.1213340759</c:v>
                </c:pt>
                <c:pt idx="1446">
                  <c:v>63.3324127197</c:v>
                </c:pt>
                <c:pt idx="1447">
                  <c:v>63.6743545532</c:v>
                </c:pt>
                <c:pt idx="1448">
                  <c:v>63.8729858398</c:v>
                </c:pt>
                <c:pt idx="1449">
                  <c:v>65.3610687256</c:v>
                </c:pt>
                <c:pt idx="1450">
                  <c:v>63.2429199219</c:v>
                </c:pt>
                <c:pt idx="1451">
                  <c:v>62.9342002869</c:v>
                </c:pt>
                <c:pt idx="1452">
                  <c:v>61.9846305847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test_w_tracker_duet.csv!$B$1</c:f>
              <c:strCache>
                <c:ptCount val="1"/>
                <c:pt idx="0">
                  <c:v>diameter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test_w_tracker_duet.csv!$A$2:$A$1454</c:f>
              <c:numCache>
                <c:formatCode>0.00</c:formatCode>
                <c:ptCount val="1453"/>
                <c:pt idx="0">
                  <c:v>1.42773443393E9</c:v>
                </c:pt>
                <c:pt idx="1">
                  <c:v>1.42773443398E9</c:v>
                </c:pt>
                <c:pt idx="2">
                  <c:v>1.427734434E9</c:v>
                </c:pt>
                <c:pt idx="3">
                  <c:v>1.42773443404E9</c:v>
                </c:pt>
                <c:pt idx="4">
                  <c:v>1.42773443408E9</c:v>
                </c:pt>
                <c:pt idx="5">
                  <c:v>1.42773443411E9</c:v>
                </c:pt>
                <c:pt idx="6">
                  <c:v>1.42773443414E9</c:v>
                </c:pt>
                <c:pt idx="7">
                  <c:v>1.42773443417E9</c:v>
                </c:pt>
                <c:pt idx="8">
                  <c:v>1.42773443418E9</c:v>
                </c:pt>
                <c:pt idx="9">
                  <c:v>1.42773443421E9</c:v>
                </c:pt>
                <c:pt idx="10">
                  <c:v>1.42773443425E9</c:v>
                </c:pt>
                <c:pt idx="11">
                  <c:v>1.42773443429E9</c:v>
                </c:pt>
                <c:pt idx="12">
                  <c:v>1.42773443433E9</c:v>
                </c:pt>
                <c:pt idx="13">
                  <c:v>1.42773443436E9</c:v>
                </c:pt>
                <c:pt idx="14">
                  <c:v>1.42773443439E9</c:v>
                </c:pt>
                <c:pt idx="15">
                  <c:v>1.42773443442E9</c:v>
                </c:pt>
                <c:pt idx="16">
                  <c:v>1.42773443445E9</c:v>
                </c:pt>
                <c:pt idx="17">
                  <c:v>1.42773443449E9</c:v>
                </c:pt>
                <c:pt idx="18">
                  <c:v>1.42773443453E9</c:v>
                </c:pt>
                <c:pt idx="19">
                  <c:v>1.42773443456E9</c:v>
                </c:pt>
                <c:pt idx="20">
                  <c:v>1.4277344346E9</c:v>
                </c:pt>
                <c:pt idx="21">
                  <c:v>1.42773443462E9</c:v>
                </c:pt>
                <c:pt idx="22">
                  <c:v>1.42773443464E9</c:v>
                </c:pt>
                <c:pt idx="23">
                  <c:v>1.42773443468E9</c:v>
                </c:pt>
                <c:pt idx="24">
                  <c:v>1.42773443473E9</c:v>
                </c:pt>
                <c:pt idx="25">
                  <c:v>1.42773443477E9</c:v>
                </c:pt>
                <c:pt idx="26">
                  <c:v>1.42773443479E9</c:v>
                </c:pt>
                <c:pt idx="27">
                  <c:v>1.42773443482E9</c:v>
                </c:pt>
                <c:pt idx="28">
                  <c:v>1.42773443485E9</c:v>
                </c:pt>
                <c:pt idx="29">
                  <c:v>1.42773443489E9</c:v>
                </c:pt>
                <c:pt idx="30">
                  <c:v>1.42773443491E9</c:v>
                </c:pt>
                <c:pt idx="31">
                  <c:v>1.42773443495E9</c:v>
                </c:pt>
                <c:pt idx="32">
                  <c:v>1.42773443498E9</c:v>
                </c:pt>
                <c:pt idx="33">
                  <c:v>1.42773443502E9</c:v>
                </c:pt>
                <c:pt idx="34">
                  <c:v>1.42773443507E9</c:v>
                </c:pt>
                <c:pt idx="35">
                  <c:v>1.4277344351E9</c:v>
                </c:pt>
                <c:pt idx="36">
                  <c:v>1.42773443512E9</c:v>
                </c:pt>
                <c:pt idx="37">
                  <c:v>1.42773443514E9</c:v>
                </c:pt>
                <c:pt idx="38">
                  <c:v>1.42773443518E9</c:v>
                </c:pt>
                <c:pt idx="39">
                  <c:v>1.42773443521E9</c:v>
                </c:pt>
                <c:pt idx="40">
                  <c:v>1.42773443525E9</c:v>
                </c:pt>
                <c:pt idx="41">
                  <c:v>1.42773443528E9</c:v>
                </c:pt>
                <c:pt idx="42">
                  <c:v>1.42773443533E9</c:v>
                </c:pt>
                <c:pt idx="43">
                  <c:v>1.42773443537E9</c:v>
                </c:pt>
                <c:pt idx="44">
                  <c:v>1.42773443538E9</c:v>
                </c:pt>
                <c:pt idx="45">
                  <c:v>1.42773443545E9</c:v>
                </c:pt>
                <c:pt idx="46">
                  <c:v>1.42773443549E9</c:v>
                </c:pt>
                <c:pt idx="47">
                  <c:v>1.4277344355E9</c:v>
                </c:pt>
                <c:pt idx="48">
                  <c:v>1.42773443553E9</c:v>
                </c:pt>
                <c:pt idx="49">
                  <c:v>1.42773443557E9</c:v>
                </c:pt>
                <c:pt idx="50">
                  <c:v>1.42773443561E9</c:v>
                </c:pt>
                <c:pt idx="51">
                  <c:v>1.42773443564E9</c:v>
                </c:pt>
                <c:pt idx="52">
                  <c:v>1.42773443568E9</c:v>
                </c:pt>
                <c:pt idx="53">
                  <c:v>1.42773443572E9</c:v>
                </c:pt>
                <c:pt idx="54">
                  <c:v>1.42773443574E9</c:v>
                </c:pt>
                <c:pt idx="55">
                  <c:v>1.42773443578E9</c:v>
                </c:pt>
                <c:pt idx="56">
                  <c:v>1.4277344358E9</c:v>
                </c:pt>
                <c:pt idx="57">
                  <c:v>1.42773443586E9</c:v>
                </c:pt>
                <c:pt idx="58">
                  <c:v>1.42773443588E9</c:v>
                </c:pt>
                <c:pt idx="59">
                  <c:v>1.42773443592E9</c:v>
                </c:pt>
                <c:pt idx="60">
                  <c:v>1.42773443594E9</c:v>
                </c:pt>
                <c:pt idx="61">
                  <c:v>1.42773443597E9</c:v>
                </c:pt>
                <c:pt idx="62">
                  <c:v>1.427734436E9</c:v>
                </c:pt>
                <c:pt idx="63">
                  <c:v>1.42773443604E9</c:v>
                </c:pt>
                <c:pt idx="64">
                  <c:v>1.42773443608E9</c:v>
                </c:pt>
                <c:pt idx="65">
                  <c:v>1.42773443612E9</c:v>
                </c:pt>
                <c:pt idx="66">
                  <c:v>1.42773443615E9</c:v>
                </c:pt>
                <c:pt idx="67">
                  <c:v>1.42773443617E9</c:v>
                </c:pt>
                <c:pt idx="68">
                  <c:v>1.42773443621E9</c:v>
                </c:pt>
                <c:pt idx="69">
                  <c:v>1.42773443624E9</c:v>
                </c:pt>
                <c:pt idx="70">
                  <c:v>1.42773443629E9</c:v>
                </c:pt>
                <c:pt idx="71">
                  <c:v>1.42773443631E9</c:v>
                </c:pt>
                <c:pt idx="72">
                  <c:v>1.42773443633E9</c:v>
                </c:pt>
                <c:pt idx="73">
                  <c:v>1.42773443637E9</c:v>
                </c:pt>
                <c:pt idx="74">
                  <c:v>1.42773443641E9</c:v>
                </c:pt>
                <c:pt idx="75">
                  <c:v>1.42773443643E9</c:v>
                </c:pt>
                <c:pt idx="76">
                  <c:v>1.42773443648E9</c:v>
                </c:pt>
                <c:pt idx="77">
                  <c:v>1.42773443651E9</c:v>
                </c:pt>
                <c:pt idx="78">
                  <c:v>1.42773443655E9</c:v>
                </c:pt>
                <c:pt idx="79">
                  <c:v>1.42773443657E9</c:v>
                </c:pt>
                <c:pt idx="80">
                  <c:v>1.42773443661E9</c:v>
                </c:pt>
                <c:pt idx="81">
                  <c:v>1.42773443663E9</c:v>
                </c:pt>
                <c:pt idx="82">
                  <c:v>1.42773443666E9</c:v>
                </c:pt>
                <c:pt idx="83">
                  <c:v>1.42773443669E9</c:v>
                </c:pt>
                <c:pt idx="84">
                  <c:v>1.42773443672E9</c:v>
                </c:pt>
                <c:pt idx="85">
                  <c:v>1.42773443676E9</c:v>
                </c:pt>
                <c:pt idx="86">
                  <c:v>1.4277344368E9</c:v>
                </c:pt>
                <c:pt idx="87">
                  <c:v>1.42773443684E9</c:v>
                </c:pt>
                <c:pt idx="88">
                  <c:v>1.42773443685E9</c:v>
                </c:pt>
                <c:pt idx="89">
                  <c:v>1.4277344369E9</c:v>
                </c:pt>
                <c:pt idx="90">
                  <c:v>1.42773443693E9</c:v>
                </c:pt>
                <c:pt idx="91">
                  <c:v>1.42773443696E9</c:v>
                </c:pt>
                <c:pt idx="92">
                  <c:v>1.427734437E9</c:v>
                </c:pt>
                <c:pt idx="93">
                  <c:v>1.42773443702E9</c:v>
                </c:pt>
                <c:pt idx="94">
                  <c:v>1.42773443706E9</c:v>
                </c:pt>
                <c:pt idx="95">
                  <c:v>1.42773443709E9</c:v>
                </c:pt>
                <c:pt idx="96">
                  <c:v>1.42773443712E9</c:v>
                </c:pt>
                <c:pt idx="97">
                  <c:v>1.42773443716E9</c:v>
                </c:pt>
                <c:pt idx="98">
                  <c:v>1.42773443719E9</c:v>
                </c:pt>
                <c:pt idx="99">
                  <c:v>1.42773443723E9</c:v>
                </c:pt>
                <c:pt idx="100">
                  <c:v>1.42773443725E9</c:v>
                </c:pt>
                <c:pt idx="101">
                  <c:v>1.42773443728E9</c:v>
                </c:pt>
                <c:pt idx="102">
                  <c:v>1.42773443732E9</c:v>
                </c:pt>
                <c:pt idx="103">
                  <c:v>1.42773443735E9</c:v>
                </c:pt>
                <c:pt idx="104">
                  <c:v>1.42773443739E9</c:v>
                </c:pt>
                <c:pt idx="105">
                  <c:v>1.42773443743E9</c:v>
                </c:pt>
                <c:pt idx="106">
                  <c:v>1.42773443746E9</c:v>
                </c:pt>
                <c:pt idx="107">
                  <c:v>1.42773443749E9</c:v>
                </c:pt>
                <c:pt idx="108">
                  <c:v>1.42773443752E9</c:v>
                </c:pt>
                <c:pt idx="109">
                  <c:v>1.42773443756E9</c:v>
                </c:pt>
                <c:pt idx="110">
                  <c:v>1.4277344376E9</c:v>
                </c:pt>
                <c:pt idx="111">
                  <c:v>1.42773443763E9</c:v>
                </c:pt>
                <c:pt idx="112">
                  <c:v>1.42773443765E9</c:v>
                </c:pt>
                <c:pt idx="113">
                  <c:v>1.4277344377E9</c:v>
                </c:pt>
                <c:pt idx="114">
                  <c:v>1.42773443772E9</c:v>
                </c:pt>
                <c:pt idx="115">
                  <c:v>1.42773443776E9</c:v>
                </c:pt>
                <c:pt idx="116">
                  <c:v>1.42773443779E9</c:v>
                </c:pt>
                <c:pt idx="117">
                  <c:v>1.42773443782E9</c:v>
                </c:pt>
                <c:pt idx="118">
                  <c:v>1.42773443785E9</c:v>
                </c:pt>
                <c:pt idx="119">
                  <c:v>1.42773443788E9</c:v>
                </c:pt>
                <c:pt idx="120">
                  <c:v>1.42773443792E9</c:v>
                </c:pt>
                <c:pt idx="121">
                  <c:v>1.42773443795E9</c:v>
                </c:pt>
                <c:pt idx="122">
                  <c:v>1.42773443798E9</c:v>
                </c:pt>
                <c:pt idx="123">
                  <c:v>1.42773443803E9</c:v>
                </c:pt>
                <c:pt idx="124">
                  <c:v>1.42773443806E9</c:v>
                </c:pt>
                <c:pt idx="125">
                  <c:v>1.42773443809E9</c:v>
                </c:pt>
                <c:pt idx="126">
                  <c:v>1.42773443811E9</c:v>
                </c:pt>
                <c:pt idx="127">
                  <c:v>1.42773443814E9</c:v>
                </c:pt>
                <c:pt idx="128">
                  <c:v>1.42773443819E9</c:v>
                </c:pt>
                <c:pt idx="129">
                  <c:v>1.42773443821E9</c:v>
                </c:pt>
                <c:pt idx="130">
                  <c:v>1.42773443826E9</c:v>
                </c:pt>
                <c:pt idx="131">
                  <c:v>1.42773443828E9</c:v>
                </c:pt>
                <c:pt idx="132">
                  <c:v>1.42773443832E9</c:v>
                </c:pt>
                <c:pt idx="133">
                  <c:v>1.42773443835E9</c:v>
                </c:pt>
                <c:pt idx="134">
                  <c:v>1.42773443838E9</c:v>
                </c:pt>
                <c:pt idx="135">
                  <c:v>1.42773443841E9</c:v>
                </c:pt>
                <c:pt idx="136">
                  <c:v>1.42773443844E9</c:v>
                </c:pt>
                <c:pt idx="137">
                  <c:v>1.42773443847E9</c:v>
                </c:pt>
                <c:pt idx="138">
                  <c:v>1.4277344385E9</c:v>
                </c:pt>
                <c:pt idx="139">
                  <c:v>1.42773443854E9</c:v>
                </c:pt>
                <c:pt idx="140">
                  <c:v>1.42773443859E9</c:v>
                </c:pt>
                <c:pt idx="141">
                  <c:v>1.42773443861E9</c:v>
                </c:pt>
                <c:pt idx="142">
                  <c:v>1.42773443865E9</c:v>
                </c:pt>
                <c:pt idx="143">
                  <c:v>1.42773443868E9</c:v>
                </c:pt>
                <c:pt idx="144">
                  <c:v>1.42773443872E9</c:v>
                </c:pt>
                <c:pt idx="145">
                  <c:v>1.42773443879E9</c:v>
                </c:pt>
                <c:pt idx="146">
                  <c:v>1.42773443882E9</c:v>
                </c:pt>
                <c:pt idx="147">
                  <c:v>1.42773443884E9</c:v>
                </c:pt>
                <c:pt idx="148">
                  <c:v>1.42773443888E9</c:v>
                </c:pt>
                <c:pt idx="149">
                  <c:v>1.42773443892E9</c:v>
                </c:pt>
                <c:pt idx="150">
                  <c:v>1.42773443894E9</c:v>
                </c:pt>
                <c:pt idx="151">
                  <c:v>1.42773443896E9</c:v>
                </c:pt>
                <c:pt idx="152">
                  <c:v>1.42773443901E9</c:v>
                </c:pt>
                <c:pt idx="153">
                  <c:v>1.42773443904E9</c:v>
                </c:pt>
                <c:pt idx="154">
                  <c:v>1.42773443907E9</c:v>
                </c:pt>
                <c:pt idx="155">
                  <c:v>1.42773443911E9</c:v>
                </c:pt>
                <c:pt idx="156">
                  <c:v>1.42773443914E9</c:v>
                </c:pt>
                <c:pt idx="157">
                  <c:v>1.42773443919E9</c:v>
                </c:pt>
                <c:pt idx="158">
                  <c:v>1.4277344392E9</c:v>
                </c:pt>
                <c:pt idx="159">
                  <c:v>1.42773443924E9</c:v>
                </c:pt>
                <c:pt idx="160">
                  <c:v>1.42773443927E9</c:v>
                </c:pt>
                <c:pt idx="161">
                  <c:v>1.42773443929E9</c:v>
                </c:pt>
                <c:pt idx="162">
                  <c:v>1.42773443935E9</c:v>
                </c:pt>
                <c:pt idx="163">
                  <c:v>1.42773443936E9</c:v>
                </c:pt>
                <c:pt idx="164">
                  <c:v>1.4277344394E9</c:v>
                </c:pt>
                <c:pt idx="165">
                  <c:v>1.42773443944E9</c:v>
                </c:pt>
                <c:pt idx="166">
                  <c:v>1.42773443946E9</c:v>
                </c:pt>
                <c:pt idx="167">
                  <c:v>1.42773443951E9</c:v>
                </c:pt>
                <c:pt idx="168">
                  <c:v>1.42773443955E9</c:v>
                </c:pt>
                <c:pt idx="169">
                  <c:v>1.42773443958E9</c:v>
                </c:pt>
                <c:pt idx="170">
                  <c:v>1.42773443959E9</c:v>
                </c:pt>
                <c:pt idx="171">
                  <c:v>1.42773443964E9</c:v>
                </c:pt>
                <c:pt idx="172">
                  <c:v>1.42773443968E9</c:v>
                </c:pt>
                <c:pt idx="173">
                  <c:v>1.4277344397E9</c:v>
                </c:pt>
                <c:pt idx="174">
                  <c:v>1.42773443973E9</c:v>
                </c:pt>
                <c:pt idx="175">
                  <c:v>1.42773443976E9</c:v>
                </c:pt>
                <c:pt idx="176">
                  <c:v>1.42773443981E9</c:v>
                </c:pt>
                <c:pt idx="177">
                  <c:v>1.42773443984E9</c:v>
                </c:pt>
                <c:pt idx="178">
                  <c:v>1.42773443986E9</c:v>
                </c:pt>
                <c:pt idx="179">
                  <c:v>1.4277344399E9</c:v>
                </c:pt>
                <c:pt idx="180">
                  <c:v>1.42773443993E9</c:v>
                </c:pt>
                <c:pt idx="181">
                  <c:v>1.42773443997E9</c:v>
                </c:pt>
                <c:pt idx="182">
                  <c:v>1.42773443999E9</c:v>
                </c:pt>
                <c:pt idx="183">
                  <c:v>1.42773444002E9</c:v>
                </c:pt>
                <c:pt idx="184">
                  <c:v>1.42773444005E9</c:v>
                </c:pt>
                <c:pt idx="185">
                  <c:v>1.4277344401E9</c:v>
                </c:pt>
                <c:pt idx="186">
                  <c:v>1.42773444012E9</c:v>
                </c:pt>
                <c:pt idx="187">
                  <c:v>1.42773444017E9</c:v>
                </c:pt>
                <c:pt idx="188">
                  <c:v>1.42773444019E9</c:v>
                </c:pt>
                <c:pt idx="189">
                  <c:v>1.42773444023E9</c:v>
                </c:pt>
                <c:pt idx="190">
                  <c:v>1.42773444026E9</c:v>
                </c:pt>
                <c:pt idx="191">
                  <c:v>1.4277344403E9</c:v>
                </c:pt>
                <c:pt idx="192">
                  <c:v>1.42773444034E9</c:v>
                </c:pt>
                <c:pt idx="193">
                  <c:v>1.42773444035E9</c:v>
                </c:pt>
                <c:pt idx="194">
                  <c:v>1.4277344404E9</c:v>
                </c:pt>
                <c:pt idx="195">
                  <c:v>1.42773444042E9</c:v>
                </c:pt>
                <c:pt idx="196">
                  <c:v>1.42773444046E9</c:v>
                </c:pt>
                <c:pt idx="197">
                  <c:v>1.42773444049E9</c:v>
                </c:pt>
                <c:pt idx="198">
                  <c:v>1.42773444052E9</c:v>
                </c:pt>
                <c:pt idx="199">
                  <c:v>1.42773444055E9</c:v>
                </c:pt>
                <c:pt idx="200">
                  <c:v>1.42773444059E9</c:v>
                </c:pt>
                <c:pt idx="201">
                  <c:v>1.42773444064E9</c:v>
                </c:pt>
                <c:pt idx="202">
                  <c:v>1.42773444066E9</c:v>
                </c:pt>
                <c:pt idx="203">
                  <c:v>1.42773444069E9</c:v>
                </c:pt>
                <c:pt idx="204">
                  <c:v>1.42773444073E9</c:v>
                </c:pt>
                <c:pt idx="205">
                  <c:v>1.42773444075E9</c:v>
                </c:pt>
                <c:pt idx="206">
                  <c:v>1.42773444079E9</c:v>
                </c:pt>
                <c:pt idx="207">
                  <c:v>1.42773444081E9</c:v>
                </c:pt>
                <c:pt idx="208">
                  <c:v>1.42773444085E9</c:v>
                </c:pt>
                <c:pt idx="209">
                  <c:v>1.42773444089E9</c:v>
                </c:pt>
                <c:pt idx="210">
                  <c:v>1.42773444091E9</c:v>
                </c:pt>
                <c:pt idx="211">
                  <c:v>1.42773444096E9</c:v>
                </c:pt>
                <c:pt idx="212">
                  <c:v>1.42773444098E9</c:v>
                </c:pt>
                <c:pt idx="213">
                  <c:v>1.42773444102E9</c:v>
                </c:pt>
                <c:pt idx="214">
                  <c:v>1.42773444106E9</c:v>
                </c:pt>
                <c:pt idx="215">
                  <c:v>1.42773444108E9</c:v>
                </c:pt>
                <c:pt idx="216">
                  <c:v>1.42773444113E9</c:v>
                </c:pt>
                <c:pt idx="217">
                  <c:v>1.42773444115E9</c:v>
                </c:pt>
                <c:pt idx="218">
                  <c:v>1.4277344412E9</c:v>
                </c:pt>
                <c:pt idx="219">
                  <c:v>1.42773444122E9</c:v>
                </c:pt>
                <c:pt idx="220">
                  <c:v>1.42773444126E9</c:v>
                </c:pt>
                <c:pt idx="221">
                  <c:v>1.42773444129E9</c:v>
                </c:pt>
                <c:pt idx="222">
                  <c:v>1.42773444131E9</c:v>
                </c:pt>
                <c:pt idx="223">
                  <c:v>1.42773444136E9</c:v>
                </c:pt>
                <c:pt idx="224">
                  <c:v>1.42773444139E9</c:v>
                </c:pt>
                <c:pt idx="225">
                  <c:v>1.42773444141E9</c:v>
                </c:pt>
                <c:pt idx="226">
                  <c:v>1.42773444145E9</c:v>
                </c:pt>
                <c:pt idx="227">
                  <c:v>1.42773444148E9</c:v>
                </c:pt>
                <c:pt idx="228">
                  <c:v>1.42773444152E9</c:v>
                </c:pt>
                <c:pt idx="229">
                  <c:v>1.42773444156E9</c:v>
                </c:pt>
                <c:pt idx="230">
                  <c:v>1.42773444159E9</c:v>
                </c:pt>
                <c:pt idx="231">
                  <c:v>1.42773444161E9</c:v>
                </c:pt>
                <c:pt idx="232">
                  <c:v>1.42773444166E9</c:v>
                </c:pt>
                <c:pt idx="233">
                  <c:v>1.4277344417E9</c:v>
                </c:pt>
                <c:pt idx="234">
                  <c:v>1.42773444173E9</c:v>
                </c:pt>
                <c:pt idx="235">
                  <c:v>1.42773444176E9</c:v>
                </c:pt>
                <c:pt idx="236">
                  <c:v>1.42773444178E9</c:v>
                </c:pt>
                <c:pt idx="237">
                  <c:v>1.42773444181E9</c:v>
                </c:pt>
                <c:pt idx="238">
                  <c:v>1.42773444184E9</c:v>
                </c:pt>
                <c:pt idx="239">
                  <c:v>1.42773444189E9</c:v>
                </c:pt>
                <c:pt idx="240">
                  <c:v>1.42773444194E9</c:v>
                </c:pt>
                <c:pt idx="241">
                  <c:v>1.42773444196E9</c:v>
                </c:pt>
                <c:pt idx="242">
                  <c:v>1.42773444199E9</c:v>
                </c:pt>
                <c:pt idx="243">
                  <c:v>1.42773444201E9</c:v>
                </c:pt>
                <c:pt idx="244">
                  <c:v>1.42773444208E9</c:v>
                </c:pt>
                <c:pt idx="245">
                  <c:v>1.42773444213E9</c:v>
                </c:pt>
                <c:pt idx="246">
                  <c:v>1.42773444217E9</c:v>
                </c:pt>
                <c:pt idx="247">
                  <c:v>1.42773444221E9</c:v>
                </c:pt>
                <c:pt idx="248">
                  <c:v>1.42773444222E9</c:v>
                </c:pt>
                <c:pt idx="249">
                  <c:v>1.42773444223E9</c:v>
                </c:pt>
                <c:pt idx="250">
                  <c:v>1.42773444227E9</c:v>
                </c:pt>
                <c:pt idx="251">
                  <c:v>1.42773444231E9</c:v>
                </c:pt>
                <c:pt idx="252">
                  <c:v>1.42773444234E9</c:v>
                </c:pt>
                <c:pt idx="253">
                  <c:v>1.42773444237E9</c:v>
                </c:pt>
                <c:pt idx="254">
                  <c:v>1.4277344424E9</c:v>
                </c:pt>
                <c:pt idx="255">
                  <c:v>1.42773444245E9</c:v>
                </c:pt>
                <c:pt idx="256">
                  <c:v>1.42773444249E9</c:v>
                </c:pt>
                <c:pt idx="257">
                  <c:v>1.42773444252E9</c:v>
                </c:pt>
                <c:pt idx="258">
                  <c:v>1.42773444256E9</c:v>
                </c:pt>
                <c:pt idx="259">
                  <c:v>1.42773444259E9</c:v>
                </c:pt>
                <c:pt idx="260">
                  <c:v>1.42773444264E9</c:v>
                </c:pt>
                <c:pt idx="261">
                  <c:v>1.42773444267E9</c:v>
                </c:pt>
                <c:pt idx="262">
                  <c:v>1.42773444271E9</c:v>
                </c:pt>
                <c:pt idx="263">
                  <c:v>1.42773444273E9</c:v>
                </c:pt>
                <c:pt idx="264">
                  <c:v>1.42773444277E9</c:v>
                </c:pt>
                <c:pt idx="265">
                  <c:v>1.42773444281E9</c:v>
                </c:pt>
                <c:pt idx="266">
                  <c:v>1.42773444285E9</c:v>
                </c:pt>
                <c:pt idx="267">
                  <c:v>1.42773444288E9</c:v>
                </c:pt>
                <c:pt idx="268">
                  <c:v>1.42773444292E9</c:v>
                </c:pt>
                <c:pt idx="269">
                  <c:v>1.42773444294E9</c:v>
                </c:pt>
                <c:pt idx="270">
                  <c:v>1.42773444297E9</c:v>
                </c:pt>
                <c:pt idx="271">
                  <c:v>1.427734443E9</c:v>
                </c:pt>
                <c:pt idx="272">
                  <c:v>1.42773444303E9</c:v>
                </c:pt>
                <c:pt idx="273">
                  <c:v>1.42773444308E9</c:v>
                </c:pt>
                <c:pt idx="274">
                  <c:v>1.42773444309E9</c:v>
                </c:pt>
                <c:pt idx="275">
                  <c:v>1.42773444313E9</c:v>
                </c:pt>
                <c:pt idx="276">
                  <c:v>1.42773444316E9</c:v>
                </c:pt>
                <c:pt idx="277">
                  <c:v>1.42773444321E9</c:v>
                </c:pt>
                <c:pt idx="278">
                  <c:v>1.42773444325E9</c:v>
                </c:pt>
                <c:pt idx="279">
                  <c:v>1.42773444327E9</c:v>
                </c:pt>
                <c:pt idx="280">
                  <c:v>1.42773444331E9</c:v>
                </c:pt>
                <c:pt idx="281">
                  <c:v>1.42773444333E9</c:v>
                </c:pt>
                <c:pt idx="282">
                  <c:v>1.42773444335E9</c:v>
                </c:pt>
                <c:pt idx="283">
                  <c:v>1.4277344434E9</c:v>
                </c:pt>
                <c:pt idx="284">
                  <c:v>1.42773444343E9</c:v>
                </c:pt>
                <c:pt idx="285">
                  <c:v>1.42773444346E9</c:v>
                </c:pt>
                <c:pt idx="286">
                  <c:v>1.42773444349E9</c:v>
                </c:pt>
                <c:pt idx="287">
                  <c:v>1.42773444354E9</c:v>
                </c:pt>
                <c:pt idx="288">
                  <c:v>1.42773444357E9</c:v>
                </c:pt>
                <c:pt idx="289">
                  <c:v>1.4277344436E9</c:v>
                </c:pt>
                <c:pt idx="290">
                  <c:v>1.42773444363E9</c:v>
                </c:pt>
                <c:pt idx="291">
                  <c:v>1.42773444368E9</c:v>
                </c:pt>
                <c:pt idx="292">
                  <c:v>1.42773444371E9</c:v>
                </c:pt>
                <c:pt idx="293">
                  <c:v>1.42773444374E9</c:v>
                </c:pt>
                <c:pt idx="294">
                  <c:v>1.42773444377E9</c:v>
                </c:pt>
                <c:pt idx="295">
                  <c:v>1.42773444383E9</c:v>
                </c:pt>
                <c:pt idx="296">
                  <c:v>1.42773444387E9</c:v>
                </c:pt>
                <c:pt idx="297">
                  <c:v>1.42773444389E9</c:v>
                </c:pt>
                <c:pt idx="298">
                  <c:v>1.42773444392E9</c:v>
                </c:pt>
                <c:pt idx="299">
                  <c:v>1.42773444396E9</c:v>
                </c:pt>
                <c:pt idx="300">
                  <c:v>1.427734444E9</c:v>
                </c:pt>
                <c:pt idx="301">
                  <c:v>1.42773444405E9</c:v>
                </c:pt>
                <c:pt idx="302">
                  <c:v>1.42773444409E9</c:v>
                </c:pt>
                <c:pt idx="303">
                  <c:v>1.42773444411E9</c:v>
                </c:pt>
                <c:pt idx="304">
                  <c:v>1.42773444414E9</c:v>
                </c:pt>
                <c:pt idx="305">
                  <c:v>1.42773444418E9</c:v>
                </c:pt>
                <c:pt idx="306">
                  <c:v>1.42773444421E9</c:v>
                </c:pt>
                <c:pt idx="307">
                  <c:v>1.42773444423E9</c:v>
                </c:pt>
                <c:pt idx="308">
                  <c:v>1.42773444428E9</c:v>
                </c:pt>
                <c:pt idx="309">
                  <c:v>1.42773444431E9</c:v>
                </c:pt>
                <c:pt idx="310">
                  <c:v>1.42773444434E9</c:v>
                </c:pt>
                <c:pt idx="311">
                  <c:v>1.42773444436E9</c:v>
                </c:pt>
                <c:pt idx="312">
                  <c:v>1.42773444439E9</c:v>
                </c:pt>
                <c:pt idx="313">
                  <c:v>1.42773444443E9</c:v>
                </c:pt>
                <c:pt idx="314">
                  <c:v>1.42773444447E9</c:v>
                </c:pt>
                <c:pt idx="315">
                  <c:v>1.42773444451E9</c:v>
                </c:pt>
                <c:pt idx="316">
                  <c:v>1.42773444454E9</c:v>
                </c:pt>
                <c:pt idx="317">
                  <c:v>1.42773444457E9</c:v>
                </c:pt>
                <c:pt idx="318">
                  <c:v>1.42773444461E9</c:v>
                </c:pt>
                <c:pt idx="319">
                  <c:v>1.42773444463E9</c:v>
                </c:pt>
                <c:pt idx="320">
                  <c:v>1.42773444467E9</c:v>
                </c:pt>
                <c:pt idx="321">
                  <c:v>1.4277344447E9</c:v>
                </c:pt>
                <c:pt idx="322">
                  <c:v>1.42773444473E9</c:v>
                </c:pt>
                <c:pt idx="323">
                  <c:v>1.42773444475E9</c:v>
                </c:pt>
                <c:pt idx="324">
                  <c:v>1.4277344448E9</c:v>
                </c:pt>
                <c:pt idx="325">
                  <c:v>1.42773444483E9</c:v>
                </c:pt>
                <c:pt idx="326">
                  <c:v>1.42773444487E9</c:v>
                </c:pt>
                <c:pt idx="327">
                  <c:v>1.4277344449E9</c:v>
                </c:pt>
                <c:pt idx="328">
                  <c:v>1.42773444493E9</c:v>
                </c:pt>
                <c:pt idx="329">
                  <c:v>1.42773444497E9</c:v>
                </c:pt>
                <c:pt idx="330">
                  <c:v>1.42773444498E9</c:v>
                </c:pt>
                <c:pt idx="331">
                  <c:v>1.42773444501E9</c:v>
                </c:pt>
                <c:pt idx="332">
                  <c:v>1.42773444505E9</c:v>
                </c:pt>
                <c:pt idx="333">
                  <c:v>1.42773444507E9</c:v>
                </c:pt>
                <c:pt idx="334">
                  <c:v>1.4277344451E9</c:v>
                </c:pt>
                <c:pt idx="335">
                  <c:v>1.42773444514E9</c:v>
                </c:pt>
                <c:pt idx="336">
                  <c:v>1.42773444517E9</c:v>
                </c:pt>
                <c:pt idx="337">
                  <c:v>1.42773444522E9</c:v>
                </c:pt>
                <c:pt idx="338">
                  <c:v>1.42773444524E9</c:v>
                </c:pt>
                <c:pt idx="339">
                  <c:v>1.42773444528E9</c:v>
                </c:pt>
                <c:pt idx="340">
                  <c:v>1.42773444531E9</c:v>
                </c:pt>
                <c:pt idx="341">
                  <c:v>1.42773444539E9</c:v>
                </c:pt>
                <c:pt idx="342">
                  <c:v>1.42773444542E9</c:v>
                </c:pt>
                <c:pt idx="343">
                  <c:v>1.42773444546E9</c:v>
                </c:pt>
                <c:pt idx="344">
                  <c:v>1.42773444548E9</c:v>
                </c:pt>
                <c:pt idx="345">
                  <c:v>1.42773444551E9</c:v>
                </c:pt>
                <c:pt idx="346">
                  <c:v>1.42773444554E9</c:v>
                </c:pt>
                <c:pt idx="347">
                  <c:v>1.42773444559E9</c:v>
                </c:pt>
                <c:pt idx="348">
                  <c:v>1.42773444561E9</c:v>
                </c:pt>
                <c:pt idx="349">
                  <c:v>1.42773444564E9</c:v>
                </c:pt>
                <c:pt idx="350">
                  <c:v>1.42773444567E9</c:v>
                </c:pt>
                <c:pt idx="351">
                  <c:v>1.4277344457E9</c:v>
                </c:pt>
                <c:pt idx="352">
                  <c:v>1.42773444574E9</c:v>
                </c:pt>
                <c:pt idx="353">
                  <c:v>1.42773444578E9</c:v>
                </c:pt>
                <c:pt idx="354">
                  <c:v>1.4277344458E9</c:v>
                </c:pt>
                <c:pt idx="355">
                  <c:v>1.42773444584E9</c:v>
                </c:pt>
                <c:pt idx="356">
                  <c:v>1.42773444587E9</c:v>
                </c:pt>
                <c:pt idx="357">
                  <c:v>1.4277344459E9</c:v>
                </c:pt>
                <c:pt idx="358">
                  <c:v>1.42773444595E9</c:v>
                </c:pt>
                <c:pt idx="359">
                  <c:v>1.42773444598E9</c:v>
                </c:pt>
                <c:pt idx="360">
                  <c:v>1.42773444601E9</c:v>
                </c:pt>
                <c:pt idx="361">
                  <c:v>1.42773444603E9</c:v>
                </c:pt>
                <c:pt idx="362">
                  <c:v>1.42773444606E9</c:v>
                </c:pt>
                <c:pt idx="363">
                  <c:v>1.4277344461E9</c:v>
                </c:pt>
                <c:pt idx="364">
                  <c:v>1.42773444614E9</c:v>
                </c:pt>
                <c:pt idx="365">
                  <c:v>1.42773444617E9</c:v>
                </c:pt>
                <c:pt idx="366">
                  <c:v>1.42773444621E9</c:v>
                </c:pt>
                <c:pt idx="367">
                  <c:v>1.42773444624E9</c:v>
                </c:pt>
                <c:pt idx="368">
                  <c:v>1.42773444627E9</c:v>
                </c:pt>
                <c:pt idx="369">
                  <c:v>1.4277344463E9</c:v>
                </c:pt>
                <c:pt idx="370">
                  <c:v>1.42773444633E9</c:v>
                </c:pt>
                <c:pt idx="371">
                  <c:v>1.42773444636E9</c:v>
                </c:pt>
                <c:pt idx="372">
                  <c:v>1.4277344464E9</c:v>
                </c:pt>
                <c:pt idx="373">
                  <c:v>1.42773444644E9</c:v>
                </c:pt>
                <c:pt idx="374">
                  <c:v>1.42773444648E9</c:v>
                </c:pt>
                <c:pt idx="375">
                  <c:v>1.4277344465E9</c:v>
                </c:pt>
                <c:pt idx="376">
                  <c:v>1.42773444653E9</c:v>
                </c:pt>
                <c:pt idx="377">
                  <c:v>1.42773444657E9</c:v>
                </c:pt>
                <c:pt idx="378">
                  <c:v>1.42773444661E9</c:v>
                </c:pt>
                <c:pt idx="379">
                  <c:v>1.42773444662E9</c:v>
                </c:pt>
                <c:pt idx="380">
                  <c:v>1.42773444666E9</c:v>
                </c:pt>
                <c:pt idx="381">
                  <c:v>1.4277344467E9</c:v>
                </c:pt>
                <c:pt idx="382">
                  <c:v>1.42773444673E9</c:v>
                </c:pt>
                <c:pt idx="383">
                  <c:v>1.42773444676E9</c:v>
                </c:pt>
                <c:pt idx="384">
                  <c:v>1.42773444681E9</c:v>
                </c:pt>
                <c:pt idx="385">
                  <c:v>1.42773444685E9</c:v>
                </c:pt>
                <c:pt idx="386">
                  <c:v>1.42773444687E9</c:v>
                </c:pt>
                <c:pt idx="387">
                  <c:v>1.42773444689E9</c:v>
                </c:pt>
                <c:pt idx="388">
                  <c:v>1.42773444693E9</c:v>
                </c:pt>
                <c:pt idx="389">
                  <c:v>1.42773444696E9</c:v>
                </c:pt>
                <c:pt idx="390">
                  <c:v>1.42773444699E9</c:v>
                </c:pt>
                <c:pt idx="391">
                  <c:v>1.42773444703E9</c:v>
                </c:pt>
                <c:pt idx="392">
                  <c:v>1.42773444707E9</c:v>
                </c:pt>
                <c:pt idx="393">
                  <c:v>1.4277344471E9</c:v>
                </c:pt>
                <c:pt idx="394">
                  <c:v>1.42773444713E9</c:v>
                </c:pt>
                <c:pt idx="395">
                  <c:v>1.42773444716E9</c:v>
                </c:pt>
                <c:pt idx="396">
                  <c:v>1.42773444722E9</c:v>
                </c:pt>
                <c:pt idx="397">
                  <c:v>1.42773444724E9</c:v>
                </c:pt>
                <c:pt idx="398">
                  <c:v>1.42773444726E9</c:v>
                </c:pt>
                <c:pt idx="399">
                  <c:v>1.4277344473E9</c:v>
                </c:pt>
                <c:pt idx="400">
                  <c:v>1.42773444732E9</c:v>
                </c:pt>
                <c:pt idx="401">
                  <c:v>1.42773444735E9</c:v>
                </c:pt>
                <c:pt idx="402">
                  <c:v>1.42773444738E9</c:v>
                </c:pt>
                <c:pt idx="403">
                  <c:v>1.42773444742E9</c:v>
                </c:pt>
                <c:pt idx="404">
                  <c:v>1.42773444747E9</c:v>
                </c:pt>
                <c:pt idx="405">
                  <c:v>1.42773444748E9</c:v>
                </c:pt>
                <c:pt idx="406">
                  <c:v>1.42773444753E9</c:v>
                </c:pt>
                <c:pt idx="407">
                  <c:v>1.42773444755E9</c:v>
                </c:pt>
                <c:pt idx="408">
                  <c:v>1.4277344476E9</c:v>
                </c:pt>
                <c:pt idx="409">
                  <c:v>1.42773444763E9</c:v>
                </c:pt>
                <c:pt idx="410">
                  <c:v>1.42773444765E9</c:v>
                </c:pt>
                <c:pt idx="411">
                  <c:v>1.42773444769E9</c:v>
                </c:pt>
                <c:pt idx="412">
                  <c:v>1.42773444771E9</c:v>
                </c:pt>
                <c:pt idx="413">
                  <c:v>1.42773444774E9</c:v>
                </c:pt>
                <c:pt idx="414">
                  <c:v>1.42773444778E9</c:v>
                </c:pt>
                <c:pt idx="415">
                  <c:v>1.42773444782E9</c:v>
                </c:pt>
                <c:pt idx="416">
                  <c:v>1.42773444786E9</c:v>
                </c:pt>
                <c:pt idx="417">
                  <c:v>1.4277344479E9</c:v>
                </c:pt>
                <c:pt idx="418">
                  <c:v>1.42773444793E9</c:v>
                </c:pt>
                <c:pt idx="419">
                  <c:v>1.42773444796E9</c:v>
                </c:pt>
                <c:pt idx="420">
                  <c:v>1.42773444798E9</c:v>
                </c:pt>
                <c:pt idx="421">
                  <c:v>1.42773444801E9</c:v>
                </c:pt>
                <c:pt idx="422">
                  <c:v>1.42773444805E9</c:v>
                </c:pt>
                <c:pt idx="423">
                  <c:v>1.42773444808E9</c:v>
                </c:pt>
                <c:pt idx="424">
                  <c:v>1.42773444812E9</c:v>
                </c:pt>
                <c:pt idx="425">
                  <c:v>1.42773444814E9</c:v>
                </c:pt>
                <c:pt idx="426">
                  <c:v>1.42773444817E9</c:v>
                </c:pt>
                <c:pt idx="427">
                  <c:v>1.42773444822E9</c:v>
                </c:pt>
                <c:pt idx="428">
                  <c:v>1.42773444825E9</c:v>
                </c:pt>
                <c:pt idx="429">
                  <c:v>1.42773444829E9</c:v>
                </c:pt>
                <c:pt idx="430">
                  <c:v>1.42773444832E9</c:v>
                </c:pt>
                <c:pt idx="431">
                  <c:v>1.42773444834E9</c:v>
                </c:pt>
                <c:pt idx="432">
                  <c:v>1.42773444839E9</c:v>
                </c:pt>
                <c:pt idx="433">
                  <c:v>1.42773444843E9</c:v>
                </c:pt>
                <c:pt idx="434">
                  <c:v>1.42773444844E9</c:v>
                </c:pt>
                <c:pt idx="435">
                  <c:v>1.42773444849E9</c:v>
                </c:pt>
                <c:pt idx="436">
                  <c:v>1.42773444851E9</c:v>
                </c:pt>
                <c:pt idx="437">
                  <c:v>1.42773444855E9</c:v>
                </c:pt>
                <c:pt idx="438">
                  <c:v>1.42773444857E9</c:v>
                </c:pt>
                <c:pt idx="439">
                  <c:v>1.42773444861E9</c:v>
                </c:pt>
                <c:pt idx="440">
                  <c:v>1.42773444868E9</c:v>
                </c:pt>
                <c:pt idx="441">
                  <c:v>1.4277344487E9</c:v>
                </c:pt>
                <c:pt idx="442">
                  <c:v>1.42773444874E9</c:v>
                </c:pt>
                <c:pt idx="443">
                  <c:v>1.42773444879E9</c:v>
                </c:pt>
                <c:pt idx="444">
                  <c:v>1.42773444881E9</c:v>
                </c:pt>
                <c:pt idx="445">
                  <c:v>1.42773444885E9</c:v>
                </c:pt>
                <c:pt idx="446">
                  <c:v>1.42773444888E9</c:v>
                </c:pt>
                <c:pt idx="447">
                  <c:v>1.42773444891E9</c:v>
                </c:pt>
                <c:pt idx="448">
                  <c:v>1.42773444893E9</c:v>
                </c:pt>
                <c:pt idx="449">
                  <c:v>1.42773444897E9</c:v>
                </c:pt>
                <c:pt idx="450">
                  <c:v>1.427734449E9</c:v>
                </c:pt>
                <c:pt idx="451">
                  <c:v>1.42773444904E9</c:v>
                </c:pt>
                <c:pt idx="452">
                  <c:v>1.42773444908E9</c:v>
                </c:pt>
                <c:pt idx="453">
                  <c:v>1.4277344491E9</c:v>
                </c:pt>
                <c:pt idx="454">
                  <c:v>1.42773444913E9</c:v>
                </c:pt>
                <c:pt idx="455">
                  <c:v>1.42773444917E9</c:v>
                </c:pt>
                <c:pt idx="456">
                  <c:v>1.4277344492E9</c:v>
                </c:pt>
                <c:pt idx="457">
                  <c:v>1.42773444924E9</c:v>
                </c:pt>
                <c:pt idx="458">
                  <c:v>1.42773444927E9</c:v>
                </c:pt>
                <c:pt idx="459">
                  <c:v>1.4277344493E9</c:v>
                </c:pt>
                <c:pt idx="460">
                  <c:v>1.42773444934E9</c:v>
                </c:pt>
                <c:pt idx="461">
                  <c:v>1.42773444938E9</c:v>
                </c:pt>
                <c:pt idx="462">
                  <c:v>1.4277344494E9</c:v>
                </c:pt>
                <c:pt idx="463">
                  <c:v>1.42773444943E9</c:v>
                </c:pt>
                <c:pt idx="464">
                  <c:v>1.42773444948E9</c:v>
                </c:pt>
                <c:pt idx="465">
                  <c:v>1.42773444952E9</c:v>
                </c:pt>
                <c:pt idx="466">
                  <c:v>1.42773444954E9</c:v>
                </c:pt>
                <c:pt idx="467">
                  <c:v>1.42773444958E9</c:v>
                </c:pt>
                <c:pt idx="468">
                  <c:v>1.4277344496E9</c:v>
                </c:pt>
                <c:pt idx="469">
                  <c:v>1.42773444963E9</c:v>
                </c:pt>
                <c:pt idx="470">
                  <c:v>1.42773444968E9</c:v>
                </c:pt>
                <c:pt idx="471">
                  <c:v>1.42773444972E9</c:v>
                </c:pt>
                <c:pt idx="472">
                  <c:v>1.42773444976E9</c:v>
                </c:pt>
                <c:pt idx="473">
                  <c:v>1.4277344498E9</c:v>
                </c:pt>
                <c:pt idx="474">
                  <c:v>1.42773444983E9</c:v>
                </c:pt>
                <c:pt idx="475">
                  <c:v>1.42773444987E9</c:v>
                </c:pt>
                <c:pt idx="476">
                  <c:v>1.4277344499E9</c:v>
                </c:pt>
                <c:pt idx="477">
                  <c:v>1.42773444994E9</c:v>
                </c:pt>
                <c:pt idx="478">
                  <c:v>1.42773444996E9</c:v>
                </c:pt>
                <c:pt idx="479">
                  <c:v>1.42773445E9</c:v>
                </c:pt>
                <c:pt idx="480">
                  <c:v>1.42773445003E9</c:v>
                </c:pt>
                <c:pt idx="481">
                  <c:v>1.42773445008E9</c:v>
                </c:pt>
                <c:pt idx="482">
                  <c:v>1.4277344501E9</c:v>
                </c:pt>
                <c:pt idx="483">
                  <c:v>1.42773445013E9</c:v>
                </c:pt>
                <c:pt idx="484">
                  <c:v>1.42773445016E9</c:v>
                </c:pt>
                <c:pt idx="485">
                  <c:v>1.42773445018E9</c:v>
                </c:pt>
                <c:pt idx="486">
                  <c:v>1.42773445022E9</c:v>
                </c:pt>
                <c:pt idx="487">
                  <c:v>1.42773445026E9</c:v>
                </c:pt>
                <c:pt idx="488">
                  <c:v>1.4277344503E9</c:v>
                </c:pt>
                <c:pt idx="489">
                  <c:v>1.42773445033E9</c:v>
                </c:pt>
                <c:pt idx="490">
                  <c:v>1.42773445036E9</c:v>
                </c:pt>
                <c:pt idx="491">
                  <c:v>1.4277344504E9</c:v>
                </c:pt>
                <c:pt idx="492">
                  <c:v>1.42773445042E9</c:v>
                </c:pt>
                <c:pt idx="493">
                  <c:v>1.42773445046E9</c:v>
                </c:pt>
                <c:pt idx="494">
                  <c:v>1.42773445048E9</c:v>
                </c:pt>
                <c:pt idx="495">
                  <c:v>1.42773445052E9</c:v>
                </c:pt>
                <c:pt idx="496">
                  <c:v>1.42773445056E9</c:v>
                </c:pt>
                <c:pt idx="497">
                  <c:v>1.42773445059E9</c:v>
                </c:pt>
                <c:pt idx="498">
                  <c:v>1.42773445063E9</c:v>
                </c:pt>
                <c:pt idx="499">
                  <c:v>1.42773445066E9</c:v>
                </c:pt>
                <c:pt idx="500">
                  <c:v>1.4277344507E9</c:v>
                </c:pt>
                <c:pt idx="501">
                  <c:v>1.42773445073E9</c:v>
                </c:pt>
                <c:pt idx="502">
                  <c:v>1.42773445076E9</c:v>
                </c:pt>
                <c:pt idx="503">
                  <c:v>1.42773445078E9</c:v>
                </c:pt>
                <c:pt idx="504">
                  <c:v>1.42773445083E9</c:v>
                </c:pt>
                <c:pt idx="505">
                  <c:v>1.42773445085E9</c:v>
                </c:pt>
                <c:pt idx="506">
                  <c:v>1.42773445089E9</c:v>
                </c:pt>
                <c:pt idx="507">
                  <c:v>1.42773445092E9</c:v>
                </c:pt>
                <c:pt idx="508">
                  <c:v>1.42773445096E9</c:v>
                </c:pt>
                <c:pt idx="509">
                  <c:v>1.42773445099E9</c:v>
                </c:pt>
                <c:pt idx="510">
                  <c:v>1.42773445103E9</c:v>
                </c:pt>
                <c:pt idx="511">
                  <c:v>1.42773445105E9</c:v>
                </c:pt>
                <c:pt idx="512">
                  <c:v>1.42773445108E9</c:v>
                </c:pt>
                <c:pt idx="513">
                  <c:v>1.42773445112E9</c:v>
                </c:pt>
                <c:pt idx="514">
                  <c:v>1.42773445115E9</c:v>
                </c:pt>
                <c:pt idx="515">
                  <c:v>1.42773445118E9</c:v>
                </c:pt>
                <c:pt idx="516">
                  <c:v>1.42773445121E9</c:v>
                </c:pt>
                <c:pt idx="517">
                  <c:v>1.42773445125E9</c:v>
                </c:pt>
                <c:pt idx="518">
                  <c:v>1.42773445129E9</c:v>
                </c:pt>
                <c:pt idx="519">
                  <c:v>1.42773445131E9</c:v>
                </c:pt>
                <c:pt idx="520">
                  <c:v>1.42773445135E9</c:v>
                </c:pt>
                <c:pt idx="521">
                  <c:v>1.42773445138E9</c:v>
                </c:pt>
                <c:pt idx="522">
                  <c:v>1.42773445142E9</c:v>
                </c:pt>
                <c:pt idx="523">
                  <c:v>1.42773445145E9</c:v>
                </c:pt>
                <c:pt idx="524">
                  <c:v>1.42773445149E9</c:v>
                </c:pt>
                <c:pt idx="525">
                  <c:v>1.42773445151E9</c:v>
                </c:pt>
                <c:pt idx="526">
                  <c:v>1.42773445155E9</c:v>
                </c:pt>
                <c:pt idx="527">
                  <c:v>1.42773445159E9</c:v>
                </c:pt>
                <c:pt idx="528">
                  <c:v>1.42773445162E9</c:v>
                </c:pt>
                <c:pt idx="529">
                  <c:v>1.42773445165E9</c:v>
                </c:pt>
                <c:pt idx="530">
                  <c:v>1.42773445168E9</c:v>
                </c:pt>
                <c:pt idx="531">
                  <c:v>1.42773445171E9</c:v>
                </c:pt>
                <c:pt idx="532">
                  <c:v>1.42773445176E9</c:v>
                </c:pt>
                <c:pt idx="533">
                  <c:v>1.42773445177E9</c:v>
                </c:pt>
                <c:pt idx="534">
                  <c:v>1.42773445181E9</c:v>
                </c:pt>
                <c:pt idx="535">
                  <c:v>1.42773445184E9</c:v>
                </c:pt>
                <c:pt idx="536">
                  <c:v>1.42773445188E9</c:v>
                </c:pt>
                <c:pt idx="537">
                  <c:v>1.42773445192E9</c:v>
                </c:pt>
                <c:pt idx="538">
                  <c:v>1.42773445195E9</c:v>
                </c:pt>
                <c:pt idx="539">
                  <c:v>1.42773445201E9</c:v>
                </c:pt>
                <c:pt idx="540">
                  <c:v>1.42773445205E9</c:v>
                </c:pt>
                <c:pt idx="541">
                  <c:v>1.42773445208E9</c:v>
                </c:pt>
                <c:pt idx="542">
                  <c:v>1.42773445211E9</c:v>
                </c:pt>
                <c:pt idx="543">
                  <c:v>1.42773445214E9</c:v>
                </c:pt>
                <c:pt idx="544">
                  <c:v>1.42773445219E9</c:v>
                </c:pt>
                <c:pt idx="545">
                  <c:v>1.42773445222E9</c:v>
                </c:pt>
                <c:pt idx="546">
                  <c:v>1.42773445224E9</c:v>
                </c:pt>
                <c:pt idx="547">
                  <c:v>1.42773445228E9</c:v>
                </c:pt>
                <c:pt idx="548">
                  <c:v>1.4277344523E9</c:v>
                </c:pt>
                <c:pt idx="549">
                  <c:v>1.42773445235E9</c:v>
                </c:pt>
                <c:pt idx="550">
                  <c:v>1.42773445236E9</c:v>
                </c:pt>
                <c:pt idx="551">
                  <c:v>1.42773445239E9</c:v>
                </c:pt>
                <c:pt idx="552">
                  <c:v>1.42773445243E9</c:v>
                </c:pt>
                <c:pt idx="553">
                  <c:v>1.42773445246E9</c:v>
                </c:pt>
                <c:pt idx="554">
                  <c:v>1.4277344525E9</c:v>
                </c:pt>
                <c:pt idx="555">
                  <c:v>1.42773445254E9</c:v>
                </c:pt>
                <c:pt idx="556">
                  <c:v>1.42773445258E9</c:v>
                </c:pt>
                <c:pt idx="557">
                  <c:v>1.4277344526E9</c:v>
                </c:pt>
                <c:pt idx="558">
                  <c:v>1.42773445264E9</c:v>
                </c:pt>
                <c:pt idx="559">
                  <c:v>1.42773445267E9</c:v>
                </c:pt>
                <c:pt idx="560">
                  <c:v>1.4277344527E9</c:v>
                </c:pt>
                <c:pt idx="561">
                  <c:v>1.42773445274E9</c:v>
                </c:pt>
                <c:pt idx="562">
                  <c:v>1.42773445278E9</c:v>
                </c:pt>
                <c:pt idx="563">
                  <c:v>1.42773445281E9</c:v>
                </c:pt>
                <c:pt idx="564">
                  <c:v>1.42773445283E9</c:v>
                </c:pt>
                <c:pt idx="565">
                  <c:v>1.42773445288E9</c:v>
                </c:pt>
                <c:pt idx="566">
                  <c:v>1.42773445289E9</c:v>
                </c:pt>
                <c:pt idx="567">
                  <c:v>1.42773445293E9</c:v>
                </c:pt>
                <c:pt idx="568">
                  <c:v>1.42773445297E9</c:v>
                </c:pt>
                <c:pt idx="569">
                  <c:v>1.42773445301E9</c:v>
                </c:pt>
                <c:pt idx="570">
                  <c:v>1.42773445304E9</c:v>
                </c:pt>
                <c:pt idx="571">
                  <c:v>1.42773445307E9</c:v>
                </c:pt>
                <c:pt idx="572">
                  <c:v>1.42773445311E9</c:v>
                </c:pt>
                <c:pt idx="573">
                  <c:v>1.42773445315E9</c:v>
                </c:pt>
                <c:pt idx="574">
                  <c:v>1.42773445317E9</c:v>
                </c:pt>
                <c:pt idx="575">
                  <c:v>1.4277344532E9</c:v>
                </c:pt>
                <c:pt idx="576">
                  <c:v>1.42773445322E9</c:v>
                </c:pt>
                <c:pt idx="577">
                  <c:v>1.42773445326E9</c:v>
                </c:pt>
                <c:pt idx="578">
                  <c:v>1.4277344533E9</c:v>
                </c:pt>
                <c:pt idx="579">
                  <c:v>1.42773445334E9</c:v>
                </c:pt>
                <c:pt idx="580">
                  <c:v>1.42773445337E9</c:v>
                </c:pt>
                <c:pt idx="581">
                  <c:v>1.4277344534E9</c:v>
                </c:pt>
                <c:pt idx="582">
                  <c:v>1.42773445342E9</c:v>
                </c:pt>
                <c:pt idx="583">
                  <c:v>1.42773445346E9</c:v>
                </c:pt>
                <c:pt idx="584">
                  <c:v>1.42773445351E9</c:v>
                </c:pt>
                <c:pt idx="585">
                  <c:v>1.42773445354E9</c:v>
                </c:pt>
                <c:pt idx="586">
                  <c:v>1.42773445356E9</c:v>
                </c:pt>
                <c:pt idx="587">
                  <c:v>1.42773445359E9</c:v>
                </c:pt>
                <c:pt idx="588">
                  <c:v>1.42773445362E9</c:v>
                </c:pt>
                <c:pt idx="589">
                  <c:v>1.42773445366E9</c:v>
                </c:pt>
                <c:pt idx="590">
                  <c:v>1.42773445369E9</c:v>
                </c:pt>
                <c:pt idx="591">
                  <c:v>1.42773445372E9</c:v>
                </c:pt>
                <c:pt idx="592">
                  <c:v>1.42773445375E9</c:v>
                </c:pt>
                <c:pt idx="593">
                  <c:v>1.4277344538E9</c:v>
                </c:pt>
                <c:pt idx="594">
                  <c:v>1.42773445383E9</c:v>
                </c:pt>
                <c:pt idx="595">
                  <c:v>1.42773445387E9</c:v>
                </c:pt>
                <c:pt idx="596">
                  <c:v>1.42773445391E9</c:v>
                </c:pt>
                <c:pt idx="597">
                  <c:v>1.42773445393E9</c:v>
                </c:pt>
                <c:pt idx="598">
                  <c:v>1.42773445396E9</c:v>
                </c:pt>
                <c:pt idx="599">
                  <c:v>1.427734454E9</c:v>
                </c:pt>
                <c:pt idx="600">
                  <c:v>1.42773445403E9</c:v>
                </c:pt>
                <c:pt idx="601">
                  <c:v>1.42773445406E9</c:v>
                </c:pt>
                <c:pt idx="602">
                  <c:v>1.42773445409E9</c:v>
                </c:pt>
                <c:pt idx="603">
                  <c:v>1.42773445412E9</c:v>
                </c:pt>
                <c:pt idx="604">
                  <c:v>1.42773445414E9</c:v>
                </c:pt>
                <c:pt idx="605">
                  <c:v>1.42773445418E9</c:v>
                </c:pt>
                <c:pt idx="606">
                  <c:v>1.42773445422E9</c:v>
                </c:pt>
                <c:pt idx="607">
                  <c:v>1.42773445426E9</c:v>
                </c:pt>
                <c:pt idx="608">
                  <c:v>1.42773445429E9</c:v>
                </c:pt>
                <c:pt idx="609">
                  <c:v>1.42773445432E9</c:v>
                </c:pt>
                <c:pt idx="610">
                  <c:v>1.42773445435E9</c:v>
                </c:pt>
                <c:pt idx="611">
                  <c:v>1.4277344544E9</c:v>
                </c:pt>
                <c:pt idx="612">
                  <c:v>1.42773445443E9</c:v>
                </c:pt>
                <c:pt idx="613">
                  <c:v>1.42773445447E9</c:v>
                </c:pt>
                <c:pt idx="614">
                  <c:v>1.4277344545E9</c:v>
                </c:pt>
                <c:pt idx="615">
                  <c:v>1.42773445454E9</c:v>
                </c:pt>
                <c:pt idx="616">
                  <c:v>1.42773445457E9</c:v>
                </c:pt>
                <c:pt idx="617">
                  <c:v>1.4277344546E9</c:v>
                </c:pt>
                <c:pt idx="618">
                  <c:v>1.42773445462E9</c:v>
                </c:pt>
                <c:pt idx="619">
                  <c:v>1.42773445466E9</c:v>
                </c:pt>
                <c:pt idx="620">
                  <c:v>1.42773445469E9</c:v>
                </c:pt>
                <c:pt idx="621">
                  <c:v>1.42773445472E9</c:v>
                </c:pt>
                <c:pt idx="622">
                  <c:v>1.42773445476E9</c:v>
                </c:pt>
                <c:pt idx="623">
                  <c:v>1.4277344548E9</c:v>
                </c:pt>
                <c:pt idx="624">
                  <c:v>1.42773445481E9</c:v>
                </c:pt>
                <c:pt idx="625">
                  <c:v>1.42773445484E9</c:v>
                </c:pt>
                <c:pt idx="626">
                  <c:v>1.42773445488E9</c:v>
                </c:pt>
                <c:pt idx="627">
                  <c:v>1.42773445492E9</c:v>
                </c:pt>
                <c:pt idx="628">
                  <c:v>1.42773445494E9</c:v>
                </c:pt>
                <c:pt idx="629">
                  <c:v>1.42773445497E9</c:v>
                </c:pt>
                <c:pt idx="630">
                  <c:v>1.42773445502E9</c:v>
                </c:pt>
                <c:pt idx="631">
                  <c:v>1.42773445505E9</c:v>
                </c:pt>
                <c:pt idx="632">
                  <c:v>1.42773445509E9</c:v>
                </c:pt>
                <c:pt idx="633">
                  <c:v>1.42773445512E9</c:v>
                </c:pt>
                <c:pt idx="634">
                  <c:v>1.42773445515E9</c:v>
                </c:pt>
                <c:pt idx="635">
                  <c:v>1.42773445518E9</c:v>
                </c:pt>
                <c:pt idx="636">
                  <c:v>1.42773445521E9</c:v>
                </c:pt>
                <c:pt idx="637">
                  <c:v>1.42773445524E9</c:v>
                </c:pt>
                <c:pt idx="638">
                  <c:v>1.42773445531E9</c:v>
                </c:pt>
                <c:pt idx="639">
                  <c:v>1.42773445535E9</c:v>
                </c:pt>
                <c:pt idx="640">
                  <c:v>1.42773445538E9</c:v>
                </c:pt>
                <c:pt idx="641">
                  <c:v>1.42773445541E9</c:v>
                </c:pt>
                <c:pt idx="642">
                  <c:v>1.42773445543E9</c:v>
                </c:pt>
                <c:pt idx="643">
                  <c:v>1.42773445547E9</c:v>
                </c:pt>
                <c:pt idx="644">
                  <c:v>1.4277344555E9</c:v>
                </c:pt>
                <c:pt idx="645">
                  <c:v>1.42773445554E9</c:v>
                </c:pt>
                <c:pt idx="646">
                  <c:v>1.42773445557E9</c:v>
                </c:pt>
                <c:pt idx="647">
                  <c:v>1.42773445561E9</c:v>
                </c:pt>
                <c:pt idx="648">
                  <c:v>1.42773445564E9</c:v>
                </c:pt>
                <c:pt idx="649">
                  <c:v>1.42773445567E9</c:v>
                </c:pt>
                <c:pt idx="650">
                  <c:v>1.42773445571E9</c:v>
                </c:pt>
                <c:pt idx="651">
                  <c:v>1.42773445573E9</c:v>
                </c:pt>
                <c:pt idx="652">
                  <c:v>1.42773445577E9</c:v>
                </c:pt>
                <c:pt idx="653">
                  <c:v>1.42773445581E9</c:v>
                </c:pt>
                <c:pt idx="654">
                  <c:v>1.42773445583E9</c:v>
                </c:pt>
                <c:pt idx="655">
                  <c:v>1.42773445589E9</c:v>
                </c:pt>
                <c:pt idx="656">
                  <c:v>1.42773445591E9</c:v>
                </c:pt>
                <c:pt idx="657">
                  <c:v>1.42773445595E9</c:v>
                </c:pt>
                <c:pt idx="658">
                  <c:v>1.42773445596E9</c:v>
                </c:pt>
                <c:pt idx="659">
                  <c:v>1.427734456E9</c:v>
                </c:pt>
                <c:pt idx="660">
                  <c:v>1.42773445603E9</c:v>
                </c:pt>
                <c:pt idx="661">
                  <c:v>1.42773445606E9</c:v>
                </c:pt>
                <c:pt idx="662">
                  <c:v>1.42773445609E9</c:v>
                </c:pt>
                <c:pt idx="663">
                  <c:v>1.42773445614E9</c:v>
                </c:pt>
                <c:pt idx="664">
                  <c:v>1.42773445617E9</c:v>
                </c:pt>
                <c:pt idx="665">
                  <c:v>1.42773445621E9</c:v>
                </c:pt>
                <c:pt idx="666">
                  <c:v>1.42773445624E9</c:v>
                </c:pt>
                <c:pt idx="667">
                  <c:v>1.42773445627E9</c:v>
                </c:pt>
                <c:pt idx="668">
                  <c:v>1.42773445631E9</c:v>
                </c:pt>
                <c:pt idx="669">
                  <c:v>1.42773445635E9</c:v>
                </c:pt>
                <c:pt idx="670">
                  <c:v>1.42773445638E9</c:v>
                </c:pt>
                <c:pt idx="671">
                  <c:v>1.42773445641E9</c:v>
                </c:pt>
                <c:pt idx="672">
                  <c:v>1.42773445643E9</c:v>
                </c:pt>
                <c:pt idx="673">
                  <c:v>1.42773445646E9</c:v>
                </c:pt>
                <c:pt idx="674">
                  <c:v>1.4277344565E9</c:v>
                </c:pt>
                <c:pt idx="675">
                  <c:v>1.42773445654E9</c:v>
                </c:pt>
                <c:pt idx="676">
                  <c:v>1.42773445657E9</c:v>
                </c:pt>
                <c:pt idx="677">
                  <c:v>1.4277344566E9</c:v>
                </c:pt>
                <c:pt idx="678">
                  <c:v>1.42773445663E9</c:v>
                </c:pt>
                <c:pt idx="679">
                  <c:v>1.42773445666E9</c:v>
                </c:pt>
                <c:pt idx="680">
                  <c:v>1.4277344567E9</c:v>
                </c:pt>
                <c:pt idx="681">
                  <c:v>1.42773445673E9</c:v>
                </c:pt>
                <c:pt idx="682">
                  <c:v>1.42773445677E9</c:v>
                </c:pt>
                <c:pt idx="683">
                  <c:v>1.4277344568E9</c:v>
                </c:pt>
                <c:pt idx="684">
                  <c:v>1.42773445683E9</c:v>
                </c:pt>
                <c:pt idx="685">
                  <c:v>1.42773445687E9</c:v>
                </c:pt>
                <c:pt idx="686">
                  <c:v>1.42773445689E9</c:v>
                </c:pt>
                <c:pt idx="687">
                  <c:v>1.42773445694E9</c:v>
                </c:pt>
                <c:pt idx="688">
                  <c:v>1.42773445699E9</c:v>
                </c:pt>
                <c:pt idx="689">
                  <c:v>1.42773445706E9</c:v>
                </c:pt>
                <c:pt idx="690">
                  <c:v>1.42773445709E9</c:v>
                </c:pt>
                <c:pt idx="691">
                  <c:v>1.42773445713E9</c:v>
                </c:pt>
                <c:pt idx="692">
                  <c:v>1.42773445717E9</c:v>
                </c:pt>
                <c:pt idx="693">
                  <c:v>1.42773445719E9</c:v>
                </c:pt>
                <c:pt idx="694">
                  <c:v>1.42773445722E9</c:v>
                </c:pt>
                <c:pt idx="695">
                  <c:v>1.42773445725E9</c:v>
                </c:pt>
                <c:pt idx="696">
                  <c:v>1.4277344573E9</c:v>
                </c:pt>
                <c:pt idx="697">
                  <c:v>1.42773445732E9</c:v>
                </c:pt>
                <c:pt idx="698">
                  <c:v>1.42773445735E9</c:v>
                </c:pt>
                <c:pt idx="699">
                  <c:v>1.42773445738E9</c:v>
                </c:pt>
                <c:pt idx="700">
                  <c:v>1.42773445743E9</c:v>
                </c:pt>
                <c:pt idx="701">
                  <c:v>1.42773445745E9</c:v>
                </c:pt>
                <c:pt idx="702">
                  <c:v>1.42773445749E9</c:v>
                </c:pt>
                <c:pt idx="703">
                  <c:v>1.42773445752E9</c:v>
                </c:pt>
                <c:pt idx="704">
                  <c:v>1.42773445755E9</c:v>
                </c:pt>
                <c:pt idx="705">
                  <c:v>1.42773445759E9</c:v>
                </c:pt>
                <c:pt idx="706">
                  <c:v>1.42773445762E9</c:v>
                </c:pt>
                <c:pt idx="707">
                  <c:v>1.42773445765E9</c:v>
                </c:pt>
                <c:pt idx="708">
                  <c:v>1.4277344577E9</c:v>
                </c:pt>
                <c:pt idx="709">
                  <c:v>1.42773445772E9</c:v>
                </c:pt>
                <c:pt idx="710">
                  <c:v>1.42773445775E9</c:v>
                </c:pt>
                <c:pt idx="711">
                  <c:v>1.42773445779E9</c:v>
                </c:pt>
                <c:pt idx="712">
                  <c:v>1.42773445781E9</c:v>
                </c:pt>
                <c:pt idx="713">
                  <c:v>1.42773445785E9</c:v>
                </c:pt>
                <c:pt idx="714">
                  <c:v>1.42773445788E9</c:v>
                </c:pt>
                <c:pt idx="715">
                  <c:v>1.42773445792E9</c:v>
                </c:pt>
                <c:pt idx="716">
                  <c:v>1.42773445795E9</c:v>
                </c:pt>
                <c:pt idx="717">
                  <c:v>1.42773445799E9</c:v>
                </c:pt>
                <c:pt idx="718">
                  <c:v>1.42773445803E9</c:v>
                </c:pt>
                <c:pt idx="719">
                  <c:v>1.42773445806E9</c:v>
                </c:pt>
                <c:pt idx="720">
                  <c:v>1.42773445808E9</c:v>
                </c:pt>
                <c:pt idx="721">
                  <c:v>1.42773445812E9</c:v>
                </c:pt>
                <c:pt idx="722">
                  <c:v>1.42773445817E9</c:v>
                </c:pt>
                <c:pt idx="723">
                  <c:v>1.42773445819E9</c:v>
                </c:pt>
                <c:pt idx="724">
                  <c:v>1.42773445821E9</c:v>
                </c:pt>
                <c:pt idx="725">
                  <c:v>1.42773445824E9</c:v>
                </c:pt>
                <c:pt idx="726">
                  <c:v>1.42773445828E9</c:v>
                </c:pt>
                <c:pt idx="727">
                  <c:v>1.42773445833E9</c:v>
                </c:pt>
                <c:pt idx="728">
                  <c:v>1.42773445836E9</c:v>
                </c:pt>
                <c:pt idx="729">
                  <c:v>1.42773445839E9</c:v>
                </c:pt>
                <c:pt idx="730">
                  <c:v>1.42773445842E9</c:v>
                </c:pt>
                <c:pt idx="731">
                  <c:v>1.42773445844E9</c:v>
                </c:pt>
                <c:pt idx="732">
                  <c:v>1.42773445847E9</c:v>
                </c:pt>
                <c:pt idx="733">
                  <c:v>1.42773445852E9</c:v>
                </c:pt>
                <c:pt idx="734">
                  <c:v>1.42773445856E9</c:v>
                </c:pt>
                <c:pt idx="735">
                  <c:v>1.42773445861E9</c:v>
                </c:pt>
                <c:pt idx="736">
                  <c:v>1.42773445864E9</c:v>
                </c:pt>
                <c:pt idx="737">
                  <c:v>1.42773445867E9</c:v>
                </c:pt>
                <c:pt idx="738">
                  <c:v>1.42773445872E9</c:v>
                </c:pt>
                <c:pt idx="739">
                  <c:v>1.42773445876E9</c:v>
                </c:pt>
                <c:pt idx="740">
                  <c:v>1.42773445879E9</c:v>
                </c:pt>
                <c:pt idx="741">
                  <c:v>1.42773445881E9</c:v>
                </c:pt>
                <c:pt idx="742">
                  <c:v>1.42773445884E9</c:v>
                </c:pt>
                <c:pt idx="743">
                  <c:v>1.42773445887E9</c:v>
                </c:pt>
                <c:pt idx="744">
                  <c:v>1.42773445891E9</c:v>
                </c:pt>
                <c:pt idx="745">
                  <c:v>1.42773445894E9</c:v>
                </c:pt>
                <c:pt idx="746">
                  <c:v>1.42773445899E9</c:v>
                </c:pt>
                <c:pt idx="747">
                  <c:v>1.42773445901E9</c:v>
                </c:pt>
                <c:pt idx="748">
                  <c:v>1.42773445904E9</c:v>
                </c:pt>
                <c:pt idx="749">
                  <c:v>1.42773445908E9</c:v>
                </c:pt>
                <c:pt idx="750">
                  <c:v>1.42773445909E9</c:v>
                </c:pt>
                <c:pt idx="751">
                  <c:v>1.42773445914E9</c:v>
                </c:pt>
                <c:pt idx="752">
                  <c:v>1.42773445917E9</c:v>
                </c:pt>
                <c:pt idx="753">
                  <c:v>1.4277344592E9</c:v>
                </c:pt>
                <c:pt idx="754">
                  <c:v>1.42773445924E9</c:v>
                </c:pt>
                <c:pt idx="755">
                  <c:v>1.42773445927E9</c:v>
                </c:pt>
                <c:pt idx="756">
                  <c:v>1.42773445931E9</c:v>
                </c:pt>
                <c:pt idx="757">
                  <c:v>1.42773445934E9</c:v>
                </c:pt>
                <c:pt idx="758">
                  <c:v>1.42773445937E9</c:v>
                </c:pt>
                <c:pt idx="759">
                  <c:v>1.4277344594E9</c:v>
                </c:pt>
                <c:pt idx="760">
                  <c:v>1.42773445943E9</c:v>
                </c:pt>
                <c:pt idx="761">
                  <c:v>1.42773445947E9</c:v>
                </c:pt>
                <c:pt idx="762">
                  <c:v>1.42773445949E9</c:v>
                </c:pt>
                <c:pt idx="763">
                  <c:v>1.42773445955E9</c:v>
                </c:pt>
                <c:pt idx="764">
                  <c:v>1.42773445958E9</c:v>
                </c:pt>
                <c:pt idx="765">
                  <c:v>1.42773445961E9</c:v>
                </c:pt>
                <c:pt idx="766">
                  <c:v>1.42773445965E9</c:v>
                </c:pt>
                <c:pt idx="767">
                  <c:v>1.42773445969E9</c:v>
                </c:pt>
                <c:pt idx="768">
                  <c:v>1.42773445971E9</c:v>
                </c:pt>
                <c:pt idx="769">
                  <c:v>1.42773445974E9</c:v>
                </c:pt>
                <c:pt idx="770">
                  <c:v>1.42773445977E9</c:v>
                </c:pt>
                <c:pt idx="771">
                  <c:v>1.42773445981E9</c:v>
                </c:pt>
                <c:pt idx="772">
                  <c:v>1.42773445982E9</c:v>
                </c:pt>
                <c:pt idx="773">
                  <c:v>1.42773445986E9</c:v>
                </c:pt>
                <c:pt idx="774">
                  <c:v>1.42773445989E9</c:v>
                </c:pt>
                <c:pt idx="775">
                  <c:v>1.42773445992E9</c:v>
                </c:pt>
                <c:pt idx="776">
                  <c:v>1.42773445997E9</c:v>
                </c:pt>
                <c:pt idx="777">
                  <c:v>1.42773446E9</c:v>
                </c:pt>
                <c:pt idx="778">
                  <c:v>1.42773446003E9</c:v>
                </c:pt>
                <c:pt idx="779">
                  <c:v>1.42773446006E9</c:v>
                </c:pt>
                <c:pt idx="780">
                  <c:v>1.42773446009E9</c:v>
                </c:pt>
                <c:pt idx="781">
                  <c:v>1.42773446012E9</c:v>
                </c:pt>
                <c:pt idx="782">
                  <c:v>1.42773446016E9</c:v>
                </c:pt>
                <c:pt idx="783">
                  <c:v>1.42773446019E9</c:v>
                </c:pt>
                <c:pt idx="784">
                  <c:v>1.42773446022E9</c:v>
                </c:pt>
                <c:pt idx="785">
                  <c:v>1.42773446026E9</c:v>
                </c:pt>
                <c:pt idx="786">
                  <c:v>1.4277344603E9</c:v>
                </c:pt>
                <c:pt idx="787">
                  <c:v>1.42773446032E9</c:v>
                </c:pt>
                <c:pt idx="788">
                  <c:v>1.42773446035E9</c:v>
                </c:pt>
                <c:pt idx="789">
                  <c:v>1.42773446038E9</c:v>
                </c:pt>
                <c:pt idx="790">
                  <c:v>1.42773446042E9</c:v>
                </c:pt>
                <c:pt idx="791">
                  <c:v>1.42773446047E9</c:v>
                </c:pt>
                <c:pt idx="792">
                  <c:v>1.42773446049E9</c:v>
                </c:pt>
                <c:pt idx="793">
                  <c:v>1.42773446053E9</c:v>
                </c:pt>
                <c:pt idx="794">
                  <c:v>1.42773446055E9</c:v>
                </c:pt>
                <c:pt idx="795">
                  <c:v>1.4277344606E9</c:v>
                </c:pt>
                <c:pt idx="796">
                  <c:v>1.42773446063E9</c:v>
                </c:pt>
                <c:pt idx="797">
                  <c:v>1.42773446065E9</c:v>
                </c:pt>
                <c:pt idx="798">
                  <c:v>1.42773446069E9</c:v>
                </c:pt>
                <c:pt idx="799">
                  <c:v>1.42773446073E9</c:v>
                </c:pt>
                <c:pt idx="800">
                  <c:v>1.42773446077E9</c:v>
                </c:pt>
                <c:pt idx="801">
                  <c:v>1.42773446079E9</c:v>
                </c:pt>
                <c:pt idx="802">
                  <c:v>1.42773446084E9</c:v>
                </c:pt>
                <c:pt idx="803">
                  <c:v>1.42773446086E9</c:v>
                </c:pt>
                <c:pt idx="804">
                  <c:v>1.42773446089E9</c:v>
                </c:pt>
                <c:pt idx="805">
                  <c:v>1.42773446093E9</c:v>
                </c:pt>
                <c:pt idx="806">
                  <c:v>1.42773446095E9</c:v>
                </c:pt>
                <c:pt idx="807">
                  <c:v>1.427734461E9</c:v>
                </c:pt>
                <c:pt idx="808">
                  <c:v>1.42773446103E9</c:v>
                </c:pt>
                <c:pt idx="809">
                  <c:v>1.42773446105E9</c:v>
                </c:pt>
                <c:pt idx="810">
                  <c:v>1.42773446108E9</c:v>
                </c:pt>
                <c:pt idx="811">
                  <c:v>1.42773446111E9</c:v>
                </c:pt>
                <c:pt idx="812">
                  <c:v>1.42773446115E9</c:v>
                </c:pt>
                <c:pt idx="813">
                  <c:v>1.42773446118E9</c:v>
                </c:pt>
                <c:pt idx="814">
                  <c:v>1.42773446122E9</c:v>
                </c:pt>
                <c:pt idx="815">
                  <c:v>1.42773446125E9</c:v>
                </c:pt>
                <c:pt idx="816">
                  <c:v>1.42773446128E9</c:v>
                </c:pt>
                <c:pt idx="817">
                  <c:v>1.42773446132E9</c:v>
                </c:pt>
                <c:pt idx="818">
                  <c:v>1.42773446134E9</c:v>
                </c:pt>
                <c:pt idx="819">
                  <c:v>1.42773446138E9</c:v>
                </c:pt>
                <c:pt idx="820">
                  <c:v>1.42773446141E9</c:v>
                </c:pt>
                <c:pt idx="821">
                  <c:v>1.42773446145E9</c:v>
                </c:pt>
                <c:pt idx="822">
                  <c:v>1.42773446149E9</c:v>
                </c:pt>
                <c:pt idx="823">
                  <c:v>1.4277344615E9</c:v>
                </c:pt>
                <c:pt idx="824">
                  <c:v>1.42773446154E9</c:v>
                </c:pt>
                <c:pt idx="825">
                  <c:v>1.42773446157E9</c:v>
                </c:pt>
                <c:pt idx="826">
                  <c:v>1.42773446161E9</c:v>
                </c:pt>
                <c:pt idx="827">
                  <c:v>1.42773446166E9</c:v>
                </c:pt>
                <c:pt idx="828">
                  <c:v>1.42773446168E9</c:v>
                </c:pt>
                <c:pt idx="829">
                  <c:v>1.42773446172E9</c:v>
                </c:pt>
                <c:pt idx="830">
                  <c:v>1.42773446175E9</c:v>
                </c:pt>
                <c:pt idx="831">
                  <c:v>1.42773446177E9</c:v>
                </c:pt>
                <c:pt idx="832">
                  <c:v>1.4277344618E9</c:v>
                </c:pt>
                <c:pt idx="833">
                  <c:v>1.42773446184E9</c:v>
                </c:pt>
                <c:pt idx="834">
                  <c:v>1.42773446188E9</c:v>
                </c:pt>
                <c:pt idx="835">
                  <c:v>1.42773446194E9</c:v>
                </c:pt>
                <c:pt idx="836">
                  <c:v>1.42773446197E9</c:v>
                </c:pt>
                <c:pt idx="837">
                  <c:v>1.42773446201E9</c:v>
                </c:pt>
                <c:pt idx="838">
                  <c:v>1.42773446205E9</c:v>
                </c:pt>
                <c:pt idx="839">
                  <c:v>1.42773446209E9</c:v>
                </c:pt>
                <c:pt idx="840">
                  <c:v>1.42773446213E9</c:v>
                </c:pt>
                <c:pt idx="841">
                  <c:v>1.42773446217E9</c:v>
                </c:pt>
                <c:pt idx="842">
                  <c:v>1.42773446221E9</c:v>
                </c:pt>
                <c:pt idx="843">
                  <c:v>1.42773446223E9</c:v>
                </c:pt>
                <c:pt idx="844">
                  <c:v>1.42773446227E9</c:v>
                </c:pt>
                <c:pt idx="845">
                  <c:v>1.4277344623E9</c:v>
                </c:pt>
                <c:pt idx="846">
                  <c:v>1.42773446234E9</c:v>
                </c:pt>
                <c:pt idx="847">
                  <c:v>1.42773446238E9</c:v>
                </c:pt>
                <c:pt idx="848">
                  <c:v>1.42773446241E9</c:v>
                </c:pt>
                <c:pt idx="849">
                  <c:v>1.42773446244E9</c:v>
                </c:pt>
                <c:pt idx="850">
                  <c:v>1.42773446247E9</c:v>
                </c:pt>
                <c:pt idx="851">
                  <c:v>1.4277344625E9</c:v>
                </c:pt>
                <c:pt idx="852">
                  <c:v>1.42773446253E9</c:v>
                </c:pt>
                <c:pt idx="853">
                  <c:v>1.42773446256E9</c:v>
                </c:pt>
                <c:pt idx="854">
                  <c:v>1.4277344626E9</c:v>
                </c:pt>
                <c:pt idx="855">
                  <c:v>1.42773446265E9</c:v>
                </c:pt>
                <c:pt idx="856">
                  <c:v>1.42773446267E9</c:v>
                </c:pt>
                <c:pt idx="857">
                  <c:v>1.4277344627E9</c:v>
                </c:pt>
                <c:pt idx="858">
                  <c:v>1.42773446273E9</c:v>
                </c:pt>
                <c:pt idx="859">
                  <c:v>1.42773446277E9</c:v>
                </c:pt>
                <c:pt idx="860">
                  <c:v>1.42773446281E9</c:v>
                </c:pt>
                <c:pt idx="861">
                  <c:v>1.42773446284E9</c:v>
                </c:pt>
                <c:pt idx="862">
                  <c:v>1.42773446286E9</c:v>
                </c:pt>
                <c:pt idx="863">
                  <c:v>1.4277344629E9</c:v>
                </c:pt>
                <c:pt idx="864">
                  <c:v>1.42773446294E9</c:v>
                </c:pt>
                <c:pt idx="865">
                  <c:v>1.42773446296E9</c:v>
                </c:pt>
                <c:pt idx="866">
                  <c:v>1.427734463E9</c:v>
                </c:pt>
                <c:pt idx="867">
                  <c:v>1.42773446303E9</c:v>
                </c:pt>
                <c:pt idx="868">
                  <c:v>1.42773446306E9</c:v>
                </c:pt>
                <c:pt idx="869">
                  <c:v>1.42773446309E9</c:v>
                </c:pt>
                <c:pt idx="870">
                  <c:v>1.42773446313E9</c:v>
                </c:pt>
                <c:pt idx="871">
                  <c:v>1.42773446317E9</c:v>
                </c:pt>
                <c:pt idx="872">
                  <c:v>1.4277344632E9</c:v>
                </c:pt>
                <c:pt idx="873">
                  <c:v>1.42773446322E9</c:v>
                </c:pt>
                <c:pt idx="874">
                  <c:v>1.42773446327E9</c:v>
                </c:pt>
                <c:pt idx="875">
                  <c:v>1.4277344633E9</c:v>
                </c:pt>
                <c:pt idx="876">
                  <c:v>1.42773446332E9</c:v>
                </c:pt>
                <c:pt idx="877">
                  <c:v>1.42773446335E9</c:v>
                </c:pt>
                <c:pt idx="878">
                  <c:v>1.4277344634E9</c:v>
                </c:pt>
                <c:pt idx="879">
                  <c:v>1.42773446343E9</c:v>
                </c:pt>
                <c:pt idx="880">
                  <c:v>1.42773446346E9</c:v>
                </c:pt>
                <c:pt idx="881">
                  <c:v>1.42773446351E9</c:v>
                </c:pt>
                <c:pt idx="882">
                  <c:v>1.42773446353E9</c:v>
                </c:pt>
                <c:pt idx="883">
                  <c:v>1.42773446355E9</c:v>
                </c:pt>
                <c:pt idx="884">
                  <c:v>1.42773446358E9</c:v>
                </c:pt>
                <c:pt idx="885">
                  <c:v>1.42773446362E9</c:v>
                </c:pt>
                <c:pt idx="886">
                  <c:v>1.42773446367E9</c:v>
                </c:pt>
                <c:pt idx="887">
                  <c:v>1.42773446368E9</c:v>
                </c:pt>
                <c:pt idx="888">
                  <c:v>1.42773446374E9</c:v>
                </c:pt>
                <c:pt idx="889">
                  <c:v>1.42773446376E9</c:v>
                </c:pt>
                <c:pt idx="890">
                  <c:v>1.42773446379E9</c:v>
                </c:pt>
                <c:pt idx="891">
                  <c:v>1.42773446383E9</c:v>
                </c:pt>
                <c:pt idx="892">
                  <c:v>1.42773446386E9</c:v>
                </c:pt>
                <c:pt idx="893">
                  <c:v>1.42773446389E9</c:v>
                </c:pt>
                <c:pt idx="894">
                  <c:v>1.42773446392E9</c:v>
                </c:pt>
                <c:pt idx="895">
                  <c:v>1.42773446395E9</c:v>
                </c:pt>
                <c:pt idx="896">
                  <c:v>1.42773446399E9</c:v>
                </c:pt>
                <c:pt idx="897">
                  <c:v>1.42773446402E9</c:v>
                </c:pt>
                <c:pt idx="898">
                  <c:v>1.42773446405E9</c:v>
                </c:pt>
                <c:pt idx="899">
                  <c:v>1.42773446409E9</c:v>
                </c:pt>
                <c:pt idx="900">
                  <c:v>1.42773446412E9</c:v>
                </c:pt>
                <c:pt idx="901">
                  <c:v>1.42773446416E9</c:v>
                </c:pt>
                <c:pt idx="902">
                  <c:v>1.42773446419E9</c:v>
                </c:pt>
                <c:pt idx="903">
                  <c:v>1.42773446422E9</c:v>
                </c:pt>
                <c:pt idx="904">
                  <c:v>1.42773446424E9</c:v>
                </c:pt>
                <c:pt idx="905">
                  <c:v>1.42773446427E9</c:v>
                </c:pt>
                <c:pt idx="906">
                  <c:v>1.42773446431E9</c:v>
                </c:pt>
                <c:pt idx="907">
                  <c:v>1.42773446434E9</c:v>
                </c:pt>
                <c:pt idx="908">
                  <c:v>1.42773446439E9</c:v>
                </c:pt>
                <c:pt idx="909">
                  <c:v>1.42773446442E9</c:v>
                </c:pt>
                <c:pt idx="910">
                  <c:v>1.42773446445E9</c:v>
                </c:pt>
                <c:pt idx="911">
                  <c:v>1.42773446448E9</c:v>
                </c:pt>
                <c:pt idx="912">
                  <c:v>1.42773446453E9</c:v>
                </c:pt>
                <c:pt idx="913">
                  <c:v>1.42773446454E9</c:v>
                </c:pt>
                <c:pt idx="914">
                  <c:v>1.42773446459E9</c:v>
                </c:pt>
                <c:pt idx="915">
                  <c:v>1.42773446462E9</c:v>
                </c:pt>
                <c:pt idx="916">
                  <c:v>1.42773446465E9</c:v>
                </c:pt>
                <c:pt idx="917">
                  <c:v>1.42773446467E9</c:v>
                </c:pt>
                <c:pt idx="918">
                  <c:v>1.42773446472E9</c:v>
                </c:pt>
                <c:pt idx="919">
                  <c:v>1.42773446475E9</c:v>
                </c:pt>
                <c:pt idx="920">
                  <c:v>1.42773446477E9</c:v>
                </c:pt>
                <c:pt idx="921">
                  <c:v>1.42773446481E9</c:v>
                </c:pt>
                <c:pt idx="922">
                  <c:v>1.42773446485E9</c:v>
                </c:pt>
                <c:pt idx="923">
                  <c:v>1.42773446488E9</c:v>
                </c:pt>
                <c:pt idx="924">
                  <c:v>1.42773446492E9</c:v>
                </c:pt>
                <c:pt idx="925">
                  <c:v>1.42773446494E9</c:v>
                </c:pt>
                <c:pt idx="926">
                  <c:v>1.42773446497E9</c:v>
                </c:pt>
                <c:pt idx="927">
                  <c:v>1.42773446501E9</c:v>
                </c:pt>
                <c:pt idx="928">
                  <c:v>1.42773446505E9</c:v>
                </c:pt>
                <c:pt idx="929">
                  <c:v>1.42773446507E9</c:v>
                </c:pt>
                <c:pt idx="930">
                  <c:v>1.42773446512E9</c:v>
                </c:pt>
                <c:pt idx="931">
                  <c:v>1.42773446515E9</c:v>
                </c:pt>
                <c:pt idx="932">
                  <c:v>1.42773446516E9</c:v>
                </c:pt>
                <c:pt idx="933">
                  <c:v>1.42773446525E9</c:v>
                </c:pt>
                <c:pt idx="934">
                  <c:v>1.42773446528E9</c:v>
                </c:pt>
                <c:pt idx="935">
                  <c:v>1.42773446531E9</c:v>
                </c:pt>
                <c:pt idx="936">
                  <c:v>1.42773446534E9</c:v>
                </c:pt>
                <c:pt idx="937">
                  <c:v>1.42773446537E9</c:v>
                </c:pt>
                <c:pt idx="938">
                  <c:v>1.42773446541E9</c:v>
                </c:pt>
                <c:pt idx="939">
                  <c:v>1.42773446544E9</c:v>
                </c:pt>
                <c:pt idx="940">
                  <c:v>1.42773446547E9</c:v>
                </c:pt>
                <c:pt idx="941">
                  <c:v>1.42773446552E9</c:v>
                </c:pt>
                <c:pt idx="942">
                  <c:v>1.42773446554E9</c:v>
                </c:pt>
                <c:pt idx="943">
                  <c:v>1.42773446557E9</c:v>
                </c:pt>
                <c:pt idx="944">
                  <c:v>1.4277344656E9</c:v>
                </c:pt>
                <c:pt idx="945">
                  <c:v>1.42773446565E9</c:v>
                </c:pt>
                <c:pt idx="946">
                  <c:v>1.42773446569E9</c:v>
                </c:pt>
                <c:pt idx="947">
                  <c:v>1.42773446571E9</c:v>
                </c:pt>
                <c:pt idx="948">
                  <c:v>1.42773446573E9</c:v>
                </c:pt>
                <c:pt idx="949">
                  <c:v>1.42773446577E9</c:v>
                </c:pt>
                <c:pt idx="950">
                  <c:v>1.42773446581E9</c:v>
                </c:pt>
                <c:pt idx="951">
                  <c:v>1.42773446584E9</c:v>
                </c:pt>
                <c:pt idx="952">
                  <c:v>1.42773446586E9</c:v>
                </c:pt>
                <c:pt idx="953">
                  <c:v>1.42773446591E9</c:v>
                </c:pt>
                <c:pt idx="954">
                  <c:v>1.42773446594E9</c:v>
                </c:pt>
                <c:pt idx="955">
                  <c:v>1.42773446597E9</c:v>
                </c:pt>
                <c:pt idx="956">
                  <c:v>1.42773446601E9</c:v>
                </c:pt>
                <c:pt idx="957">
                  <c:v>1.42773446604E9</c:v>
                </c:pt>
                <c:pt idx="958">
                  <c:v>1.42773446606E9</c:v>
                </c:pt>
                <c:pt idx="959">
                  <c:v>1.42773446609E9</c:v>
                </c:pt>
                <c:pt idx="960">
                  <c:v>1.42773446613E9</c:v>
                </c:pt>
                <c:pt idx="961">
                  <c:v>1.42773446616E9</c:v>
                </c:pt>
                <c:pt idx="962">
                  <c:v>1.4277344662E9</c:v>
                </c:pt>
                <c:pt idx="963">
                  <c:v>1.42773446624E9</c:v>
                </c:pt>
                <c:pt idx="964">
                  <c:v>1.42773446627E9</c:v>
                </c:pt>
                <c:pt idx="965">
                  <c:v>1.42773446629E9</c:v>
                </c:pt>
                <c:pt idx="966">
                  <c:v>1.42773446634E9</c:v>
                </c:pt>
                <c:pt idx="967">
                  <c:v>1.42773446637E9</c:v>
                </c:pt>
                <c:pt idx="968">
                  <c:v>1.4277344664E9</c:v>
                </c:pt>
                <c:pt idx="969">
                  <c:v>1.42773446643E9</c:v>
                </c:pt>
                <c:pt idx="970">
                  <c:v>1.42773446645E9</c:v>
                </c:pt>
                <c:pt idx="971">
                  <c:v>1.4277344665E9</c:v>
                </c:pt>
                <c:pt idx="972">
                  <c:v>1.42773446652E9</c:v>
                </c:pt>
                <c:pt idx="973">
                  <c:v>1.42773446656E9</c:v>
                </c:pt>
                <c:pt idx="974">
                  <c:v>1.42773446662E9</c:v>
                </c:pt>
                <c:pt idx="975">
                  <c:v>1.42773446664E9</c:v>
                </c:pt>
                <c:pt idx="976">
                  <c:v>1.42773446666E9</c:v>
                </c:pt>
                <c:pt idx="977">
                  <c:v>1.4277344667E9</c:v>
                </c:pt>
                <c:pt idx="978">
                  <c:v>1.42773446673E9</c:v>
                </c:pt>
                <c:pt idx="979">
                  <c:v>1.42773446676E9</c:v>
                </c:pt>
                <c:pt idx="980">
                  <c:v>1.42773446681E9</c:v>
                </c:pt>
                <c:pt idx="981">
                  <c:v>1.42773446684E9</c:v>
                </c:pt>
                <c:pt idx="982">
                  <c:v>1.42773446686E9</c:v>
                </c:pt>
                <c:pt idx="983">
                  <c:v>1.4277344669E9</c:v>
                </c:pt>
                <c:pt idx="984">
                  <c:v>1.42773446692E9</c:v>
                </c:pt>
                <c:pt idx="985">
                  <c:v>1.42773446696E9</c:v>
                </c:pt>
                <c:pt idx="986">
                  <c:v>1.42773446699E9</c:v>
                </c:pt>
                <c:pt idx="987">
                  <c:v>1.42773446703E9</c:v>
                </c:pt>
                <c:pt idx="988">
                  <c:v>1.42773446705E9</c:v>
                </c:pt>
                <c:pt idx="989">
                  <c:v>1.4277344671E9</c:v>
                </c:pt>
                <c:pt idx="990">
                  <c:v>1.42773446712E9</c:v>
                </c:pt>
                <c:pt idx="991">
                  <c:v>1.42773446715E9</c:v>
                </c:pt>
                <c:pt idx="992">
                  <c:v>1.42773446719E9</c:v>
                </c:pt>
                <c:pt idx="993">
                  <c:v>1.42773446723E9</c:v>
                </c:pt>
                <c:pt idx="994">
                  <c:v>1.42773446725E9</c:v>
                </c:pt>
                <c:pt idx="995">
                  <c:v>1.4277344673E9</c:v>
                </c:pt>
                <c:pt idx="996">
                  <c:v>1.42773446733E9</c:v>
                </c:pt>
                <c:pt idx="997">
                  <c:v>1.42773446735E9</c:v>
                </c:pt>
                <c:pt idx="998">
                  <c:v>1.4277344674E9</c:v>
                </c:pt>
                <c:pt idx="999">
                  <c:v>1.42773446742E9</c:v>
                </c:pt>
                <c:pt idx="1000">
                  <c:v>1.42773446746E9</c:v>
                </c:pt>
                <c:pt idx="1001">
                  <c:v>1.42773446749E9</c:v>
                </c:pt>
                <c:pt idx="1002">
                  <c:v>1.42773446752E9</c:v>
                </c:pt>
                <c:pt idx="1003">
                  <c:v>1.42773446755E9</c:v>
                </c:pt>
                <c:pt idx="1004">
                  <c:v>1.42773446759E9</c:v>
                </c:pt>
                <c:pt idx="1005">
                  <c:v>1.42773446763E9</c:v>
                </c:pt>
                <c:pt idx="1006">
                  <c:v>1.42773446767E9</c:v>
                </c:pt>
                <c:pt idx="1007">
                  <c:v>1.42773446769E9</c:v>
                </c:pt>
                <c:pt idx="1008">
                  <c:v>1.42773446771E9</c:v>
                </c:pt>
                <c:pt idx="1009">
                  <c:v>1.42773446775E9</c:v>
                </c:pt>
                <c:pt idx="1010">
                  <c:v>1.4277344678E9</c:v>
                </c:pt>
                <c:pt idx="1011">
                  <c:v>1.42773446782E9</c:v>
                </c:pt>
                <c:pt idx="1012">
                  <c:v>1.42773446785E9</c:v>
                </c:pt>
                <c:pt idx="1013">
                  <c:v>1.42773446788E9</c:v>
                </c:pt>
                <c:pt idx="1014">
                  <c:v>1.4277344679E9</c:v>
                </c:pt>
                <c:pt idx="1015">
                  <c:v>1.42773446795E9</c:v>
                </c:pt>
                <c:pt idx="1016">
                  <c:v>1.42773446799E9</c:v>
                </c:pt>
                <c:pt idx="1017">
                  <c:v>1.42773446801E9</c:v>
                </c:pt>
                <c:pt idx="1018">
                  <c:v>1.42773446805E9</c:v>
                </c:pt>
                <c:pt idx="1019">
                  <c:v>1.42773446807E9</c:v>
                </c:pt>
                <c:pt idx="1020">
                  <c:v>1.42773446811E9</c:v>
                </c:pt>
                <c:pt idx="1021">
                  <c:v>1.42773446815E9</c:v>
                </c:pt>
                <c:pt idx="1022">
                  <c:v>1.4277344682E9</c:v>
                </c:pt>
                <c:pt idx="1023">
                  <c:v>1.42773446822E9</c:v>
                </c:pt>
                <c:pt idx="1024">
                  <c:v>1.42773446825E9</c:v>
                </c:pt>
                <c:pt idx="1025">
                  <c:v>1.42773446827E9</c:v>
                </c:pt>
                <c:pt idx="1026">
                  <c:v>1.42773446831E9</c:v>
                </c:pt>
                <c:pt idx="1027">
                  <c:v>1.42773446834E9</c:v>
                </c:pt>
                <c:pt idx="1028">
                  <c:v>1.42773446838E9</c:v>
                </c:pt>
                <c:pt idx="1029">
                  <c:v>1.42773446841E9</c:v>
                </c:pt>
                <c:pt idx="1030">
                  <c:v>1.42773446845E9</c:v>
                </c:pt>
                <c:pt idx="1031">
                  <c:v>1.42773446849E9</c:v>
                </c:pt>
                <c:pt idx="1032">
                  <c:v>1.42773446854E9</c:v>
                </c:pt>
                <c:pt idx="1033">
                  <c:v>1.42773446859E9</c:v>
                </c:pt>
                <c:pt idx="1034">
                  <c:v>1.42773446861E9</c:v>
                </c:pt>
                <c:pt idx="1035">
                  <c:v>1.42773446865E9</c:v>
                </c:pt>
                <c:pt idx="1036">
                  <c:v>1.42773446867E9</c:v>
                </c:pt>
                <c:pt idx="1037">
                  <c:v>1.4277344687E9</c:v>
                </c:pt>
                <c:pt idx="1038">
                  <c:v>1.42773446874E9</c:v>
                </c:pt>
                <c:pt idx="1039">
                  <c:v>1.42773446878E9</c:v>
                </c:pt>
                <c:pt idx="1040">
                  <c:v>1.42773446881E9</c:v>
                </c:pt>
                <c:pt idx="1041">
                  <c:v>1.42773446885E9</c:v>
                </c:pt>
                <c:pt idx="1042">
                  <c:v>1.42773446888E9</c:v>
                </c:pt>
                <c:pt idx="1043">
                  <c:v>1.4277344689E9</c:v>
                </c:pt>
                <c:pt idx="1044">
                  <c:v>1.42773446893E9</c:v>
                </c:pt>
                <c:pt idx="1045">
                  <c:v>1.42773446897E9</c:v>
                </c:pt>
                <c:pt idx="1046">
                  <c:v>1.427734469E9</c:v>
                </c:pt>
                <c:pt idx="1047">
                  <c:v>1.42773446904E9</c:v>
                </c:pt>
                <c:pt idx="1048">
                  <c:v>1.42773446907E9</c:v>
                </c:pt>
                <c:pt idx="1049">
                  <c:v>1.42773446912E9</c:v>
                </c:pt>
                <c:pt idx="1050">
                  <c:v>1.42773446915E9</c:v>
                </c:pt>
                <c:pt idx="1051">
                  <c:v>1.42773446917E9</c:v>
                </c:pt>
                <c:pt idx="1052">
                  <c:v>1.4277344692E9</c:v>
                </c:pt>
                <c:pt idx="1053">
                  <c:v>1.42773446924E9</c:v>
                </c:pt>
                <c:pt idx="1054">
                  <c:v>1.42773446926E9</c:v>
                </c:pt>
                <c:pt idx="1055">
                  <c:v>1.4277344693E9</c:v>
                </c:pt>
                <c:pt idx="1056">
                  <c:v>1.42773446934E9</c:v>
                </c:pt>
                <c:pt idx="1057">
                  <c:v>1.42773446937E9</c:v>
                </c:pt>
                <c:pt idx="1058">
                  <c:v>1.4277344694E9</c:v>
                </c:pt>
                <c:pt idx="1059">
                  <c:v>1.42773446943E9</c:v>
                </c:pt>
                <c:pt idx="1060">
                  <c:v>1.42773446947E9</c:v>
                </c:pt>
                <c:pt idx="1061">
                  <c:v>1.4277344695E9</c:v>
                </c:pt>
                <c:pt idx="1062">
                  <c:v>1.42773446953E9</c:v>
                </c:pt>
                <c:pt idx="1063">
                  <c:v>1.42773446956E9</c:v>
                </c:pt>
                <c:pt idx="1064">
                  <c:v>1.4277344696E9</c:v>
                </c:pt>
                <c:pt idx="1065">
                  <c:v>1.42773446963E9</c:v>
                </c:pt>
                <c:pt idx="1066">
                  <c:v>1.42773446966E9</c:v>
                </c:pt>
                <c:pt idx="1067">
                  <c:v>1.42773446969E9</c:v>
                </c:pt>
                <c:pt idx="1068">
                  <c:v>1.42773446973E9</c:v>
                </c:pt>
                <c:pt idx="1069">
                  <c:v>1.42773446977E9</c:v>
                </c:pt>
                <c:pt idx="1070">
                  <c:v>1.42773446979E9</c:v>
                </c:pt>
                <c:pt idx="1071">
                  <c:v>1.42773446983E9</c:v>
                </c:pt>
                <c:pt idx="1072">
                  <c:v>1.42773446986E9</c:v>
                </c:pt>
                <c:pt idx="1073">
                  <c:v>1.42773446989E9</c:v>
                </c:pt>
                <c:pt idx="1074">
                  <c:v>1.42773446994E9</c:v>
                </c:pt>
                <c:pt idx="1075">
                  <c:v>1.42773446995E9</c:v>
                </c:pt>
                <c:pt idx="1076">
                  <c:v>1.42773446999E9</c:v>
                </c:pt>
                <c:pt idx="1077">
                  <c:v>1.42773447002E9</c:v>
                </c:pt>
                <c:pt idx="1078">
                  <c:v>1.42773447006E9</c:v>
                </c:pt>
                <c:pt idx="1079">
                  <c:v>1.4277344701E9</c:v>
                </c:pt>
                <c:pt idx="1080">
                  <c:v>1.42773447012E9</c:v>
                </c:pt>
                <c:pt idx="1081">
                  <c:v>1.42773447015E9</c:v>
                </c:pt>
                <c:pt idx="1082">
                  <c:v>1.42773447018E9</c:v>
                </c:pt>
                <c:pt idx="1083">
                  <c:v>1.42773447023E9</c:v>
                </c:pt>
                <c:pt idx="1084">
                  <c:v>1.42773447026E9</c:v>
                </c:pt>
                <c:pt idx="1085">
                  <c:v>1.42773447029E9</c:v>
                </c:pt>
                <c:pt idx="1086">
                  <c:v>1.42773447033E9</c:v>
                </c:pt>
                <c:pt idx="1087">
                  <c:v>1.42773447037E9</c:v>
                </c:pt>
                <c:pt idx="1088">
                  <c:v>1.42773447039E9</c:v>
                </c:pt>
                <c:pt idx="1089">
                  <c:v>1.42773447043E9</c:v>
                </c:pt>
                <c:pt idx="1090">
                  <c:v>1.42773447046E9</c:v>
                </c:pt>
                <c:pt idx="1091">
                  <c:v>1.42773447049E9</c:v>
                </c:pt>
                <c:pt idx="1092">
                  <c:v>1.42773447052E9</c:v>
                </c:pt>
                <c:pt idx="1093">
                  <c:v>1.42773447055E9</c:v>
                </c:pt>
                <c:pt idx="1094">
                  <c:v>1.42773447059E9</c:v>
                </c:pt>
                <c:pt idx="1095">
                  <c:v>1.42773447062E9</c:v>
                </c:pt>
                <c:pt idx="1096">
                  <c:v>1.42773447067E9</c:v>
                </c:pt>
                <c:pt idx="1097">
                  <c:v>1.42773447069E9</c:v>
                </c:pt>
                <c:pt idx="1098">
                  <c:v>1.42773447072E9</c:v>
                </c:pt>
                <c:pt idx="1099">
                  <c:v>1.42773447075E9</c:v>
                </c:pt>
                <c:pt idx="1100">
                  <c:v>1.42773447078E9</c:v>
                </c:pt>
                <c:pt idx="1101">
                  <c:v>1.42773447081E9</c:v>
                </c:pt>
                <c:pt idx="1102">
                  <c:v>1.42773447085E9</c:v>
                </c:pt>
                <c:pt idx="1103">
                  <c:v>1.42773447088E9</c:v>
                </c:pt>
                <c:pt idx="1104">
                  <c:v>1.42773447091E9</c:v>
                </c:pt>
                <c:pt idx="1105">
                  <c:v>1.42773447096E9</c:v>
                </c:pt>
                <c:pt idx="1106">
                  <c:v>1.42773447098E9</c:v>
                </c:pt>
                <c:pt idx="1107">
                  <c:v>1.42773447102E9</c:v>
                </c:pt>
                <c:pt idx="1108">
                  <c:v>1.42773447106E9</c:v>
                </c:pt>
                <c:pt idx="1109">
                  <c:v>1.42773447109E9</c:v>
                </c:pt>
                <c:pt idx="1110">
                  <c:v>1.42773447112E9</c:v>
                </c:pt>
                <c:pt idx="1111">
                  <c:v>1.42773447115E9</c:v>
                </c:pt>
                <c:pt idx="1112">
                  <c:v>1.42773447118E9</c:v>
                </c:pt>
                <c:pt idx="1113">
                  <c:v>1.42773447121E9</c:v>
                </c:pt>
                <c:pt idx="1114">
                  <c:v>1.42773447125E9</c:v>
                </c:pt>
                <c:pt idx="1115">
                  <c:v>1.42773447129E9</c:v>
                </c:pt>
                <c:pt idx="1116">
                  <c:v>1.42773447131E9</c:v>
                </c:pt>
                <c:pt idx="1117">
                  <c:v>1.42773447136E9</c:v>
                </c:pt>
                <c:pt idx="1118">
                  <c:v>1.4277344714E9</c:v>
                </c:pt>
                <c:pt idx="1119">
                  <c:v>1.42773447141E9</c:v>
                </c:pt>
                <c:pt idx="1120">
                  <c:v>1.42773447145E9</c:v>
                </c:pt>
                <c:pt idx="1121">
                  <c:v>1.4277344715E9</c:v>
                </c:pt>
                <c:pt idx="1122">
                  <c:v>1.42773447152E9</c:v>
                </c:pt>
                <c:pt idx="1123">
                  <c:v>1.42773447155E9</c:v>
                </c:pt>
                <c:pt idx="1124">
                  <c:v>1.42773447158E9</c:v>
                </c:pt>
                <c:pt idx="1125">
                  <c:v>1.42773447162E9</c:v>
                </c:pt>
                <c:pt idx="1126">
                  <c:v>1.42773447166E9</c:v>
                </c:pt>
                <c:pt idx="1127">
                  <c:v>1.42773447168E9</c:v>
                </c:pt>
                <c:pt idx="1128">
                  <c:v>1.4277344717E9</c:v>
                </c:pt>
                <c:pt idx="1129">
                  <c:v>1.42773447174E9</c:v>
                </c:pt>
                <c:pt idx="1130">
                  <c:v>1.42773447178E9</c:v>
                </c:pt>
                <c:pt idx="1131">
                  <c:v>1.4277344718E9</c:v>
                </c:pt>
                <c:pt idx="1132">
                  <c:v>1.42773447188E9</c:v>
                </c:pt>
                <c:pt idx="1133">
                  <c:v>1.42773447191E9</c:v>
                </c:pt>
                <c:pt idx="1134">
                  <c:v>1.42773447193E9</c:v>
                </c:pt>
                <c:pt idx="1135">
                  <c:v>1.42773447196E9</c:v>
                </c:pt>
                <c:pt idx="1136">
                  <c:v>1.427734472E9</c:v>
                </c:pt>
                <c:pt idx="1137">
                  <c:v>1.42773447203E9</c:v>
                </c:pt>
                <c:pt idx="1138">
                  <c:v>1.42773447207E9</c:v>
                </c:pt>
                <c:pt idx="1139">
                  <c:v>1.4277344721E9</c:v>
                </c:pt>
                <c:pt idx="1140">
                  <c:v>1.42773447215E9</c:v>
                </c:pt>
                <c:pt idx="1141">
                  <c:v>1.42773447219E9</c:v>
                </c:pt>
                <c:pt idx="1142">
                  <c:v>1.42773447221E9</c:v>
                </c:pt>
                <c:pt idx="1143">
                  <c:v>1.42773447223E9</c:v>
                </c:pt>
                <c:pt idx="1144">
                  <c:v>1.42773447229E9</c:v>
                </c:pt>
                <c:pt idx="1145">
                  <c:v>1.42773447231E9</c:v>
                </c:pt>
                <c:pt idx="1146">
                  <c:v>1.42773447235E9</c:v>
                </c:pt>
                <c:pt idx="1147">
                  <c:v>1.42773447238E9</c:v>
                </c:pt>
                <c:pt idx="1148">
                  <c:v>1.4277344724E9</c:v>
                </c:pt>
                <c:pt idx="1149">
                  <c:v>1.42773447245E9</c:v>
                </c:pt>
                <c:pt idx="1150">
                  <c:v>1.42773447247E9</c:v>
                </c:pt>
                <c:pt idx="1151">
                  <c:v>1.42773447251E9</c:v>
                </c:pt>
                <c:pt idx="1152">
                  <c:v>1.42773447254E9</c:v>
                </c:pt>
                <c:pt idx="1153">
                  <c:v>1.42773447257E9</c:v>
                </c:pt>
                <c:pt idx="1154">
                  <c:v>1.42773447261E9</c:v>
                </c:pt>
                <c:pt idx="1155">
                  <c:v>1.42773447264E9</c:v>
                </c:pt>
                <c:pt idx="1156">
                  <c:v>1.42773447267E9</c:v>
                </c:pt>
                <c:pt idx="1157">
                  <c:v>1.4277344727E9</c:v>
                </c:pt>
                <c:pt idx="1158">
                  <c:v>1.42773447273E9</c:v>
                </c:pt>
                <c:pt idx="1159">
                  <c:v>1.42773447277E9</c:v>
                </c:pt>
                <c:pt idx="1160">
                  <c:v>1.42773447281E9</c:v>
                </c:pt>
                <c:pt idx="1161">
                  <c:v>1.42773447285E9</c:v>
                </c:pt>
                <c:pt idx="1162">
                  <c:v>1.42773447288E9</c:v>
                </c:pt>
                <c:pt idx="1163">
                  <c:v>1.4277344729E9</c:v>
                </c:pt>
                <c:pt idx="1164">
                  <c:v>1.42773447293E9</c:v>
                </c:pt>
                <c:pt idx="1165">
                  <c:v>1.42773447296E9</c:v>
                </c:pt>
                <c:pt idx="1166">
                  <c:v>1.427734473E9</c:v>
                </c:pt>
                <c:pt idx="1167">
                  <c:v>1.42773447303E9</c:v>
                </c:pt>
                <c:pt idx="1168">
                  <c:v>1.42773447306E9</c:v>
                </c:pt>
                <c:pt idx="1169">
                  <c:v>1.42773447311E9</c:v>
                </c:pt>
                <c:pt idx="1170">
                  <c:v>1.42773447314E9</c:v>
                </c:pt>
                <c:pt idx="1171">
                  <c:v>1.42773447317E9</c:v>
                </c:pt>
                <c:pt idx="1172">
                  <c:v>1.42773447321E9</c:v>
                </c:pt>
                <c:pt idx="1173">
                  <c:v>1.42773447322E9</c:v>
                </c:pt>
                <c:pt idx="1174">
                  <c:v>1.42773447327E9</c:v>
                </c:pt>
                <c:pt idx="1175">
                  <c:v>1.4277344733E9</c:v>
                </c:pt>
                <c:pt idx="1176">
                  <c:v>1.42773447332E9</c:v>
                </c:pt>
                <c:pt idx="1177">
                  <c:v>1.42773447336E9</c:v>
                </c:pt>
                <c:pt idx="1178">
                  <c:v>1.42773447339E9</c:v>
                </c:pt>
                <c:pt idx="1179">
                  <c:v>1.42773447343E9</c:v>
                </c:pt>
                <c:pt idx="1180">
                  <c:v>1.42773447347E9</c:v>
                </c:pt>
                <c:pt idx="1181">
                  <c:v>1.42773447349E9</c:v>
                </c:pt>
                <c:pt idx="1182">
                  <c:v>1.42773447354E9</c:v>
                </c:pt>
                <c:pt idx="1183">
                  <c:v>1.42773447357E9</c:v>
                </c:pt>
                <c:pt idx="1184">
                  <c:v>1.42773447359E9</c:v>
                </c:pt>
                <c:pt idx="1185">
                  <c:v>1.42773447362E9</c:v>
                </c:pt>
                <c:pt idx="1186">
                  <c:v>1.42773447366E9</c:v>
                </c:pt>
                <c:pt idx="1187">
                  <c:v>1.42773447369E9</c:v>
                </c:pt>
                <c:pt idx="1188">
                  <c:v>1.42773447373E9</c:v>
                </c:pt>
                <c:pt idx="1189">
                  <c:v>1.42773447376E9</c:v>
                </c:pt>
                <c:pt idx="1190">
                  <c:v>1.4277344738E9</c:v>
                </c:pt>
                <c:pt idx="1191">
                  <c:v>1.42773447382E9</c:v>
                </c:pt>
                <c:pt idx="1192">
                  <c:v>1.42773447386E9</c:v>
                </c:pt>
                <c:pt idx="1193">
                  <c:v>1.42773447388E9</c:v>
                </c:pt>
                <c:pt idx="1194">
                  <c:v>1.42773447392E9</c:v>
                </c:pt>
                <c:pt idx="1195">
                  <c:v>1.42773447396E9</c:v>
                </c:pt>
                <c:pt idx="1196">
                  <c:v>1.42773447401E9</c:v>
                </c:pt>
                <c:pt idx="1197">
                  <c:v>1.42773447404E9</c:v>
                </c:pt>
                <c:pt idx="1198">
                  <c:v>1.42773447407E9</c:v>
                </c:pt>
                <c:pt idx="1199">
                  <c:v>1.42773447409E9</c:v>
                </c:pt>
                <c:pt idx="1200">
                  <c:v>1.42773447413E9</c:v>
                </c:pt>
                <c:pt idx="1201">
                  <c:v>1.42773447414E9</c:v>
                </c:pt>
                <c:pt idx="1202">
                  <c:v>1.42773447418E9</c:v>
                </c:pt>
                <c:pt idx="1203">
                  <c:v>1.42773447423E9</c:v>
                </c:pt>
                <c:pt idx="1204">
                  <c:v>1.42773447425E9</c:v>
                </c:pt>
                <c:pt idx="1205">
                  <c:v>1.4277344743E9</c:v>
                </c:pt>
                <c:pt idx="1206">
                  <c:v>1.42773447432E9</c:v>
                </c:pt>
                <c:pt idx="1207">
                  <c:v>1.42773447435E9</c:v>
                </c:pt>
                <c:pt idx="1208">
                  <c:v>1.42773447438E9</c:v>
                </c:pt>
                <c:pt idx="1209">
                  <c:v>1.42773447441E9</c:v>
                </c:pt>
                <c:pt idx="1210">
                  <c:v>1.42773447444E9</c:v>
                </c:pt>
                <c:pt idx="1211">
                  <c:v>1.42773447448E9</c:v>
                </c:pt>
                <c:pt idx="1212">
                  <c:v>1.42773447452E9</c:v>
                </c:pt>
                <c:pt idx="1213">
                  <c:v>1.42773447454E9</c:v>
                </c:pt>
                <c:pt idx="1214">
                  <c:v>1.42773447458E9</c:v>
                </c:pt>
                <c:pt idx="1215">
                  <c:v>1.42773447462E9</c:v>
                </c:pt>
                <c:pt idx="1216">
                  <c:v>1.42773447466E9</c:v>
                </c:pt>
                <c:pt idx="1217">
                  <c:v>1.42773447469E9</c:v>
                </c:pt>
                <c:pt idx="1218">
                  <c:v>1.42773447471E9</c:v>
                </c:pt>
                <c:pt idx="1219">
                  <c:v>1.42773447475E9</c:v>
                </c:pt>
                <c:pt idx="1220">
                  <c:v>1.42773447478E9</c:v>
                </c:pt>
                <c:pt idx="1221">
                  <c:v>1.42773447481E9</c:v>
                </c:pt>
                <c:pt idx="1222">
                  <c:v>1.42773447485E9</c:v>
                </c:pt>
                <c:pt idx="1223">
                  <c:v>1.42773447488E9</c:v>
                </c:pt>
                <c:pt idx="1224">
                  <c:v>1.42773447492E9</c:v>
                </c:pt>
                <c:pt idx="1225">
                  <c:v>1.42773447494E9</c:v>
                </c:pt>
                <c:pt idx="1226">
                  <c:v>1.42773447496E9</c:v>
                </c:pt>
                <c:pt idx="1227">
                  <c:v>1.42773447501E9</c:v>
                </c:pt>
                <c:pt idx="1228">
                  <c:v>1.42773447504E9</c:v>
                </c:pt>
                <c:pt idx="1229">
                  <c:v>1.42773447507E9</c:v>
                </c:pt>
                <c:pt idx="1230">
                  <c:v>1.42773447511E9</c:v>
                </c:pt>
                <c:pt idx="1231">
                  <c:v>1.42773447517E9</c:v>
                </c:pt>
                <c:pt idx="1232">
                  <c:v>1.42773447521E9</c:v>
                </c:pt>
                <c:pt idx="1233">
                  <c:v>1.42773447524E9</c:v>
                </c:pt>
                <c:pt idx="1234">
                  <c:v>1.4277344753E9</c:v>
                </c:pt>
                <c:pt idx="1235">
                  <c:v>1.42773447532E9</c:v>
                </c:pt>
                <c:pt idx="1236">
                  <c:v>1.42773447535E9</c:v>
                </c:pt>
                <c:pt idx="1237">
                  <c:v>1.42773447538E9</c:v>
                </c:pt>
                <c:pt idx="1238">
                  <c:v>1.4277344754E9</c:v>
                </c:pt>
                <c:pt idx="1239">
                  <c:v>1.42773447545E9</c:v>
                </c:pt>
                <c:pt idx="1240">
                  <c:v>1.42773447549E9</c:v>
                </c:pt>
                <c:pt idx="1241">
                  <c:v>1.42773447551E9</c:v>
                </c:pt>
                <c:pt idx="1242">
                  <c:v>1.42773447554E9</c:v>
                </c:pt>
                <c:pt idx="1243">
                  <c:v>1.42773447558E9</c:v>
                </c:pt>
                <c:pt idx="1244">
                  <c:v>1.42773447561E9</c:v>
                </c:pt>
                <c:pt idx="1245">
                  <c:v>1.42773447564E9</c:v>
                </c:pt>
                <c:pt idx="1246">
                  <c:v>1.42773447568E9</c:v>
                </c:pt>
                <c:pt idx="1247">
                  <c:v>1.42773447572E9</c:v>
                </c:pt>
                <c:pt idx="1248">
                  <c:v>1.42773447574E9</c:v>
                </c:pt>
                <c:pt idx="1249">
                  <c:v>1.42773447578E9</c:v>
                </c:pt>
                <c:pt idx="1250">
                  <c:v>1.42773447584E9</c:v>
                </c:pt>
                <c:pt idx="1251">
                  <c:v>1.42773447587E9</c:v>
                </c:pt>
                <c:pt idx="1252">
                  <c:v>1.42773447592E9</c:v>
                </c:pt>
                <c:pt idx="1253">
                  <c:v>1.42773447596E9</c:v>
                </c:pt>
                <c:pt idx="1254">
                  <c:v>1.427734476E9</c:v>
                </c:pt>
                <c:pt idx="1255">
                  <c:v>1.42773447605E9</c:v>
                </c:pt>
                <c:pt idx="1256">
                  <c:v>1.42773447607E9</c:v>
                </c:pt>
                <c:pt idx="1257">
                  <c:v>1.42773447611E9</c:v>
                </c:pt>
                <c:pt idx="1258">
                  <c:v>1.42773447615E9</c:v>
                </c:pt>
                <c:pt idx="1259">
                  <c:v>1.4277344762E9</c:v>
                </c:pt>
                <c:pt idx="1260">
                  <c:v>1.42773447622E9</c:v>
                </c:pt>
                <c:pt idx="1261">
                  <c:v>1.42773447625E9</c:v>
                </c:pt>
                <c:pt idx="1262">
                  <c:v>1.42773447627E9</c:v>
                </c:pt>
                <c:pt idx="1263">
                  <c:v>1.42773447629E9</c:v>
                </c:pt>
                <c:pt idx="1264">
                  <c:v>1.42773447633E9</c:v>
                </c:pt>
                <c:pt idx="1265">
                  <c:v>1.42773447637E9</c:v>
                </c:pt>
                <c:pt idx="1266">
                  <c:v>1.4277344764E9</c:v>
                </c:pt>
                <c:pt idx="1267">
                  <c:v>1.42773447643E9</c:v>
                </c:pt>
                <c:pt idx="1268">
                  <c:v>1.42773447646E9</c:v>
                </c:pt>
                <c:pt idx="1269">
                  <c:v>1.42773447651E9</c:v>
                </c:pt>
                <c:pt idx="1270">
                  <c:v>1.42773447653E9</c:v>
                </c:pt>
                <c:pt idx="1271">
                  <c:v>1.42773447657E9</c:v>
                </c:pt>
                <c:pt idx="1272">
                  <c:v>1.42773447661E9</c:v>
                </c:pt>
                <c:pt idx="1273">
                  <c:v>1.42773447663E9</c:v>
                </c:pt>
                <c:pt idx="1274">
                  <c:v>1.42773447668E9</c:v>
                </c:pt>
                <c:pt idx="1275">
                  <c:v>1.42773447671E9</c:v>
                </c:pt>
                <c:pt idx="1276">
                  <c:v>1.42773447672E9</c:v>
                </c:pt>
                <c:pt idx="1277">
                  <c:v>1.42773447677E9</c:v>
                </c:pt>
                <c:pt idx="1278">
                  <c:v>1.4277344768E9</c:v>
                </c:pt>
                <c:pt idx="1279">
                  <c:v>1.42773447683E9</c:v>
                </c:pt>
                <c:pt idx="1280">
                  <c:v>1.42773447686E9</c:v>
                </c:pt>
                <c:pt idx="1281">
                  <c:v>1.42773447689E9</c:v>
                </c:pt>
                <c:pt idx="1282">
                  <c:v>1.42773447692E9</c:v>
                </c:pt>
                <c:pt idx="1283">
                  <c:v>1.42773447696E9</c:v>
                </c:pt>
                <c:pt idx="1284">
                  <c:v>1.42773447701E9</c:v>
                </c:pt>
                <c:pt idx="1285">
                  <c:v>1.42773447704E9</c:v>
                </c:pt>
                <c:pt idx="1286">
                  <c:v>1.42773447706E9</c:v>
                </c:pt>
                <c:pt idx="1287">
                  <c:v>1.4277344771E9</c:v>
                </c:pt>
                <c:pt idx="1288">
                  <c:v>1.42773447713E9</c:v>
                </c:pt>
                <c:pt idx="1289">
                  <c:v>1.42773447716E9</c:v>
                </c:pt>
                <c:pt idx="1290">
                  <c:v>1.4277344772E9</c:v>
                </c:pt>
                <c:pt idx="1291">
                  <c:v>1.42773447723E9</c:v>
                </c:pt>
                <c:pt idx="1292">
                  <c:v>1.42773447725E9</c:v>
                </c:pt>
                <c:pt idx="1293">
                  <c:v>1.42773447729E9</c:v>
                </c:pt>
                <c:pt idx="1294">
                  <c:v>1.42773447731E9</c:v>
                </c:pt>
                <c:pt idx="1295">
                  <c:v>1.42773447736E9</c:v>
                </c:pt>
                <c:pt idx="1296">
                  <c:v>1.42773447739E9</c:v>
                </c:pt>
                <c:pt idx="1297">
                  <c:v>1.42773447742E9</c:v>
                </c:pt>
                <c:pt idx="1298">
                  <c:v>1.42773447747E9</c:v>
                </c:pt>
                <c:pt idx="1299">
                  <c:v>1.42773447749E9</c:v>
                </c:pt>
                <c:pt idx="1300">
                  <c:v>1.42773447754E9</c:v>
                </c:pt>
                <c:pt idx="1301">
                  <c:v>1.42773447758E9</c:v>
                </c:pt>
                <c:pt idx="1302">
                  <c:v>1.42773447762E9</c:v>
                </c:pt>
                <c:pt idx="1303">
                  <c:v>1.42773447766E9</c:v>
                </c:pt>
                <c:pt idx="1304">
                  <c:v>1.42773447769E9</c:v>
                </c:pt>
                <c:pt idx="1305">
                  <c:v>1.42773447777E9</c:v>
                </c:pt>
                <c:pt idx="1306">
                  <c:v>1.42773447793E9</c:v>
                </c:pt>
                <c:pt idx="1307">
                  <c:v>1.427734478E9</c:v>
                </c:pt>
                <c:pt idx="1308">
                  <c:v>1.42773447803E9</c:v>
                </c:pt>
                <c:pt idx="1309">
                  <c:v>1.42773447808E9</c:v>
                </c:pt>
                <c:pt idx="1310">
                  <c:v>1.42773447812E9</c:v>
                </c:pt>
                <c:pt idx="1311">
                  <c:v>1.42773447814E9</c:v>
                </c:pt>
                <c:pt idx="1312">
                  <c:v>1.42773447818E9</c:v>
                </c:pt>
                <c:pt idx="1313">
                  <c:v>1.42773447822E9</c:v>
                </c:pt>
                <c:pt idx="1314">
                  <c:v>1.42773447825E9</c:v>
                </c:pt>
                <c:pt idx="1315">
                  <c:v>1.4277344783E9</c:v>
                </c:pt>
                <c:pt idx="1316">
                  <c:v>1.42773447834E9</c:v>
                </c:pt>
                <c:pt idx="1317">
                  <c:v>1.42773447836E9</c:v>
                </c:pt>
                <c:pt idx="1318">
                  <c:v>1.42773447839E9</c:v>
                </c:pt>
                <c:pt idx="1319">
                  <c:v>1.42773447841E9</c:v>
                </c:pt>
                <c:pt idx="1320">
                  <c:v>1.42773447847E9</c:v>
                </c:pt>
                <c:pt idx="1321">
                  <c:v>1.42773447853E9</c:v>
                </c:pt>
                <c:pt idx="1322">
                  <c:v>1.42773447856E9</c:v>
                </c:pt>
                <c:pt idx="1323">
                  <c:v>1.42773447859E9</c:v>
                </c:pt>
                <c:pt idx="1324">
                  <c:v>1.42773447863E9</c:v>
                </c:pt>
                <c:pt idx="1325">
                  <c:v>1.42773447873E9</c:v>
                </c:pt>
                <c:pt idx="1326">
                  <c:v>1.42773447878E9</c:v>
                </c:pt>
                <c:pt idx="1327">
                  <c:v>1.42773447882E9</c:v>
                </c:pt>
                <c:pt idx="1328">
                  <c:v>1.4277344789E9</c:v>
                </c:pt>
                <c:pt idx="1329">
                  <c:v>1.42773447894E9</c:v>
                </c:pt>
                <c:pt idx="1330">
                  <c:v>1.42773447898E9</c:v>
                </c:pt>
                <c:pt idx="1331">
                  <c:v>1.42773447902E9</c:v>
                </c:pt>
                <c:pt idx="1332">
                  <c:v>1.42773447904E9</c:v>
                </c:pt>
                <c:pt idx="1333">
                  <c:v>1.42773447908E9</c:v>
                </c:pt>
                <c:pt idx="1334">
                  <c:v>1.42773447911E9</c:v>
                </c:pt>
                <c:pt idx="1335">
                  <c:v>1.42773447914E9</c:v>
                </c:pt>
                <c:pt idx="1336">
                  <c:v>1.42773447917E9</c:v>
                </c:pt>
                <c:pt idx="1337">
                  <c:v>1.42773447922E9</c:v>
                </c:pt>
                <c:pt idx="1338">
                  <c:v>1.42773447925E9</c:v>
                </c:pt>
                <c:pt idx="1339">
                  <c:v>1.42773447928E9</c:v>
                </c:pt>
                <c:pt idx="1340">
                  <c:v>1.42773447931E9</c:v>
                </c:pt>
                <c:pt idx="1341">
                  <c:v>1.42773447934E9</c:v>
                </c:pt>
                <c:pt idx="1342">
                  <c:v>1.42773447936E9</c:v>
                </c:pt>
                <c:pt idx="1343">
                  <c:v>1.42773447939E9</c:v>
                </c:pt>
                <c:pt idx="1344">
                  <c:v>1.42773447944E9</c:v>
                </c:pt>
                <c:pt idx="1345">
                  <c:v>1.42773447946E9</c:v>
                </c:pt>
                <c:pt idx="1346">
                  <c:v>1.4277344795E9</c:v>
                </c:pt>
                <c:pt idx="1347">
                  <c:v>1.42773447953E9</c:v>
                </c:pt>
                <c:pt idx="1348">
                  <c:v>1.42773447959E9</c:v>
                </c:pt>
                <c:pt idx="1349">
                  <c:v>1.42773447961E9</c:v>
                </c:pt>
                <c:pt idx="1350">
                  <c:v>1.42773447963E9</c:v>
                </c:pt>
                <c:pt idx="1351">
                  <c:v>1.42773447966E9</c:v>
                </c:pt>
                <c:pt idx="1352">
                  <c:v>1.4277344797E9</c:v>
                </c:pt>
                <c:pt idx="1353">
                  <c:v>1.42773447974E9</c:v>
                </c:pt>
                <c:pt idx="1354">
                  <c:v>1.42773447977E9</c:v>
                </c:pt>
                <c:pt idx="1355">
                  <c:v>1.42773447979E9</c:v>
                </c:pt>
                <c:pt idx="1356">
                  <c:v>1.42773447983E9</c:v>
                </c:pt>
                <c:pt idx="1357">
                  <c:v>1.42773447986E9</c:v>
                </c:pt>
                <c:pt idx="1358">
                  <c:v>1.42773447989E9</c:v>
                </c:pt>
                <c:pt idx="1359">
                  <c:v>1.42773447993E9</c:v>
                </c:pt>
                <c:pt idx="1360">
                  <c:v>1.42773447996E9</c:v>
                </c:pt>
                <c:pt idx="1361">
                  <c:v>1.42773447998E9</c:v>
                </c:pt>
                <c:pt idx="1362">
                  <c:v>1.42773448001E9</c:v>
                </c:pt>
                <c:pt idx="1363">
                  <c:v>1.42773448005E9</c:v>
                </c:pt>
                <c:pt idx="1364">
                  <c:v>1.42773448008E9</c:v>
                </c:pt>
                <c:pt idx="1365">
                  <c:v>1.42773448012E9</c:v>
                </c:pt>
                <c:pt idx="1366">
                  <c:v>1.42773448016E9</c:v>
                </c:pt>
                <c:pt idx="1367">
                  <c:v>1.4277344802E9</c:v>
                </c:pt>
                <c:pt idx="1368">
                  <c:v>1.42773448022E9</c:v>
                </c:pt>
                <c:pt idx="1369">
                  <c:v>1.42773448025E9</c:v>
                </c:pt>
                <c:pt idx="1370">
                  <c:v>1.42773448029E9</c:v>
                </c:pt>
                <c:pt idx="1371">
                  <c:v>1.42773448032E9</c:v>
                </c:pt>
                <c:pt idx="1372">
                  <c:v>1.42773448036E9</c:v>
                </c:pt>
                <c:pt idx="1373">
                  <c:v>1.42773448038E9</c:v>
                </c:pt>
                <c:pt idx="1374">
                  <c:v>1.42773448043E9</c:v>
                </c:pt>
                <c:pt idx="1375">
                  <c:v>1.42773448046E9</c:v>
                </c:pt>
                <c:pt idx="1376">
                  <c:v>1.42773448051E9</c:v>
                </c:pt>
                <c:pt idx="1377">
                  <c:v>1.42773448056E9</c:v>
                </c:pt>
                <c:pt idx="1378">
                  <c:v>1.42773448059E9</c:v>
                </c:pt>
                <c:pt idx="1379">
                  <c:v>1.42773448062E9</c:v>
                </c:pt>
                <c:pt idx="1380">
                  <c:v>1.42773448065E9</c:v>
                </c:pt>
                <c:pt idx="1381">
                  <c:v>1.42773448068E9</c:v>
                </c:pt>
                <c:pt idx="1382">
                  <c:v>1.42773448072E9</c:v>
                </c:pt>
                <c:pt idx="1383">
                  <c:v>1.4277344808E9</c:v>
                </c:pt>
                <c:pt idx="1384">
                  <c:v>1.42773448083E9</c:v>
                </c:pt>
                <c:pt idx="1385">
                  <c:v>1.42773448085E9</c:v>
                </c:pt>
                <c:pt idx="1386">
                  <c:v>1.42773448088E9</c:v>
                </c:pt>
                <c:pt idx="1387">
                  <c:v>1.42773448093E9</c:v>
                </c:pt>
                <c:pt idx="1388">
                  <c:v>1.42773448096E9</c:v>
                </c:pt>
                <c:pt idx="1389">
                  <c:v>1.42773448098E9</c:v>
                </c:pt>
                <c:pt idx="1390">
                  <c:v>1.42773448101E9</c:v>
                </c:pt>
                <c:pt idx="1391">
                  <c:v>1.42773448106E9</c:v>
                </c:pt>
                <c:pt idx="1392">
                  <c:v>1.42773448108E9</c:v>
                </c:pt>
                <c:pt idx="1393">
                  <c:v>1.42773448112E9</c:v>
                </c:pt>
                <c:pt idx="1394">
                  <c:v>1.42773448116E9</c:v>
                </c:pt>
                <c:pt idx="1395">
                  <c:v>1.42773448119E9</c:v>
                </c:pt>
                <c:pt idx="1396">
                  <c:v>1.42773448122E9</c:v>
                </c:pt>
                <c:pt idx="1397">
                  <c:v>1.42773448128E9</c:v>
                </c:pt>
                <c:pt idx="1398">
                  <c:v>1.42773448129E9</c:v>
                </c:pt>
                <c:pt idx="1399">
                  <c:v>1.42773448133E9</c:v>
                </c:pt>
                <c:pt idx="1400">
                  <c:v>1.42773448138E9</c:v>
                </c:pt>
                <c:pt idx="1401">
                  <c:v>1.42773448141E9</c:v>
                </c:pt>
                <c:pt idx="1402">
                  <c:v>1.42773448144E9</c:v>
                </c:pt>
                <c:pt idx="1403">
                  <c:v>1.42773448148E9</c:v>
                </c:pt>
                <c:pt idx="1404">
                  <c:v>1.42773448152E9</c:v>
                </c:pt>
                <c:pt idx="1405">
                  <c:v>1.42773448155E9</c:v>
                </c:pt>
                <c:pt idx="1406">
                  <c:v>1.42773448157E9</c:v>
                </c:pt>
                <c:pt idx="1407">
                  <c:v>1.42773448163E9</c:v>
                </c:pt>
                <c:pt idx="1408">
                  <c:v>1.42773448165E9</c:v>
                </c:pt>
                <c:pt idx="1409">
                  <c:v>1.42773448168E9</c:v>
                </c:pt>
                <c:pt idx="1410">
                  <c:v>1.42773448171E9</c:v>
                </c:pt>
                <c:pt idx="1411">
                  <c:v>1.42773448176E9</c:v>
                </c:pt>
                <c:pt idx="1412">
                  <c:v>1.42773448181E9</c:v>
                </c:pt>
                <c:pt idx="1413">
                  <c:v>1.42773448185E9</c:v>
                </c:pt>
                <c:pt idx="1414">
                  <c:v>1.42773448187E9</c:v>
                </c:pt>
                <c:pt idx="1415">
                  <c:v>1.4277344819E9</c:v>
                </c:pt>
                <c:pt idx="1416">
                  <c:v>1.42773448193E9</c:v>
                </c:pt>
                <c:pt idx="1417">
                  <c:v>1.42773448197E9</c:v>
                </c:pt>
                <c:pt idx="1418">
                  <c:v>1.427734482E9</c:v>
                </c:pt>
                <c:pt idx="1419">
                  <c:v>1.42773448204E9</c:v>
                </c:pt>
                <c:pt idx="1420">
                  <c:v>1.42773448208E9</c:v>
                </c:pt>
                <c:pt idx="1421">
                  <c:v>1.42773448213E9</c:v>
                </c:pt>
                <c:pt idx="1422">
                  <c:v>1.42773448214E9</c:v>
                </c:pt>
                <c:pt idx="1423">
                  <c:v>1.42773448217E9</c:v>
                </c:pt>
                <c:pt idx="1424">
                  <c:v>1.42773448221E9</c:v>
                </c:pt>
                <c:pt idx="1425">
                  <c:v>1.42773448223E9</c:v>
                </c:pt>
                <c:pt idx="1426">
                  <c:v>1.42773448226E9</c:v>
                </c:pt>
                <c:pt idx="1427">
                  <c:v>1.4277344823E9</c:v>
                </c:pt>
                <c:pt idx="1428">
                  <c:v>1.42773448233E9</c:v>
                </c:pt>
                <c:pt idx="1429">
                  <c:v>1.42773448236E9</c:v>
                </c:pt>
                <c:pt idx="1430">
                  <c:v>1.42773448239E9</c:v>
                </c:pt>
                <c:pt idx="1431">
                  <c:v>1.42773448243E9</c:v>
                </c:pt>
                <c:pt idx="1432">
                  <c:v>1.42773448247E9</c:v>
                </c:pt>
                <c:pt idx="1433">
                  <c:v>1.42773448251E9</c:v>
                </c:pt>
                <c:pt idx="1434">
                  <c:v>1.42773448254E9</c:v>
                </c:pt>
                <c:pt idx="1435">
                  <c:v>1.42773448257E9</c:v>
                </c:pt>
                <c:pt idx="1436">
                  <c:v>1.4277344826E9</c:v>
                </c:pt>
                <c:pt idx="1437">
                  <c:v>1.42773448264E9</c:v>
                </c:pt>
                <c:pt idx="1438">
                  <c:v>1.42773448267E9</c:v>
                </c:pt>
                <c:pt idx="1439">
                  <c:v>1.42773448271E9</c:v>
                </c:pt>
                <c:pt idx="1440">
                  <c:v>1.42773448272E9</c:v>
                </c:pt>
                <c:pt idx="1441">
                  <c:v>1.42773448275E9</c:v>
                </c:pt>
                <c:pt idx="1442">
                  <c:v>1.42773448279E9</c:v>
                </c:pt>
                <c:pt idx="1443">
                  <c:v>1.42773448283E9</c:v>
                </c:pt>
                <c:pt idx="1444">
                  <c:v>1.42773448286E9</c:v>
                </c:pt>
                <c:pt idx="1445">
                  <c:v>1.42773448291E9</c:v>
                </c:pt>
                <c:pt idx="1446">
                  <c:v>1.42773448293E9</c:v>
                </c:pt>
                <c:pt idx="1447">
                  <c:v>1.42773448297E9</c:v>
                </c:pt>
                <c:pt idx="1448">
                  <c:v>1.427734483E9</c:v>
                </c:pt>
                <c:pt idx="1449">
                  <c:v>1.42773448303E9</c:v>
                </c:pt>
                <c:pt idx="1450">
                  <c:v>1.42773448307E9</c:v>
                </c:pt>
                <c:pt idx="1451">
                  <c:v>1.42773448311E9</c:v>
                </c:pt>
                <c:pt idx="1452">
                  <c:v>1.42773448314E9</c:v>
                </c:pt>
              </c:numCache>
            </c:numRef>
          </c:cat>
          <c:val>
            <c:numRef>
              <c:f>test_w_tracker_duet.csv!$B$2:$B$1454</c:f>
              <c:numCache>
                <c:formatCode>General</c:formatCode>
                <c:ptCount val="1453"/>
                <c:pt idx="0">
                  <c:v>72.4736785889</c:v>
                </c:pt>
                <c:pt idx="1">
                  <c:v>72.57200622560001</c:v>
                </c:pt>
                <c:pt idx="2">
                  <c:v>72.6908569336</c:v>
                </c:pt>
                <c:pt idx="3">
                  <c:v>73.0503158569</c:v>
                </c:pt>
                <c:pt idx="4">
                  <c:v>73.4033355713</c:v>
                </c:pt>
                <c:pt idx="5">
                  <c:v>73.3871078491</c:v>
                </c:pt>
                <c:pt idx="6">
                  <c:v>73.0240478516</c:v>
                </c:pt>
                <c:pt idx="7">
                  <c:v>72.700378418</c:v>
                </c:pt>
                <c:pt idx="8">
                  <c:v>71.15325927729999</c:v>
                </c:pt>
                <c:pt idx="9">
                  <c:v>71.3436737061</c:v>
                </c:pt>
                <c:pt idx="10">
                  <c:v>71.6235733032</c:v>
                </c:pt>
                <c:pt idx="11">
                  <c:v>71.88050842289999</c:v>
                </c:pt>
                <c:pt idx="12">
                  <c:v>72.3134689331</c:v>
                </c:pt>
                <c:pt idx="13">
                  <c:v>72.1783752441</c:v>
                </c:pt>
                <c:pt idx="14">
                  <c:v>72.30326843260001</c:v>
                </c:pt>
                <c:pt idx="15">
                  <c:v>72.448677063</c:v>
                </c:pt>
                <c:pt idx="16">
                  <c:v>72.8041229248</c:v>
                </c:pt>
                <c:pt idx="17">
                  <c:v>72.6672897339</c:v>
                </c:pt>
                <c:pt idx="18">
                  <c:v>72.8709411621</c:v>
                </c:pt>
                <c:pt idx="19">
                  <c:v>73.2183074951</c:v>
                </c:pt>
                <c:pt idx="20">
                  <c:v>73.6829299927</c:v>
                </c:pt>
                <c:pt idx="21">
                  <c:v>73.76895141599999</c:v>
                </c:pt>
                <c:pt idx="22">
                  <c:v>73.6834564209</c:v>
                </c:pt>
                <c:pt idx="23">
                  <c:v>73.3690338135</c:v>
                </c:pt>
                <c:pt idx="24">
                  <c:v>73.5233840942</c:v>
                </c:pt>
                <c:pt idx="25">
                  <c:v>72.8255996704</c:v>
                </c:pt>
                <c:pt idx="26">
                  <c:v>72.94226837159999</c:v>
                </c:pt>
                <c:pt idx="27">
                  <c:v>73.13293457029999</c:v>
                </c:pt>
                <c:pt idx="28">
                  <c:v>73.2405014038</c:v>
                </c:pt>
                <c:pt idx="29">
                  <c:v>73.0896606445</c:v>
                </c:pt>
                <c:pt idx="30">
                  <c:v>73.33512878419999</c:v>
                </c:pt>
                <c:pt idx="31">
                  <c:v>73.37721252439999</c:v>
                </c:pt>
                <c:pt idx="32">
                  <c:v>73.38367462159999</c:v>
                </c:pt>
                <c:pt idx="33">
                  <c:v>72.9766540527</c:v>
                </c:pt>
                <c:pt idx="34">
                  <c:v>72.8097915649</c:v>
                </c:pt>
                <c:pt idx="35">
                  <c:v>72.5142822266</c:v>
                </c:pt>
                <c:pt idx="36">
                  <c:v>72.6556930542</c:v>
                </c:pt>
                <c:pt idx="37">
                  <c:v>72.63549041749999</c:v>
                </c:pt>
                <c:pt idx="38">
                  <c:v>72.83586120610001</c:v>
                </c:pt>
                <c:pt idx="39">
                  <c:v>72.4626159668</c:v>
                </c:pt>
                <c:pt idx="40">
                  <c:v>72.51281738279999</c:v>
                </c:pt>
                <c:pt idx="41">
                  <c:v>73.5996017456</c:v>
                </c:pt>
                <c:pt idx="42">
                  <c:v>73.7795944214</c:v>
                </c:pt>
                <c:pt idx="43">
                  <c:v>74.00305175779999</c:v>
                </c:pt>
                <c:pt idx="44">
                  <c:v>74.1171646118</c:v>
                </c:pt>
                <c:pt idx="45">
                  <c:v>74.1372375488</c:v>
                </c:pt>
                <c:pt idx="46">
                  <c:v>73.736289978</c:v>
                </c:pt>
                <c:pt idx="47">
                  <c:v>73.61869812010001</c:v>
                </c:pt>
                <c:pt idx="48">
                  <c:v>73.413772583</c:v>
                </c:pt>
                <c:pt idx="49">
                  <c:v>73.4134521484</c:v>
                </c:pt>
                <c:pt idx="50">
                  <c:v>73.2070465088</c:v>
                </c:pt>
                <c:pt idx="51">
                  <c:v>73.22412109379999</c:v>
                </c:pt>
                <c:pt idx="52">
                  <c:v>73.52588653559999</c:v>
                </c:pt>
                <c:pt idx="53">
                  <c:v>73.3254394531</c:v>
                </c:pt>
                <c:pt idx="54">
                  <c:v>72.9156341553</c:v>
                </c:pt>
                <c:pt idx="55">
                  <c:v>72.29267120359999</c:v>
                </c:pt>
                <c:pt idx="56">
                  <c:v>72.20208740229999</c:v>
                </c:pt>
                <c:pt idx="57">
                  <c:v>71.7537765503</c:v>
                </c:pt>
                <c:pt idx="58">
                  <c:v>71.6158981323</c:v>
                </c:pt>
                <c:pt idx="59">
                  <c:v>71.5393753052</c:v>
                </c:pt>
                <c:pt idx="60">
                  <c:v>71.56530761720001</c:v>
                </c:pt>
                <c:pt idx="61">
                  <c:v>71.54090118409999</c:v>
                </c:pt>
                <c:pt idx="62">
                  <c:v>66.1929397583</c:v>
                </c:pt>
                <c:pt idx="63">
                  <c:v>67.7068939209</c:v>
                </c:pt>
                <c:pt idx="64">
                  <c:v>68.5129852295</c:v>
                </c:pt>
                <c:pt idx="65">
                  <c:v>68.4706192017</c:v>
                </c:pt>
                <c:pt idx="66">
                  <c:v>68.925239563</c:v>
                </c:pt>
                <c:pt idx="67">
                  <c:v>68.9886169434</c:v>
                </c:pt>
                <c:pt idx="68">
                  <c:v>69.1265487671</c:v>
                </c:pt>
                <c:pt idx="69">
                  <c:v>68.8675231934</c:v>
                </c:pt>
                <c:pt idx="70">
                  <c:v>68.6325302124</c:v>
                </c:pt>
                <c:pt idx="71">
                  <c:v>68.98686218260001</c:v>
                </c:pt>
                <c:pt idx="72">
                  <c:v>69.29406738279999</c:v>
                </c:pt>
                <c:pt idx="73">
                  <c:v>69.5777511597</c:v>
                </c:pt>
                <c:pt idx="74">
                  <c:v>69.487739563</c:v>
                </c:pt>
                <c:pt idx="75">
                  <c:v>69.638053894</c:v>
                </c:pt>
                <c:pt idx="76">
                  <c:v>70.0468215942</c:v>
                </c:pt>
                <c:pt idx="77">
                  <c:v>70.0803985596</c:v>
                </c:pt>
                <c:pt idx="78">
                  <c:v>70.04246521</c:v>
                </c:pt>
                <c:pt idx="79">
                  <c:v>70.10591125489999</c:v>
                </c:pt>
                <c:pt idx="80">
                  <c:v>70.1346359253</c:v>
                </c:pt>
                <c:pt idx="81">
                  <c:v>69.9427337646</c:v>
                </c:pt>
                <c:pt idx="82">
                  <c:v>70.0245666504</c:v>
                </c:pt>
                <c:pt idx="83">
                  <c:v>70.0010223389</c:v>
                </c:pt>
                <c:pt idx="84">
                  <c:v>70.16343688960001</c:v>
                </c:pt>
                <c:pt idx="85">
                  <c:v>70.0900192261</c:v>
                </c:pt>
                <c:pt idx="86">
                  <c:v>70.0603713989</c:v>
                </c:pt>
                <c:pt idx="87">
                  <c:v>69.5565338135</c:v>
                </c:pt>
                <c:pt idx="88">
                  <c:v>67.68161773680001</c:v>
                </c:pt>
                <c:pt idx="89">
                  <c:v>68.5888442993</c:v>
                </c:pt>
                <c:pt idx="90">
                  <c:v>69.039680481</c:v>
                </c:pt>
                <c:pt idx="91">
                  <c:v>69.342666626</c:v>
                </c:pt>
                <c:pt idx="92">
                  <c:v>69.6360778809</c:v>
                </c:pt>
                <c:pt idx="93">
                  <c:v>70.063659668</c:v>
                </c:pt>
                <c:pt idx="94">
                  <c:v>70.1293640137</c:v>
                </c:pt>
                <c:pt idx="95">
                  <c:v>70.2943725586</c:v>
                </c:pt>
                <c:pt idx="96">
                  <c:v>70.5629653931</c:v>
                </c:pt>
                <c:pt idx="97">
                  <c:v>70.5167312622</c:v>
                </c:pt>
                <c:pt idx="98">
                  <c:v>70.7587890625</c:v>
                </c:pt>
                <c:pt idx="99">
                  <c:v>70.7743301392</c:v>
                </c:pt>
                <c:pt idx="100">
                  <c:v>70.7758407593</c:v>
                </c:pt>
                <c:pt idx="101">
                  <c:v>70.72835540769999</c:v>
                </c:pt>
                <c:pt idx="102">
                  <c:v>70.7505950928</c:v>
                </c:pt>
                <c:pt idx="103">
                  <c:v>70.58619689939999</c:v>
                </c:pt>
                <c:pt idx="104">
                  <c:v>70.4804763794</c:v>
                </c:pt>
                <c:pt idx="105">
                  <c:v>70.3319473267</c:v>
                </c:pt>
                <c:pt idx="106">
                  <c:v>69.7802352905</c:v>
                </c:pt>
                <c:pt idx="107">
                  <c:v>68.2990722656</c:v>
                </c:pt>
                <c:pt idx="108">
                  <c:v>69.66394805909999</c:v>
                </c:pt>
                <c:pt idx="109">
                  <c:v>69.7325210571</c:v>
                </c:pt>
                <c:pt idx="110">
                  <c:v>69.5174255371</c:v>
                </c:pt>
                <c:pt idx="111">
                  <c:v>69.5153503418</c:v>
                </c:pt>
                <c:pt idx="112">
                  <c:v>69.7243499756</c:v>
                </c:pt>
                <c:pt idx="113">
                  <c:v>69.7675247192</c:v>
                </c:pt>
                <c:pt idx="114">
                  <c:v>69.7322387695</c:v>
                </c:pt>
                <c:pt idx="115">
                  <c:v>69.57898712159999</c:v>
                </c:pt>
                <c:pt idx="116">
                  <c:v>69.762840271</c:v>
                </c:pt>
                <c:pt idx="117">
                  <c:v>69.7419128418</c:v>
                </c:pt>
                <c:pt idx="118">
                  <c:v>69.5726013184</c:v>
                </c:pt>
                <c:pt idx="119">
                  <c:v>69.8165817261</c:v>
                </c:pt>
                <c:pt idx="120">
                  <c:v>70.1514587402</c:v>
                </c:pt>
                <c:pt idx="121">
                  <c:v>70.3948135376</c:v>
                </c:pt>
                <c:pt idx="122">
                  <c:v>70.697593689</c:v>
                </c:pt>
                <c:pt idx="123">
                  <c:v>70.7411727905</c:v>
                </c:pt>
                <c:pt idx="124">
                  <c:v>71.1046524048</c:v>
                </c:pt>
                <c:pt idx="125">
                  <c:v>71.20468139650001</c:v>
                </c:pt>
                <c:pt idx="126">
                  <c:v>71.316444397</c:v>
                </c:pt>
                <c:pt idx="127">
                  <c:v>71.5845794678</c:v>
                </c:pt>
                <c:pt idx="128">
                  <c:v>71.238243103</c:v>
                </c:pt>
                <c:pt idx="129">
                  <c:v>71.40841674799999</c:v>
                </c:pt>
                <c:pt idx="130">
                  <c:v>71.2992858887</c:v>
                </c:pt>
                <c:pt idx="131">
                  <c:v>71.15604400629999</c:v>
                </c:pt>
                <c:pt idx="132">
                  <c:v>68.64911651609999</c:v>
                </c:pt>
                <c:pt idx="133">
                  <c:v>67.98403167719999</c:v>
                </c:pt>
                <c:pt idx="134">
                  <c:v>68.6962585449</c:v>
                </c:pt>
                <c:pt idx="135">
                  <c:v>69.0353927612</c:v>
                </c:pt>
                <c:pt idx="136">
                  <c:v>69.2095870972</c:v>
                </c:pt>
                <c:pt idx="137">
                  <c:v>69.3827819824</c:v>
                </c:pt>
                <c:pt idx="138">
                  <c:v>69.4368591309</c:v>
                </c:pt>
                <c:pt idx="139">
                  <c:v>69.75834655760001</c:v>
                </c:pt>
                <c:pt idx="140">
                  <c:v>69.99505615229999</c:v>
                </c:pt>
                <c:pt idx="141">
                  <c:v>69.9942398071</c:v>
                </c:pt>
                <c:pt idx="142">
                  <c:v>69.8704452515</c:v>
                </c:pt>
                <c:pt idx="143">
                  <c:v>69.7643814087</c:v>
                </c:pt>
                <c:pt idx="144">
                  <c:v>69.3590698242</c:v>
                </c:pt>
                <c:pt idx="145">
                  <c:v>69.5573730469</c:v>
                </c:pt>
                <c:pt idx="146">
                  <c:v>69.6228027344</c:v>
                </c:pt>
                <c:pt idx="147">
                  <c:v>69.6747055054</c:v>
                </c:pt>
                <c:pt idx="148">
                  <c:v>69.6672439575</c:v>
                </c:pt>
                <c:pt idx="149">
                  <c:v>69.630065918</c:v>
                </c:pt>
                <c:pt idx="150">
                  <c:v>69.539855957</c:v>
                </c:pt>
                <c:pt idx="151">
                  <c:v>69.67208862299999</c:v>
                </c:pt>
                <c:pt idx="152">
                  <c:v>69.4761962891</c:v>
                </c:pt>
                <c:pt idx="153">
                  <c:v>69.3565292358</c:v>
                </c:pt>
                <c:pt idx="154">
                  <c:v>69.2115783691</c:v>
                </c:pt>
                <c:pt idx="155">
                  <c:v>69.0872955322</c:v>
                </c:pt>
                <c:pt idx="156">
                  <c:v>69.1923675537</c:v>
                </c:pt>
                <c:pt idx="157">
                  <c:v>69.3864440918</c:v>
                </c:pt>
                <c:pt idx="158">
                  <c:v>69.48983764650001</c:v>
                </c:pt>
                <c:pt idx="159">
                  <c:v>69.67306518549999</c:v>
                </c:pt>
                <c:pt idx="160">
                  <c:v>69.56233978269999</c:v>
                </c:pt>
                <c:pt idx="161">
                  <c:v>69.58703613279999</c:v>
                </c:pt>
                <c:pt idx="162">
                  <c:v>69.7470474243</c:v>
                </c:pt>
                <c:pt idx="163">
                  <c:v>69.5481796265</c:v>
                </c:pt>
                <c:pt idx="164">
                  <c:v>69.68933105470001</c:v>
                </c:pt>
                <c:pt idx="165">
                  <c:v>69.6666030884</c:v>
                </c:pt>
                <c:pt idx="166">
                  <c:v>69.7919082642</c:v>
                </c:pt>
                <c:pt idx="167">
                  <c:v>69.81359863279999</c:v>
                </c:pt>
                <c:pt idx="168">
                  <c:v>69.6431427002</c:v>
                </c:pt>
                <c:pt idx="169">
                  <c:v>69.7935562134</c:v>
                </c:pt>
                <c:pt idx="170">
                  <c:v>69.7559585571</c:v>
                </c:pt>
                <c:pt idx="171">
                  <c:v>69.7259979248</c:v>
                </c:pt>
                <c:pt idx="172">
                  <c:v>69.6019821167</c:v>
                </c:pt>
                <c:pt idx="173">
                  <c:v>69.4418869019</c:v>
                </c:pt>
                <c:pt idx="174">
                  <c:v>69.27485656739999</c:v>
                </c:pt>
                <c:pt idx="175">
                  <c:v>69.12298583979999</c:v>
                </c:pt>
                <c:pt idx="176">
                  <c:v>69.2914352417</c:v>
                </c:pt>
                <c:pt idx="177">
                  <c:v>69.25592803959999</c:v>
                </c:pt>
                <c:pt idx="178">
                  <c:v>69.2905883789</c:v>
                </c:pt>
                <c:pt idx="179">
                  <c:v>68.9963684082</c:v>
                </c:pt>
                <c:pt idx="180">
                  <c:v>68.5504226685</c:v>
                </c:pt>
                <c:pt idx="181">
                  <c:v>68.236114502</c:v>
                </c:pt>
                <c:pt idx="182">
                  <c:v>68.0432128906</c:v>
                </c:pt>
                <c:pt idx="183">
                  <c:v>67.99017333979999</c:v>
                </c:pt>
                <c:pt idx="184">
                  <c:v>67.6757965088</c:v>
                </c:pt>
                <c:pt idx="185">
                  <c:v>67.66418457029999</c:v>
                </c:pt>
                <c:pt idx="186">
                  <c:v>67.15706634519999</c:v>
                </c:pt>
                <c:pt idx="187">
                  <c:v>66.8773803711</c:v>
                </c:pt>
                <c:pt idx="188">
                  <c:v>66.8895645142</c:v>
                </c:pt>
                <c:pt idx="189">
                  <c:v>66.7066268921</c:v>
                </c:pt>
                <c:pt idx="190">
                  <c:v>66.49788665769999</c:v>
                </c:pt>
                <c:pt idx="191">
                  <c:v>66.4235229492</c:v>
                </c:pt>
                <c:pt idx="192">
                  <c:v>66.2955856323</c:v>
                </c:pt>
                <c:pt idx="193">
                  <c:v>66.1599197388</c:v>
                </c:pt>
                <c:pt idx="194">
                  <c:v>66.1926651001</c:v>
                </c:pt>
                <c:pt idx="195">
                  <c:v>66.0979614258</c:v>
                </c:pt>
                <c:pt idx="196">
                  <c:v>65.7314147949</c:v>
                </c:pt>
                <c:pt idx="197">
                  <c:v>65.4332199097</c:v>
                </c:pt>
                <c:pt idx="198">
                  <c:v>65.39623260499999</c:v>
                </c:pt>
                <c:pt idx="199">
                  <c:v>66.5130844116</c:v>
                </c:pt>
                <c:pt idx="200">
                  <c:v>66.847984314</c:v>
                </c:pt>
                <c:pt idx="201">
                  <c:v>67.2836914062</c:v>
                </c:pt>
                <c:pt idx="202">
                  <c:v>67.2020950317</c:v>
                </c:pt>
                <c:pt idx="203">
                  <c:v>67.78485870359999</c:v>
                </c:pt>
                <c:pt idx="204">
                  <c:v>65.6672592163</c:v>
                </c:pt>
                <c:pt idx="205">
                  <c:v>66.6170654297</c:v>
                </c:pt>
                <c:pt idx="206">
                  <c:v>66.7494277954</c:v>
                </c:pt>
                <c:pt idx="207">
                  <c:v>67.053817749</c:v>
                </c:pt>
                <c:pt idx="208">
                  <c:v>67.3466033936</c:v>
                </c:pt>
                <c:pt idx="209">
                  <c:v>67.2216720581</c:v>
                </c:pt>
                <c:pt idx="210">
                  <c:v>67.416809082</c:v>
                </c:pt>
                <c:pt idx="211">
                  <c:v>67.4302444458</c:v>
                </c:pt>
                <c:pt idx="212">
                  <c:v>67.4536056519</c:v>
                </c:pt>
                <c:pt idx="213">
                  <c:v>67.2687988281</c:v>
                </c:pt>
                <c:pt idx="214">
                  <c:v>67.6937255859</c:v>
                </c:pt>
                <c:pt idx="215">
                  <c:v>68.011390686</c:v>
                </c:pt>
                <c:pt idx="216">
                  <c:v>68.1411437988</c:v>
                </c:pt>
                <c:pt idx="217">
                  <c:v>68.255531311</c:v>
                </c:pt>
                <c:pt idx="218">
                  <c:v>68.245765686</c:v>
                </c:pt>
                <c:pt idx="219">
                  <c:v>68.5470809937</c:v>
                </c:pt>
                <c:pt idx="220">
                  <c:v>68.3559951782</c:v>
                </c:pt>
                <c:pt idx="221">
                  <c:v>68.4373245239</c:v>
                </c:pt>
                <c:pt idx="222">
                  <c:v>68.0752944946</c:v>
                </c:pt>
                <c:pt idx="223">
                  <c:v>68.1174316406</c:v>
                </c:pt>
                <c:pt idx="224">
                  <c:v>67.9753952026</c:v>
                </c:pt>
                <c:pt idx="225">
                  <c:v>68.2439880371</c:v>
                </c:pt>
                <c:pt idx="226">
                  <c:v>68.3733291626</c:v>
                </c:pt>
                <c:pt idx="227">
                  <c:v>68.5118789673</c:v>
                </c:pt>
                <c:pt idx="228">
                  <c:v>68.3104629517</c:v>
                </c:pt>
                <c:pt idx="229">
                  <c:v>68.1730041504</c:v>
                </c:pt>
                <c:pt idx="230">
                  <c:v>67.8782501221</c:v>
                </c:pt>
                <c:pt idx="231">
                  <c:v>67.7446060181</c:v>
                </c:pt>
                <c:pt idx="232">
                  <c:v>67.7279968262</c:v>
                </c:pt>
                <c:pt idx="233">
                  <c:v>67.6767883301</c:v>
                </c:pt>
                <c:pt idx="234">
                  <c:v>67.4637680054</c:v>
                </c:pt>
                <c:pt idx="235">
                  <c:v>67.6693191528</c:v>
                </c:pt>
                <c:pt idx="236">
                  <c:v>67.7109832764</c:v>
                </c:pt>
                <c:pt idx="237">
                  <c:v>67.6376419067</c:v>
                </c:pt>
                <c:pt idx="238">
                  <c:v>67.6094207764</c:v>
                </c:pt>
                <c:pt idx="239">
                  <c:v>67.4231948853</c:v>
                </c:pt>
                <c:pt idx="240">
                  <c:v>67.3424682617</c:v>
                </c:pt>
                <c:pt idx="241">
                  <c:v>67.4058380127</c:v>
                </c:pt>
                <c:pt idx="242">
                  <c:v>67.5514907837</c:v>
                </c:pt>
                <c:pt idx="243">
                  <c:v>67.5139007568</c:v>
                </c:pt>
                <c:pt idx="244">
                  <c:v>67.7211608887</c:v>
                </c:pt>
                <c:pt idx="245">
                  <c:v>67.7052230835</c:v>
                </c:pt>
                <c:pt idx="246">
                  <c:v>67.8753356934</c:v>
                </c:pt>
                <c:pt idx="247">
                  <c:v>68.14459991459999</c:v>
                </c:pt>
                <c:pt idx="248">
                  <c:v>68.63799285890001</c:v>
                </c:pt>
                <c:pt idx="249">
                  <c:v>69.0215835571</c:v>
                </c:pt>
                <c:pt idx="250">
                  <c:v>68.8710479736</c:v>
                </c:pt>
                <c:pt idx="251">
                  <c:v>0.0</c:v>
                </c:pt>
                <c:pt idx="252">
                  <c:v>0.0</c:v>
                </c:pt>
                <c:pt idx="253">
                  <c:v>67.35075378419999</c:v>
                </c:pt>
                <c:pt idx="254">
                  <c:v>67.2986602783</c:v>
                </c:pt>
                <c:pt idx="255">
                  <c:v>66.8594207764</c:v>
                </c:pt>
                <c:pt idx="256">
                  <c:v>66.83708190919999</c:v>
                </c:pt>
                <c:pt idx="257">
                  <c:v>66.52416229249999</c:v>
                </c:pt>
                <c:pt idx="258">
                  <c:v>66.2853546143</c:v>
                </c:pt>
                <c:pt idx="259">
                  <c:v>65.7022399902</c:v>
                </c:pt>
                <c:pt idx="260">
                  <c:v>64.24890899659999</c:v>
                </c:pt>
                <c:pt idx="261">
                  <c:v>62.4626274109</c:v>
                </c:pt>
                <c:pt idx="262">
                  <c:v>62.1998023987</c:v>
                </c:pt>
                <c:pt idx="263">
                  <c:v>61.8106155396</c:v>
                </c:pt>
                <c:pt idx="264">
                  <c:v>61.3289413452</c:v>
                </c:pt>
                <c:pt idx="265">
                  <c:v>60.8348770142</c:v>
                </c:pt>
                <c:pt idx="266">
                  <c:v>0.0</c:v>
                </c:pt>
                <c:pt idx="267">
                  <c:v>60.8299560547</c:v>
                </c:pt>
                <c:pt idx="268">
                  <c:v>61.4370307922</c:v>
                </c:pt>
                <c:pt idx="269">
                  <c:v>61.0387039185</c:v>
                </c:pt>
                <c:pt idx="270">
                  <c:v>60.2658538818</c:v>
                </c:pt>
                <c:pt idx="271">
                  <c:v>59.8493995667</c:v>
                </c:pt>
                <c:pt idx="272">
                  <c:v>59.6160850525</c:v>
                </c:pt>
                <c:pt idx="273">
                  <c:v>59.4317054749</c:v>
                </c:pt>
                <c:pt idx="274">
                  <c:v>59.3423271179</c:v>
                </c:pt>
                <c:pt idx="275">
                  <c:v>59.3573226929</c:v>
                </c:pt>
                <c:pt idx="276">
                  <c:v>59.5875320435</c:v>
                </c:pt>
                <c:pt idx="277">
                  <c:v>59.6215171814</c:v>
                </c:pt>
                <c:pt idx="278">
                  <c:v>59.6740875244</c:v>
                </c:pt>
                <c:pt idx="279">
                  <c:v>59.7851066589</c:v>
                </c:pt>
                <c:pt idx="280">
                  <c:v>60.1769218445</c:v>
                </c:pt>
                <c:pt idx="281">
                  <c:v>60.3900108337</c:v>
                </c:pt>
                <c:pt idx="282">
                  <c:v>60.9368782043</c:v>
                </c:pt>
                <c:pt idx="283">
                  <c:v>61.5492591858</c:v>
                </c:pt>
                <c:pt idx="284">
                  <c:v>61.9489631653</c:v>
                </c:pt>
                <c:pt idx="285">
                  <c:v>62.5385818481</c:v>
                </c:pt>
                <c:pt idx="286">
                  <c:v>63.057472229</c:v>
                </c:pt>
                <c:pt idx="287">
                  <c:v>63.9372291565</c:v>
                </c:pt>
                <c:pt idx="288">
                  <c:v>64.60597229</c:v>
                </c:pt>
                <c:pt idx="289">
                  <c:v>65.14270019529999</c:v>
                </c:pt>
                <c:pt idx="290">
                  <c:v>66.6298294067</c:v>
                </c:pt>
                <c:pt idx="291">
                  <c:v>65.4954147339</c:v>
                </c:pt>
                <c:pt idx="292">
                  <c:v>65.62041473390001</c:v>
                </c:pt>
                <c:pt idx="293">
                  <c:v>65.7244033813</c:v>
                </c:pt>
                <c:pt idx="294">
                  <c:v>67.412902832</c:v>
                </c:pt>
                <c:pt idx="295">
                  <c:v>65.9614562988</c:v>
                </c:pt>
                <c:pt idx="296">
                  <c:v>0.0</c:v>
                </c:pt>
                <c:pt idx="297">
                  <c:v>65.5180358887</c:v>
                </c:pt>
                <c:pt idx="298">
                  <c:v>65.2448883057</c:v>
                </c:pt>
                <c:pt idx="299">
                  <c:v>65.2115249634</c:v>
                </c:pt>
                <c:pt idx="300">
                  <c:v>66.2647247314</c:v>
                </c:pt>
                <c:pt idx="301">
                  <c:v>65.7641220093</c:v>
                </c:pt>
                <c:pt idx="302">
                  <c:v>65.8128585815</c:v>
                </c:pt>
                <c:pt idx="303">
                  <c:v>0.0</c:v>
                </c:pt>
                <c:pt idx="304">
                  <c:v>65.71161651609999</c:v>
                </c:pt>
                <c:pt idx="305">
                  <c:v>65.6275939941</c:v>
                </c:pt>
                <c:pt idx="306">
                  <c:v>65.32525634770001</c:v>
                </c:pt>
                <c:pt idx="307">
                  <c:v>65.1558685303</c:v>
                </c:pt>
                <c:pt idx="308">
                  <c:v>65.068977356</c:v>
                </c:pt>
                <c:pt idx="309">
                  <c:v>64.9405670166</c:v>
                </c:pt>
                <c:pt idx="310">
                  <c:v>65.0956115723</c:v>
                </c:pt>
                <c:pt idx="311">
                  <c:v>65.2391662598</c:v>
                </c:pt>
                <c:pt idx="312">
                  <c:v>65.149269104</c:v>
                </c:pt>
                <c:pt idx="313">
                  <c:v>64.7173156738</c:v>
                </c:pt>
                <c:pt idx="314">
                  <c:v>65.0594787598</c:v>
                </c:pt>
                <c:pt idx="315">
                  <c:v>65.11145019529999</c:v>
                </c:pt>
                <c:pt idx="316">
                  <c:v>65.1915588379</c:v>
                </c:pt>
                <c:pt idx="317">
                  <c:v>65.61734771730001</c:v>
                </c:pt>
                <c:pt idx="318">
                  <c:v>66.0603713989</c:v>
                </c:pt>
                <c:pt idx="319">
                  <c:v>66.0974807739</c:v>
                </c:pt>
                <c:pt idx="320">
                  <c:v>66.3776016235</c:v>
                </c:pt>
                <c:pt idx="321">
                  <c:v>66.43547821040001</c:v>
                </c:pt>
                <c:pt idx="322">
                  <c:v>66.9379653931</c:v>
                </c:pt>
                <c:pt idx="323">
                  <c:v>66.9596405029</c:v>
                </c:pt>
                <c:pt idx="324">
                  <c:v>67.18268585209999</c:v>
                </c:pt>
                <c:pt idx="325">
                  <c:v>67.54797363279999</c:v>
                </c:pt>
                <c:pt idx="326">
                  <c:v>67.5236282349</c:v>
                </c:pt>
                <c:pt idx="327">
                  <c:v>67.6255569458</c:v>
                </c:pt>
                <c:pt idx="328">
                  <c:v>67.811340332</c:v>
                </c:pt>
                <c:pt idx="329">
                  <c:v>68.4148483276</c:v>
                </c:pt>
                <c:pt idx="330">
                  <c:v>69.0214309692</c:v>
                </c:pt>
                <c:pt idx="331">
                  <c:v>69.4143753052</c:v>
                </c:pt>
                <c:pt idx="332">
                  <c:v>69.9044189453</c:v>
                </c:pt>
                <c:pt idx="333">
                  <c:v>70.6945266724</c:v>
                </c:pt>
                <c:pt idx="334">
                  <c:v>71.1978149414</c:v>
                </c:pt>
                <c:pt idx="335">
                  <c:v>71.5571289062</c:v>
                </c:pt>
                <c:pt idx="336">
                  <c:v>71.4319610596</c:v>
                </c:pt>
                <c:pt idx="337">
                  <c:v>71.7583770752</c:v>
                </c:pt>
                <c:pt idx="338">
                  <c:v>71.9083480835</c:v>
                </c:pt>
                <c:pt idx="339">
                  <c:v>71.8198394775</c:v>
                </c:pt>
                <c:pt idx="340">
                  <c:v>71.5829849243</c:v>
                </c:pt>
                <c:pt idx="341">
                  <c:v>71.2260437012</c:v>
                </c:pt>
                <c:pt idx="342">
                  <c:v>70.7437515259</c:v>
                </c:pt>
                <c:pt idx="343">
                  <c:v>68.9688568115</c:v>
                </c:pt>
                <c:pt idx="344">
                  <c:v>68.7764511108</c:v>
                </c:pt>
                <c:pt idx="345">
                  <c:v>68.4398269653</c:v>
                </c:pt>
                <c:pt idx="346">
                  <c:v>68.5167388916</c:v>
                </c:pt>
                <c:pt idx="347">
                  <c:v>68.3025054932</c:v>
                </c:pt>
                <c:pt idx="348">
                  <c:v>68.313369751</c:v>
                </c:pt>
                <c:pt idx="349">
                  <c:v>68.4945983887</c:v>
                </c:pt>
                <c:pt idx="350">
                  <c:v>68.80290222169999</c:v>
                </c:pt>
                <c:pt idx="351">
                  <c:v>69.1272201538</c:v>
                </c:pt>
                <c:pt idx="352">
                  <c:v>71.72375488279999</c:v>
                </c:pt>
                <c:pt idx="353">
                  <c:v>69.08679199220001</c:v>
                </c:pt>
                <c:pt idx="354">
                  <c:v>70.1033782959</c:v>
                </c:pt>
                <c:pt idx="355">
                  <c:v>70.0312423706</c:v>
                </c:pt>
                <c:pt idx="356">
                  <c:v>70.3555984497</c:v>
                </c:pt>
                <c:pt idx="357">
                  <c:v>70.3653640747</c:v>
                </c:pt>
                <c:pt idx="358">
                  <c:v>70.47407531739999</c:v>
                </c:pt>
                <c:pt idx="359">
                  <c:v>70.5257720947</c:v>
                </c:pt>
                <c:pt idx="360">
                  <c:v>70.71110534669999</c:v>
                </c:pt>
                <c:pt idx="361">
                  <c:v>69.7733383179</c:v>
                </c:pt>
                <c:pt idx="362">
                  <c:v>69.0756454468</c:v>
                </c:pt>
                <c:pt idx="363">
                  <c:v>69.4789276123</c:v>
                </c:pt>
                <c:pt idx="364">
                  <c:v>69.21086883540001</c:v>
                </c:pt>
                <c:pt idx="365">
                  <c:v>69.1175994873</c:v>
                </c:pt>
                <c:pt idx="366">
                  <c:v>69.0559921265</c:v>
                </c:pt>
                <c:pt idx="367">
                  <c:v>68.3328781128</c:v>
                </c:pt>
                <c:pt idx="368">
                  <c:v>68.618637085</c:v>
                </c:pt>
                <c:pt idx="369">
                  <c:v>69.0039596558</c:v>
                </c:pt>
                <c:pt idx="370">
                  <c:v>68.52448272709999</c:v>
                </c:pt>
                <c:pt idx="371">
                  <c:v>68.01983642579999</c:v>
                </c:pt>
                <c:pt idx="372">
                  <c:v>67.87283325200001</c:v>
                </c:pt>
                <c:pt idx="373">
                  <c:v>67.9064941406</c:v>
                </c:pt>
                <c:pt idx="374">
                  <c:v>68.5025253296</c:v>
                </c:pt>
                <c:pt idx="375">
                  <c:v>68.5415496826</c:v>
                </c:pt>
                <c:pt idx="376">
                  <c:v>68.9289398193</c:v>
                </c:pt>
                <c:pt idx="377">
                  <c:v>69.6491775513</c:v>
                </c:pt>
                <c:pt idx="378">
                  <c:v>70.0864486694</c:v>
                </c:pt>
                <c:pt idx="379">
                  <c:v>69.944519043</c:v>
                </c:pt>
                <c:pt idx="380">
                  <c:v>70.2258987427</c:v>
                </c:pt>
                <c:pt idx="381">
                  <c:v>70.06996154789999</c:v>
                </c:pt>
                <c:pt idx="382">
                  <c:v>70.5115356445</c:v>
                </c:pt>
                <c:pt idx="383">
                  <c:v>70.4336395264</c:v>
                </c:pt>
                <c:pt idx="384">
                  <c:v>71.0899810791</c:v>
                </c:pt>
                <c:pt idx="385">
                  <c:v>71.5872268677</c:v>
                </c:pt>
                <c:pt idx="386">
                  <c:v>71.8511199951</c:v>
                </c:pt>
                <c:pt idx="387">
                  <c:v>72.2765731812</c:v>
                </c:pt>
                <c:pt idx="388">
                  <c:v>72.0554275513</c:v>
                </c:pt>
                <c:pt idx="389">
                  <c:v>72.50091552729999</c:v>
                </c:pt>
                <c:pt idx="390">
                  <c:v>72.2038650513</c:v>
                </c:pt>
                <c:pt idx="391">
                  <c:v>72.1205825806</c:v>
                </c:pt>
                <c:pt idx="392">
                  <c:v>71.9007797241</c:v>
                </c:pt>
                <c:pt idx="393">
                  <c:v>71.1508102417</c:v>
                </c:pt>
                <c:pt idx="394">
                  <c:v>71.9891891479</c:v>
                </c:pt>
                <c:pt idx="395">
                  <c:v>71.67915344239999</c:v>
                </c:pt>
                <c:pt idx="396">
                  <c:v>71.9454956055</c:v>
                </c:pt>
                <c:pt idx="397">
                  <c:v>72.27057647709999</c:v>
                </c:pt>
                <c:pt idx="398">
                  <c:v>72.1734085083</c:v>
                </c:pt>
                <c:pt idx="399">
                  <c:v>72.18576049799999</c:v>
                </c:pt>
                <c:pt idx="400">
                  <c:v>72.0592498779</c:v>
                </c:pt>
                <c:pt idx="401">
                  <c:v>71.9802246094</c:v>
                </c:pt>
                <c:pt idx="402">
                  <c:v>71.75476837159999</c:v>
                </c:pt>
                <c:pt idx="403">
                  <c:v>71.6945037842</c:v>
                </c:pt>
                <c:pt idx="404">
                  <c:v>71.6822814941</c:v>
                </c:pt>
                <c:pt idx="405">
                  <c:v>71.6871032715</c:v>
                </c:pt>
                <c:pt idx="406">
                  <c:v>71.7498703003</c:v>
                </c:pt>
                <c:pt idx="407">
                  <c:v>72.09377288819999</c:v>
                </c:pt>
                <c:pt idx="408">
                  <c:v>72.15074157710001</c:v>
                </c:pt>
                <c:pt idx="409">
                  <c:v>72.642250061</c:v>
                </c:pt>
                <c:pt idx="410">
                  <c:v>72.5013198853</c:v>
                </c:pt>
                <c:pt idx="411">
                  <c:v>72.1742401123</c:v>
                </c:pt>
                <c:pt idx="412">
                  <c:v>72.1929092407</c:v>
                </c:pt>
                <c:pt idx="413">
                  <c:v>72.38414001460001</c:v>
                </c:pt>
                <c:pt idx="414">
                  <c:v>72.9073104858</c:v>
                </c:pt>
                <c:pt idx="415">
                  <c:v>73.2719421387</c:v>
                </c:pt>
                <c:pt idx="416">
                  <c:v>73.5334320068</c:v>
                </c:pt>
                <c:pt idx="417">
                  <c:v>73.69361877439999</c:v>
                </c:pt>
                <c:pt idx="418">
                  <c:v>74.2722320557</c:v>
                </c:pt>
                <c:pt idx="419">
                  <c:v>74.4450836182</c:v>
                </c:pt>
                <c:pt idx="420">
                  <c:v>75.1143035889</c:v>
                </c:pt>
                <c:pt idx="421">
                  <c:v>75.7754516602</c:v>
                </c:pt>
                <c:pt idx="422">
                  <c:v>76.50639343260001</c:v>
                </c:pt>
                <c:pt idx="423">
                  <c:v>77.2730712891</c:v>
                </c:pt>
                <c:pt idx="424">
                  <c:v>77.3865890503</c:v>
                </c:pt>
                <c:pt idx="425">
                  <c:v>77.361907959</c:v>
                </c:pt>
                <c:pt idx="426">
                  <c:v>77.5427322388</c:v>
                </c:pt>
                <c:pt idx="427">
                  <c:v>75.9166641235</c:v>
                </c:pt>
                <c:pt idx="428">
                  <c:v>65.8421783447</c:v>
                </c:pt>
                <c:pt idx="429">
                  <c:v>67.10832977290001</c:v>
                </c:pt>
                <c:pt idx="430">
                  <c:v>68.0413284302</c:v>
                </c:pt>
                <c:pt idx="431">
                  <c:v>68.2643661499</c:v>
                </c:pt>
                <c:pt idx="432">
                  <c:v>68.2779312134</c:v>
                </c:pt>
                <c:pt idx="433">
                  <c:v>68.9320678711</c:v>
                </c:pt>
                <c:pt idx="434">
                  <c:v>69.26234436039999</c:v>
                </c:pt>
                <c:pt idx="435">
                  <c:v>69.4623718262</c:v>
                </c:pt>
                <c:pt idx="436">
                  <c:v>69.65106201170001</c:v>
                </c:pt>
                <c:pt idx="437">
                  <c:v>69.52262115480001</c:v>
                </c:pt>
                <c:pt idx="438">
                  <c:v>69.6613235474</c:v>
                </c:pt>
                <c:pt idx="439">
                  <c:v>69.6923599243</c:v>
                </c:pt>
                <c:pt idx="440">
                  <c:v>69.9602127075</c:v>
                </c:pt>
                <c:pt idx="441">
                  <c:v>70.6275939941</c:v>
                </c:pt>
                <c:pt idx="442">
                  <c:v>71.51872253419999</c:v>
                </c:pt>
                <c:pt idx="443">
                  <c:v>71.8954772949</c:v>
                </c:pt>
                <c:pt idx="444">
                  <c:v>72.4850234985</c:v>
                </c:pt>
                <c:pt idx="445">
                  <c:v>73.09372711180001</c:v>
                </c:pt>
                <c:pt idx="446">
                  <c:v>73.0591964722</c:v>
                </c:pt>
                <c:pt idx="447">
                  <c:v>72.6838760376</c:v>
                </c:pt>
                <c:pt idx="448">
                  <c:v>72.3544616699</c:v>
                </c:pt>
                <c:pt idx="449">
                  <c:v>72.45133972169999</c:v>
                </c:pt>
                <c:pt idx="450">
                  <c:v>71.7045059204</c:v>
                </c:pt>
                <c:pt idx="451">
                  <c:v>71.9632110596</c:v>
                </c:pt>
                <c:pt idx="452">
                  <c:v>71.3880310059</c:v>
                </c:pt>
                <c:pt idx="453">
                  <c:v>69.4281158447</c:v>
                </c:pt>
                <c:pt idx="454">
                  <c:v>70.2292175293</c:v>
                </c:pt>
                <c:pt idx="455">
                  <c:v>71.087562561</c:v>
                </c:pt>
                <c:pt idx="456">
                  <c:v>71.5612945557</c:v>
                </c:pt>
                <c:pt idx="457">
                  <c:v>71.87581634519999</c:v>
                </c:pt>
                <c:pt idx="458">
                  <c:v>71.919960022</c:v>
                </c:pt>
                <c:pt idx="459">
                  <c:v>72.186882019</c:v>
                </c:pt>
                <c:pt idx="460">
                  <c:v>72.4009628296</c:v>
                </c:pt>
                <c:pt idx="461">
                  <c:v>72.62804412840001</c:v>
                </c:pt>
                <c:pt idx="462">
                  <c:v>72.9819793701</c:v>
                </c:pt>
                <c:pt idx="463">
                  <c:v>72.78582763670001</c:v>
                </c:pt>
                <c:pt idx="464">
                  <c:v>72.5178756714</c:v>
                </c:pt>
                <c:pt idx="465">
                  <c:v>72.3759384155</c:v>
                </c:pt>
                <c:pt idx="466">
                  <c:v>72.3118743896</c:v>
                </c:pt>
                <c:pt idx="467">
                  <c:v>72.1328582764</c:v>
                </c:pt>
                <c:pt idx="468">
                  <c:v>71.7841873169</c:v>
                </c:pt>
                <c:pt idx="469">
                  <c:v>71.5304336548</c:v>
                </c:pt>
                <c:pt idx="470">
                  <c:v>70.76374053959999</c:v>
                </c:pt>
                <c:pt idx="471">
                  <c:v>71.0154495239</c:v>
                </c:pt>
                <c:pt idx="472">
                  <c:v>70.7274169922</c:v>
                </c:pt>
                <c:pt idx="473">
                  <c:v>70.2121582031</c:v>
                </c:pt>
                <c:pt idx="474">
                  <c:v>70.0695724487</c:v>
                </c:pt>
                <c:pt idx="475">
                  <c:v>70.3167190552</c:v>
                </c:pt>
                <c:pt idx="476">
                  <c:v>70.3185424805</c:v>
                </c:pt>
                <c:pt idx="477">
                  <c:v>70.3969345093</c:v>
                </c:pt>
                <c:pt idx="478">
                  <c:v>70.604927063</c:v>
                </c:pt>
                <c:pt idx="479">
                  <c:v>70.7224807739</c:v>
                </c:pt>
                <c:pt idx="480">
                  <c:v>70.5962753296</c:v>
                </c:pt>
                <c:pt idx="481">
                  <c:v>70.94357299799999</c:v>
                </c:pt>
                <c:pt idx="482">
                  <c:v>70.9225692749</c:v>
                </c:pt>
                <c:pt idx="483">
                  <c:v>71.13781738279999</c:v>
                </c:pt>
                <c:pt idx="484">
                  <c:v>71.6762390137</c:v>
                </c:pt>
                <c:pt idx="485">
                  <c:v>71.5436706543</c:v>
                </c:pt>
                <c:pt idx="486">
                  <c:v>71.569229126</c:v>
                </c:pt>
                <c:pt idx="487">
                  <c:v>71.9470825195</c:v>
                </c:pt>
                <c:pt idx="488">
                  <c:v>72.1432037354</c:v>
                </c:pt>
                <c:pt idx="489">
                  <c:v>72.39279174799999</c:v>
                </c:pt>
                <c:pt idx="490">
                  <c:v>72.358291626</c:v>
                </c:pt>
                <c:pt idx="491">
                  <c:v>72.3290252686</c:v>
                </c:pt>
                <c:pt idx="492">
                  <c:v>72.553062439</c:v>
                </c:pt>
                <c:pt idx="493">
                  <c:v>72.8797302246</c:v>
                </c:pt>
                <c:pt idx="494">
                  <c:v>73.1184539795</c:v>
                </c:pt>
                <c:pt idx="495">
                  <c:v>73.7252655029</c:v>
                </c:pt>
                <c:pt idx="496">
                  <c:v>74.1484451294</c:v>
                </c:pt>
                <c:pt idx="497">
                  <c:v>74.1357727051</c:v>
                </c:pt>
                <c:pt idx="498">
                  <c:v>74.2190704346</c:v>
                </c:pt>
                <c:pt idx="499">
                  <c:v>73.85051727290001</c:v>
                </c:pt>
                <c:pt idx="500">
                  <c:v>67.992477417</c:v>
                </c:pt>
                <c:pt idx="501">
                  <c:v>69.07293701170001</c:v>
                </c:pt>
                <c:pt idx="502">
                  <c:v>69.4109954834</c:v>
                </c:pt>
                <c:pt idx="503">
                  <c:v>69.7567062378</c:v>
                </c:pt>
                <c:pt idx="504">
                  <c:v>69.8174362183</c:v>
                </c:pt>
                <c:pt idx="505">
                  <c:v>70.0003738403</c:v>
                </c:pt>
                <c:pt idx="506">
                  <c:v>70.106300354</c:v>
                </c:pt>
                <c:pt idx="507">
                  <c:v>70.0673675537</c:v>
                </c:pt>
                <c:pt idx="508">
                  <c:v>70.37130737299999</c:v>
                </c:pt>
                <c:pt idx="509">
                  <c:v>68.7103424072</c:v>
                </c:pt>
                <c:pt idx="510">
                  <c:v>69.4230804443</c:v>
                </c:pt>
                <c:pt idx="511">
                  <c:v>68.7359008789</c:v>
                </c:pt>
                <c:pt idx="512">
                  <c:v>68.6327209473</c:v>
                </c:pt>
                <c:pt idx="513">
                  <c:v>68.4786987305</c:v>
                </c:pt>
                <c:pt idx="514">
                  <c:v>68.3565979004</c:v>
                </c:pt>
                <c:pt idx="515">
                  <c:v>68.911491394</c:v>
                </c:pt>
                <c:pt idx="516">
                  <c:v>69.32494354249999</c:v>
                </c:pt>
                <c:pt idx="517">
                  <c:v>69.2462158203</c:v>
                </c:pt>
                <c:pt idx="518">
                  <c:v>69.608543396</c:v>
                </c:pt>
                <c:pt idx="519">
                  <c:v>69.6279830933</c:v>
                </c:pt>
                <c:pt idx="520">
                  <c:v>69.96575927729999</c:v>
                </c:pt>
                <c:pt idx="521">
                  <c:v>69.85317230219999</c:v>
                </c:pt>
                <c:pt idx="522">
                  <c:v>70.3175125122</c:v>
                </c:pt>
                <c:pt idx="523">
                  <c:v>70.692855835</c:v>
                </c:pt>
                <c:pt idx="524">
                  <c:v>70.8246917725</c:v>
                </c:pt>
                <c:pt idx="525">
                  <c:v>67.2027435303</c:v>
                </c:pt>
                <c:pt idx="526">
                  <c:v>66.25727081300001</c:v>
                </c:pt>
                <c:pt idx="527">
                  <c:v>67.2398529053</c:v>
                </c:pt>
                <c:pt idx="528">
                  <c:v>67.9351730347</c:v>
                </c:pt>
                <c:pt idx="529">
                  <c:v>67.9904785156</c:v>
                </c:pt>
                <c:pt idx="530">
                  <c:v>68.1637954712</c:v>
                </c:pt>
                <c:pt idx="531">
                  <c:v>68.7466278076</c:v>
                </c:pt>
                <c:pt idx="532">
                  <c:v>68.3241958618</c:v>
                </c:pt>
                <c:pt idx="533">
                  <c:v>68.493347168</c:v>
                </c:pt>
                <c:pt idx="534">
                  <c:v>68.7566986084</c:v>
                </c:pt>
                <c:pt idx="535">
                  <c:v>68.95388793950001</c:v>
                </c:pt>
                <c:pt idx="536">
                  <c:v>69.4481735229</c:v>
                </c:pt>
                <c:pt idx="537">
                  <c:v>69.4302978516</c:v>
                </c:pt>
                <c:pt idx="538">
                  <c:v>70.0876846313</c:v>
                </c:pt>
                <c:pt idx="539">
                  <c:v>70.14079284669999</c:v>
                </c:pt>
                <c:pt idx="540">
                  <c:v>70.31977081300001</c:v>
                </c:pt>
                <c:pt idx="541">
                  <c:v>70.1561660767</c:v>
                </c:pt>
                <c:pt idx="542">
                  <c:v>70.4372329712</c:v>
                </c:pt>
                <c:pt idx="543">
                  <c:v>71.3245849609</c:v>
                </c:pt>
                <c:pt idx="544">
                  <c:v>71.41776275629999</c:v>
                </c:pt>
                <c:pt idx="545">
                  <c:v>71.3232345581</c:v>
                </c:pt>
                <c:pt idx="546">
                  <c:v>70.9164886475</c:v>
                </c:pt>
                <c:pt idx="547">
                  <c:v>64.8190078735</c:v>
                </c:pt>
                <c:pt idx="548">
                  <c:v>65.8988647461</c:v>
                </c:pt>
                <c:pt idx="549">
                  <c:v>66.1438751221</c:v>
                </c:pt>
                <c:pt idx="550">
                  <c:v>66.30378723139999</c:v>
                </c:pt>
                <c:pt idx="551">
                  <c:v>66.4550628662</c:v>
                </c:pt>
                <c:pt idx="552">
                  <c:v>66.95077514650001</c:v>
                </c:pt>
                <c:pt idx="553">
                  <c:v>67.1319351196</c:v>
                </c:pt>
                <c:pt idx="554">
                  <c:v>67.2484054565</c:v>
                </c:pt>
                <c:pt idx="555">
                  <c:v>67.18957519529999</c:v>
                </c:pt>
                <c:pt idx="556">
                  <c:v>67.24949646</c:v>
                </c:pt>
                <c:pt idx="557">
                  <c:v>67.0961151123</c:v>
                </c:pt>
                <c:pt idx="558">
                  <c:v>67.018447876</c:v>
                </c:pt>
                <c:pt idx="559">
                  <c:v>66.89380645750001</c:v>
                </c:pt>
                <c:pt idx="560">
                  <c:v>66.9134140015</c:v>
                </c:pt>
                <c:pt idx="561">
                  <c:v>66.6976852417</c:v>
                </c:pt>
                <c:pt idx="562">
                  <c:v>66.95417022709999</c:v>
                </c:pt>
                <c:pt idx="563">
                  <c:v>66.8082275391</c:v>
                </c:pt>
                <c:pt idx="564">
                  <c:v>66.7649459839</c:v>
                </c:pt>
                <c:pt idx="565">
                  <c:v>67.02490234379999</c:v>
                </c:pt>
                <c:pt idx="566">
                  <c:v>66.9692001343</c:v>
                </c:pt>
                <c:pt idx="567">
                  <c:v>67.47998809809999</c:v>
                </c:pt>
                <c:pt idx="568">
                  <c:v>67.42584991459999</c:v>
                </c:pt>
                <c:pt idx="569">
                  <c:v>67.7142410278</c:v>
                </c:pt>
                <c:pt idx="570">
                  <c:v>68.0469589233</c:v>
                </c:pt>
                <c:pt idx="571">
                  <c:v>68.14102172849999</c:v>
                </c:pt>
                <c:pt idx="572">
                  <c:v>68.3040542603</c:v>
                </c:pt>
                <c:pt idx="573">
                  <c:v>68.2755432129</c:v>
                </c:pt>
                <c:pt idx="574">
                  <c:v>68.4610366821</c:v>
                </c:pt>
                <c:pt idx="575">
                  <c:v>68.81917572019999</c:v>
                </c:pt>
                <c:pt idx="576">
                  <c:v>68.926940918</c:v>
                </c:pt>
                <c:pt idx="577">
                  <c:v>68.9722824097</c:v>
                </c:pt>
                <c:pt idx="578">
                  <c:v>68.743309021</c:v>
                </c:pt>
                <c:pt idx="579">
                  <c:v>69.1182937622</c:v>
                </c:pt>
                <c:pt idx="580">
                  <c:v>68.9699935913</c:v>
                </c:pt>
                <c:pt idx="581">
                  <c:v>69.2484207153</c:v>
                </c:pt>
                <c:pt idx="582">
                  <c:v>67.1175689697</c:v>
                </c:pt>
                <c:pt idx="583">
                  <c:v>64.5495681763</c:v>
                </c:pt>
                <c:pt idx="584">
                  <c:v>65.9915008545</c:v>
                </c:pt>
                <c:pt idx="585">
                  <c:v>66.4811325073</c:v>
                </c:pt>
                <c:pt idx="586">
                  <c:v>67.0234069824</c:v>
                </c:pt>
                <c:pt idx="587">
                  <c:v>67.3661575317</c:v>
                </c:pt>
                <c:pt idx="588">
                  <c:v>67.3273239136</c:v>
                </c:pt>
                <c:pt idx="589">
                  <c:v>67.6324234009</c:v>
                </c:pt>
                <c:pt idx="590">
                  <c:v>68.11897277830001</c:v>
                </c:pt>
                <c:pt idx="591">
                  <c:v>68.2850723267</c:v>
                </c:pt>
                <c:pt idx="592">
                  <c:v>67.83767700200001</c:v>
                </c:pt>
                <c:pt idx="593">
                  <c:v>67.9344940186</c:v>
                </c:pt>
                <c:pt idx="594">
                  <c:v>68.06024932859999</c:v>
                </c:pt>
                <c:pt idx="595">
                  <c:v>67.22253417970001</c:v>
                </c:pt>
                <c:pt idx="596">
                  <c:v>63.138999939</c:v>
                </c:pt>
                <c:pt idx="597">
                  <c:v>64.63697052000001</c:v>
                </c:pt>
                <c:pt idx="598">
                  <c:v>64.99713897709999</c:v>
                </c:pt>
                <c:pt idx="599">
                  <c:v>65.5564422607</c:v>
                </c:pt>
                <c:pt idx="600">
                  <c:v>65.9629364014</c:v>
                </c:pt>
                <c:pt idx="601">
                  <c:v>66.0253753662</c:v>
                </c:pt>
                <c:pt idx="602">
                  <c:v>66.2376022339</c:v>
                </c:pt>
                <c:pt idx="603">
                  <c:v>66.0256652832</c:v>
                </c:pt>
                <c:pt idx="604">
                  <c:v>66.1386871338</c:v>
                </c:pt>
                <c:pt idx="605">
                  <c:v>66.2008895874</c:v>
                </c:pt>
                <c:pt idx="606">
                  <c:v>66.4219055176</c:v>
                </c:pt>
                <c:pt idx="607">
                  <c:v>67.2445297241</c:v>
                </c:pt>
                <c:pt idx="608">
                  <c:v>67.4241714478</c:v>
                </c:pt>
                <c:pt idx="609">
                  <c:v>67.431060791</c:v>
                </c:pt>
                <c:pt idx="610">
                  <c:v>67.4761123657</c:v>
                </c:pt>
                <c:pt idx="611">
                  <c:v>67.67929077150001</c:v>
                </c:pt>
                <c:pt idx="612">
                  <c:v>67.2139434814</c:v>
                </c:pt>
                <c:pt idx="613">
                  <c:v>63.4973297119</c:v>
                </c:pt>
                <c:pt idx="614">
                  <c:v>61.6187667847</c:v>
                </c:pt>
                <c:pt idx="615">
                  <c:v>62.408203125</c:v>
                </c:pt>
                <c:pt idx="616">
                  <c:v>62.9645385742</c:v>
                </c:pt>
                <c:pt idx="617">
                  <c:v>63.5719184875</c:v>
                </c:pt>
                <c:pt idx="618">
                  <c:v>63.9025802612</c:v>
                </c:pt>
                <c:pt idx="619">
                  <c:v>64.143371582</c:v>
                </c:pt>
                <c:pt idx="620">
                  <c:v>64.2439880371</c:v>
                </c:pt>
                <c:pt idx="621">
                  <c:v>64.30949401860001</c:v>
                </c:pt>
                <c:pt idx="622">
                  <c:v>63.9839439392</c:v>
                </c:pt>
                <c:pt idx="623">
                  <c:v>64.76151275629999</c:v>
                </c:pt>
                <c:pt idx="624">
                  <c:v>64.72956085209999</c:v>
                </c:pt>
                <c:pt idx="625">
                  <c:v>65.2817001343</c:v>
                </c:pt>
                <c:pt idx="626">
                  <c:v>65.6299743652</c:v>
                </c:pt>
                <c:pt idx="627">
                  <c:v>65.8446578979</c:v>
                </c:pt>
                <c:pt idx="628">
                  <c:v>66.31294250489999</c:v>
                </c:pt>
                <c:pt idx="629">
                  <c:v>66.8507766724</c:v>
                </c:pt>
                <c:pt idx="630">
                  <c:v>66.61599731450001</c:v>
                </c:pt>
                <c:pt idx="631">
                  <c:v>67.4226608276</c:v>
                </c:pt>
                <c:pt idx="632">
                  <c:v>67.600227356</c:v>
                </c:pt>
                <c:pt idx="633">
                  <c:v>67.6827926636</c:v>
                </c:pt>
                <c:pt idx="634">
                  <c:v>67.8079071045</c:v>
                </c:pt>
                <c:pt idx="635">
                  <c:v>68.1546783447</c:v>
                </c:pt>
                <c:pt idx="636">
                  <c:v>68.094619751</c:v>
                </c:pt>
                <c:pt idx="637">
                  <c:v>68.3265762329</c:v>
                </c:pt>
                <c:pt idx="638">
                  <c:v>68.1467132568</c:v>
                </c:pt>
                <c:pt idx="639">
                  <c:v>68.3357620239</c:v>
                </c:pt>
                <c:pt idx="640">
                  <c:v>68.5625534058</c:v>
                </c:pt>
                <c:pt idx="641">
                  <c:v>68.81177520750001</c:v>
                </c:pt>
                <c:pt idx="642">
                  <c:v>69.071472168</c:v>
                </c:pt>
                <c:pt idx="643">
                  <c:v>68.9310150146</c:v>
                </c:pt>
                <c:pt idx="644">
                  <c:v>68.8941192627</c:v>
                </c:pt>
                <c:pt idx="645">
                  <c:v>68.5913925171</c:v>
                </c:pt>
                <c:pt idx="646">
                  <c:v>68.448059082</c:v>
                </c:pt>
                <c:pt idx="647">
                  <c:v>68.3890457153</c:v>
                </c:pt>
                <c:pt idx="648">
                  <c:v>68.2113418579</c:v>
                </c:pt>
                <c:pt idx="649">
                  <c:v>68.1218719482</c:v>
                </c:pt>
                <c:pt idx="650">
                  <c:v>68.2269744873</c:v>
                </c:pt>
                <c:pt idx="651">
                  <c:v>68.10478973390001</c:v>
                </c:pt>
                <c:pt idx="652">
                  <c:v>68.3072662354</c:v>
                </c:pt>
                <c:pt idx="653">
                  <c:v>66.4560317993</c:v>
                </c:pt>
                <c:pt idx="654">
                  <c:v>67.2631530762</c:v>
                </c:pt>
                <c:pt idx="655">
                  <c:v>67.5551757812</c:v>
                </c:pt>
                <c:pt idx="656">
                  <c:v>67.8054656982</c:v>
                </c:pt>
                <c:pt idx="657">
                  <c:v>67.6956253052</c:v>
                </c:pt>
                <c:pt idx="658">
                  <c:v>67.82252502439999</c:v>
                </c:pt>
                <c:pt idx="659">
                  <c:v>68.03601837159999</c:v>
                </c:pt>
                <c:pt idx="660">
                  <c:v>68.31945800779999</c:v>
                </c:pt>
                <c:pt idx="661">
                  <c:v>68.0607452393</c:v>
                </c:pt>
                <c:pt idx="662">
                  <c:v>68.0644836426</c:v>
                </c:pt>
                <c:pt idx="663">
                  <c:v>68.3125839233</c:v>
                </c:pt>
                <c:pt idx="664">
                  <c:v>67.9687347412</c:v>
                </c:pt>
                <c:pt idx="665">
                  <c:v>67.77983856199999</c:v>
                </c:pt>
                <c:pt idx="666">
                  <c:v>67.4414978027</c:v>
                </c:pt>
                <c:pt idx="667">
                  <c:v>67.67919158940001</c:v>
                </c:pt>
                <c:pt idx="668">
                  <c:v>0.0</c:v>
                </c:pt>
                <c:pt idx="669">
                  <c:v>63.9043922424</c:v>
                </c:pt>
                <c:pt idx="670">
                  <c:v>64.5799102783</c:v>
                </c:pt>
                <c:pt idx="671">
                  <c:v>65.32112884519999</c:v>
                </c:pt>
                <c:pt idx="672">
                  <c:v>65.51903533940001</c:v>
                </c:pt>
                <c:pt idx="673">
                  <c:v>65.5928268433</c:v>
                </c:pt>
                <c:pt idx="674">
                  <c:v>65.8148345947</c:v>
                </c:pt>
                <c:pt idx="675">
                  <c:v>66.041595459</c:v>
                </c:pt>
                <c:pt idx="676">
                  <c:v>66.225769043</c:v>
                </c:pt>
                <c:pt idx="677">
                  <c:v>66.26276397709999</c:v>
                </c:pt>
                <c:pt idx="678">
                  <c:v>66.5137786865</c:v>
                </c:pt>
                <c:pt idx="679">
                  <c:v>66.86744689939999</c:v>
                </c:pt>
                <c:pt idx="680">
                  <c:v>67.0824432373</c:v>
                </c:pt>
                <c:pt idx="681">
                  <c:v>67.6212921143</c:v>
                </c:pt>
                <c:pt idx="682">
                  <c:v>68.4505996704</c:v>
                </c:pt>
                <c:pt idx="683">
                  <c:v>68.4271011353</c:v>
                </c:pt>
                <c:pt idx="684">
                  <c:v>68.5879058838</c:v>
                </c:pt>
                <c:pt idx="685">
                  <c:v>68.8628616333</c:v>
                </c:pt>
                <c:pt idx="686">
                  <c:v>69.27625274659999</c:v>
                </c:pt>
                <c:pt idx="687">
                  <c:v>69.6619415283</c:v>
                </c:pt>
                <c:pt idx="688">
                  <c:v>69.2470474243</c:v>
                </c:pt>
                <c:pt idx="689">
                  <c:v>63.9256744385</c:v>
                </c:pt>
                <c:pt idx="690">
                  <c:v>64.834274292</c:v>
                </c:pt>
                <c:pt idx="691">
                  <c:v>65.0108947754</c:v>
                </c:pt>
                <c:pt idx="692">
                  <c:v>64.9646530151</c:v>
                </c:pt>
                <c:pt idx="693">
                  <c:v>65.0882568359</c:v>
                </c:pt>
                <c:pt idx="694">
                  <c:v>64.12139129640001</c:v>
                </c:pt>
                <c:pt idx="695">
                  <c:v>65.0021133423</c:v>
                </c:pt>
                <c:pt idx="696">
                  <c:v>65.0093841553</c:v>
                </c:pt>
                <c:pt idx="697">
                  <c:v>65.2504501343</c:v>
                </c:pt>
                <c:pt idx="698">
                  <c:v>65.2023010254</c:v>
                </c:pt>
                <c:pt idx="699">
                  <c:v>65.364112854</c:v>
                </c:pt>
                <c:pt idx="700">
                  <c:v>65.5022506714</c:v>
                </c:pt>
                <c:pt idx="701">
                  <c:v>65.4059829712</c:v>
                </c:pt>
                <c:pt idx="702">
                  <c:v>65.5352706909</c:v>
                </c:pt>
                <c:pt idx="703">
                  <c:v>65.5152130127</c:v>
                </c:pt>
                <c:pt idx="704">
                  <c:v>65.6825714111</c:v>
                </c:pt>
                <c:pt idx="705">
                  <c:v>65.07247924799999</c:v>
                </c:pt>
                <c:pt idx="706">
                  <c:v>65.065788269</c:v>
                </c:pt>
                <c:pt idx="707">
                  <c:v>64.7426605225</c:v>
                </c:pt>
                <c:pt idx="708">
                  <c:v>64.9279403687</c:v>
                </c:pt>
                <c:pt idx="709">
                  <c:v>64.898475647</c:v>
                </c:pt>
                <c:pt idx="710">
                  <c:v>0.0</c:v>
                </c:pt>
                <c:pt idx="711">
                  <c:v>0.0</c:v>
                </c:pt>
                <c:pt idx="712">
                  <c:v>64.12683105470001</c:v>
                </c:pt>
                <c:pt idx="713">
                  <c:v>65.258140564</c:v>
                </c:pt>
                <c:pt idx="714">
                  <c:v>65.9284896851</c:v>
                </c:pt>
                <c:pt idx="715">
                  <c:v>66.0982284546</c:v>
                </c:pt>
                <c:pt idx="716">
                  <c:v>65.2080993652</c:v>
                </c:pt>
                <c:pt idx="717">
                  <c:v>66.3967056274</c:v>
                </c:pt>
                <c:pt idx="718">
                  <c:v>65.53592681879999</c:v>
                </c:pt>
                <c:pt idx="719">
                  <c:v>64.92296600340001</c:v>
                </c:pt>
                <c:pt idx="720">
                  <c:v>64.90743255620001</c:v>
                </c:pt>
                <c:pt idx="721">
                  <c:v>64.39894104</c:v>
                </c:pt>
                <c:pt idx="722">
                  <c:v>63.9196777344</c:v>
                </c:pt>
                <c:pt idx="723">
                  <c:v>63.254650116</c:v>
                </c:pt>
                <c:pt idx="724">
                  <c:v>62.769908905</c:v>
                </c:pt>
                <c:pt idx="725">
                  <c:v>62.5986328125</c:v>
                </c:pt>
                <c:pt idx="726">
                  <c:v>62.4572753906</c:v>
                </c:pt>
                <c:pt idx="727">
                  <c:v>62.032699585</c:v>
                </c:pt>
                <c:pt idx="728">
                  <c:v>61.5489349365</c:v>
                </c:pt>
                <c:pt idx="729">
                  <c:v>61.6246032715</c:v>
                </c:pt>
                <c:pt idx="730">
                  <c:v>61.4463806152</c:v>
                </c:pt>
                <c:pt idx="731">
                  <c:v>0.0</c:v>
                </c:pt>
                <c:pt idx="732">
                  <c:v>60.0709724426</c:v>
                </c:pt>
                <c:pt idx="733">
                  <c:v>60.1820220947</c:v>
                </c:pt>
                <c:pt idx="734">
                  <c:v>60.303478241</c:v>
                </c:pt>
                <c:pt idx="735">
                  <c:v>60.6173553467</c:v>
                </c:pt>
                <c:pt idx="736">
                  <c:v>60.7202987671</c:v>
                </c:pt>
                <c:pt idx="737">
                  <c:v>60.7297325134</c:v>
                </c:pt>
                <c:pt idx="738">
                  <c:v>60.7927284241</c:v>
                </c:pt>
                <c:pt idx="739">
                  <c:v>61.0094604492</c:v>
                </c:pt>
                <c:pt idx="740">
                  <c:v>61.0073852539</c:v>
                </c:pt>
                <c:pt idx="741">
                  <c:v>61.3365325928</c:v>
                </c:pt>
                <c:pt idx="742">
                  <c:v>62.045009613</c:v>
                </c:pt>
                <c:pt idx="743">
                  <c:v>62.2004776001</c:v>
                </c:pt>
                <c:pt idx="744">
                  <c:v>62.320892334</c:v>
                </c:pt>
                <c:pt idx="745">
                  <c:v>62.1268081665</c:v>
                </c:pt>
                <c:pt idx="746">
                  <c:v>62.0303115845</c:v>
                </c:pt>
                <c:pt idx="747">
                  <c:v>62.0587921143</c:v>
                </c:pt>
                <c:pt idx="748">
                  <c:v>62.2800979614</c:v>
                </c:pt>
                <c:pt idx="749">
                  <c:v>62.7521324158</c:v>
                </c:pt>
                <c:pt idx="750">
                  <c:v>63.0605316162</c:v>
                </c:pt>
                <c:pt idx="751">
                  <c:v>63.6002578735</c:v>
                </c:pt>
                <c:pt idx="752">
                  <c:v>63.7100639343</c:v>
                </c:pt>
                <c:pt idx="753">
                  <c:v>63.9213066101</c:v>
                </c:pt>
                <c:pt idx="754">
                  <c:v>64.2356262207</c:v>
                </c:pt>
                <c:pt idx="755">
                  <c:v>64.50081634519999</c:v>
                </c:pt>
                <c:pt idx="756">
                  <c:v>64.80614471440001</c:v>
                </c:pt>
                <c:pt idx="757">
                  <c:v>65.20264434809999</c:v>
                </c:pt>
                <c:pt idx="758">
                  <c:v>65.28801727290001</c:v>
                </c:pt>
                <c:pt idx="759">
                  <c:v>65.1702346802</c:v>
                </c:pt>
                <c:pt idx="760">
                  <c:v>65.2451324463</c:v>
                </c:pt>
                <c:pt idx="761">
                  <c:v>65.4245681763</c:v>
                </c:pt>
                <c:pt idx="762">
                  <c:v>65.62748718260001</c:v>
                </c:pt>
                <c:pt idx="763">
                  <c:v>65.5941314697</c:v>
                </c:pt>
                <c:pt idx="764">
                  <c:v>65.68835449220001</c:v>
                </c:pt>
                <c:pt idx="765">
                  <c:v>65.8921279907</c:v>
                </c:pt>
                <c:pt idx="766">
                  <c:v>66.1473846436</c:v>
                </c:pt>
                <c:pt idx="767">
                  <c:v>65.9181137085</c:v>
                </c:pt>
                <c:pt idx="768">
                  <c:v>65.8008117676</c:v>
                </c:pt>
                <c:pt idx="769">
                  <c:v>65.873916626</c:v>
                </c:pt>
                <c:pt idx="770">
                  <c:v>65.9534378052</c:v>
                </c:pt>
                <c:pt idx="771">
                  <c:v>66.1067810059</c:v>
                </c:pt>
                <c:pt idx="772">
                  <c:v>66.21231079099999</c:v>
                </c:pt>
                <c:pt idx="773">
                  <c:v>66.2050247192</c:v>
                </c:pt>
                <c:pt idx="774">
                  <c:v>66.6873168945</c:v>
                </c:pt>
                <c:pt idx="775">
                  <c:v>66.81336212159999</c:v>
                </c:pt>
                <c:pt idx="776">
                  <c:v>66.805305481</c:v>
                </c:pt>
                <c:pt idx="777">
                  <c:v>66.6520614624</c:v>
                </c:pt>
                <c:pt idx="778">
                  <c:v>66.7379608154</c:v>
                </c:pt>
                <c:pt idx="779">
                  <c:v>66.4784622192</c:v>
                </c:pt>
                <c:pt idx="780">
                  <c:v>66.6705703735</c:v>
                </c:pt>
                <c:pt idx="781">
                  <c:v>66.5293121338</c:v>
                </c:pt>
                <c:pt idx="782">
                  <c:v>67.0119247437</c:v>
                </c:pt>
                <c:pt idx="783">
                  <c:v>67.1693115234</c:v>
                </c:pt>
                <c:pt idx="784">
                  <c:v>67.1478729248</c:v>
                </c:pt>
                <c:pt idx="785">
                  <c:v>67.4163589478</c:v>
                </c:pt>
                <c:pt idx="786">
                  <c:v>67.49269104</c:v>
                </c:pt>
                <c:pt idx="787">
                  <c:v>67.8117675781</c:v>
                </c:pt>
                <c:pt idx="788">
                  <c:v>65.3238372803</c:v>
                </c:pt>
                <c:pt idx="789">
                  <c:v>65.64041137700001</c:v>
                </c:pt>
                <c:pt idx="790">
                  <c:v>65.474647522</c:v>
                </c:pt>
                <c:pt idx="791">
                  <c:v>65.4391708374</c:v>
                </c:pt>
                <c:pt idx="792">
                  <c:v>65.9157485962</c:v>
                </c:pt>
                <c:pt idx="793">
                  <c:v>66.2666320801</c:v>
                </c:pt>
                <c:pt idx="794">
                  <c:v>66.5183639526</c:v>
                </c:pt>
                <c:pt idx="795">
                  <c:v>66.803314209</c:v>
                </c:pt>
                <c:pt idx="796">
                  <c:v>67.275390625</c:v>
                </c:pt>
                <c:pt idx="797">
                  <c:v>67.5794830322</c:v>
                </c:pt>
                <c:pt idx="798">
                  <c:v>67.58950042719999</c:v>
                </c:pt>
                <c:pt idx="799">
                  <c:v>67.59707641599999</c:v>
                </c:pt>
                <c:pt idx="800">
                  <c:v>67.82810211180001</c:v>
                </c:pt>
                <c:pt idx="801">
                  <c:v>68.0461044312</c:v>
                </c:pt>
                <c:pt idx="802">
                  <c:v>67.939163208</c:v>
                </c:pt>
                <c:pt idx="803">
                  <c:v>68.203414917</c:v>
                </c:pt>
                <c:pt idx="804">
                  <c:v>66.44548034669999</c:v>
                </c:pt>
                <c:pt idx="805">
                  <c:v>68.63483428959999</c:v>
                </c:pt>
                <c:pt idx="806">
                  <c:v>70.02894592289999</c:v>
                </c:pt>
                <c:pt idx="807">
                  <c:v>69.9496841431</c:v>
                </c:pt>
                <c:pt idx="808">
                  <c:v>69.7255706787</c:v>
                </c:pt>
                <c:pt idx="809">
                  <c:v>69.9530639648</c:v>
                </c:pt>
                <c:pt idx="810">
                  <c:v>70.23528289790001</c:v>
                </c:pt>
                <c:pt idx="811">
                  <c:v>70.4956512451</c:v>
                </c:pt>
                <c:pt idx="812">
                  <c:v>70.9555130005</c:v>
                </c:pt>
                <c:pt idx="813">
                  <c:v>71.7442855835</c:v>
                </c:pt>
                <c:pt idx="814">
                  <c:v>72.5029373169</c:v>
                </c:pt>
                <c:pt idx="815">
                  <c:v>72.685508728</c:v>
                </c:pt>
                <c:pt idx="816">
                  <c:v>73.0566253662</c:v>
                </c:pt>
                <c:pt idx="817">
                  <c:v>73.1428604126</c:v>
                </c:pt>
                <c:pt idx="818">
                  <c:v>73.4277191162</c:v>
                </c:pt>
                <c:pt idx="819">
                  <c:v>73.6115112305</c:v>
                </c:pt>
                <c:pt idx="820">
                  <c:v>74.18664550779999</c:v>
                </c:pt>
                <c:pt idx="821">
                  <c:v>74.0848693848</c:v>
                </c:pt>
                <c:pt idx="822">
                  <c:v>74.6779708862</c:v>
                </c:pt>
                <c:pt idx="823">
                  <c:v>75.045753479</c:v>
                </c:pt>
                <c:pt idx="824">
                  <c:v>75.47737121580001</c:v>
                </c:pt>
                <c:pt idx="825">
                  <c:v>75.2280654907</c:v>
                </c:pt>
                <c:pt idx="826">
                  <c:v>74.7583389282</c:v>
                </c:pt>
                <c:pt idx="827">
                  <c:v>74.8526229858</c:v>
                </c:pt>
                <c:pt idx="828">
                  <c:v>75.0130004883</c:v>
                </c:pt>
                <c:pt idx="829">
                  <c:v>74.4820404053</c:v>
                </c:pt>
                <c:pt idx="830">
                  <c:v>74.7798843384</c:v>
                </c:pt>
                <c:pt idx="831">
                  <c:v>68.3069152832</c:v>
                </c:pt>
                <c:pt idx="832">
                  <c:v>67.8255615234</c:v>
                </c:pt>
                <c:pt idx="833">
                  <c:v>68.84088134770001</c:v>
                </c:pt>
                <c:pt idx="834">
                  <c:v>69.2878189087</c:v>
                </c:pt>
                <c:pt idx="835">
                  <c:v>69.9064788818</c:v>
                </c:pt>
                <c:pt idx="836">
                  <c:v>70.13967132569999</c:v>
                </c:pt>
                <c:pt idx="837">
                  <c:v>70.5196609497</c:v>
                </c:pt>
                <c:pt idx="838">
                  <c:v>70.85539245610001</c:v>
                </c:pt>
                <c:pt idx="839">
                  <c:v>71.0317230225</c:v>
                </c:pt>
                <c:pt idx="840">
                  <c:v>71.087020874</c:v>
                </c:pt>
                <c:pt idx="841">
                  <c:v>71.1075515747</c:v>
                </c:pt>
                <c:pt idx="842">
                  <c:v>71.22290802000001</c:v>
                </c:pt>
                <c:pt idx="843">
                  <c:v>71.3271484375</c:v>
                </c:pt>
                <c:pt idx="844">
                  <c:v>71.6424255371</c:v>
                </c:pt>
                <c:pt idx="845">
                  <c:v>71.7147216797</c:v>
                </c:pt>
                <c:pt idx="846">
                  <c:v>72.0159912109</c:v>
                </c:pt>
                <c:pt idx="847">
                  <c:v>72.3010177612</c:v>
                </c:pt>
                <c:pt idx="848">
                  <c:v>72.2982559204</c:v>
                </c:pt>
                <c:pt idx="849">
                  <c:v>72.6170120239</c:v>
                </c:pt>
                <c:pt idx="850">
                  <c:v>72.62372589109999</c:v>
                </c:pt>
                <c:pt idx="851">
                  <c:v>72.3795700073</c:v>
                </c:pt>
                <c:pt idx="852">
                  <c:v>70.8880081177</c:v>
                </c:pt>
                <c:pt idx="853">
                  <c:v>72.6416091919</c:v>
                </c:pt>
                <c:pt idx="854">
                  <c:v>73.0690689087</c:v>
                </c:pt>
                <c:pt idx="855">
                  <c:v>73.8506317139</c:v>
                </c:pt>
                <c:pt idx="856">
                  <c:v>74.3504486084</c:v>
                </c:pt>
                <c:pt idx="857">
                  <c:v>74.9862976074</c:v>
                </c:pt>
                <c:pt idx="858">
                  <c:v>75.2824630737</c:v>
                </c:pt>
                <c:pt idx="859">
                  <c:v>75.40669250489999</c:v>
                </c:pt>
                <c:pt idx="860">
                  <c:v>76.11322021479999</c:v>
                </c:pt>
                <c:pt idx="861">
                  <c:v>76.6034088135</c:v>
                </c:pt>
                <c:pt idx="862">
                  <c:v>76.4198913574</c:v>
                </c:pt>
                <c:pt idx="863">
                  <c:v>76.7697296143</c:v>
                </c:pt>
                <c:pt idx="864">
                  <c:v>76.0199661255</c:v>
                </c:pt>
                <c:pt idx="865">
                  <c:v>72.78071594239999</c:v>
                </c:pt>
                <c:pt idx="866">
                  <c:v>80.8426055908</c:v>
                </c:pt>
                <c:pt idx="867">
                  <c:v>81.4735641479</c:v>
                </c:pt>
                <c:pt idx="868">
                  <c:v>70.4935073853</c:v>
                </c:pt>
                <c:pt idx="869">
                  <c:v>72.0786361694</c:v>
                </c:pt>
                <c:pt idx="870">
                  <c:v>72.8051986694</c:v>
                </c:pt>
                <c:pt idx="871">
                  <c:v>71.1196899414</c:v>
                </c:pt>
                <c:pt idx="872">
                  <c:v>73.1127319336</c:v>
                </c:pt>
                <c:pt idx="873">
                  <c:v>73.774269104</c:v>
                </c:pt>
                <c:pt idx="874">
                  <c:v>74.2262802124</c:v>
                </c:pt>
                <c:pt idx="875">
                  <c:v>72.0028457642</c:v>
                </c:pt>
                <c:pt idx="876">
                  <c:v>73.1934967041</c:v>
                </c:pt>
                <c:pt idx="877">
                  <c:v>73.5527038574</c:v>
                </c:pt>
                <c:pt idx="878">
                  <c:v>73.8014831543</c:v>
                </c:pt>
                <c:pt idx="879">
                  <c:v>74.1760253906</c:v>
                </c:pt>
                <c:pt idx="880">
                  <c:v>74.39037322999999</c:v>
                </c:pt>
                <c:pt idx="881">
                  <c:v>74.41204071040001</c:v>
                </c:pt>
                <c:pt idx="882">
                  <c:v>74.3517608643</c:v>
                </c:pt>
                <c:pt idx="883">
                  <c:v>74.5314865112</c:v>
                </c:pt>
                <c:pt idx="884">
                  <c:v>74.8716888428</c:v>
                </c:pt>
                <c:pt idx="885">
                  <c:v>73.92533874510001</c:v>
                </c:pt>
                <c:pt idx="886">
                  <c:v>74.442199707</c:v>
                </c:pt>
                <c:pt idx="887">
                  <c:v>74.7842254639</c:v>
                </c:pt>
                <c:pt idx="888">
                  <c:v>75.4105453491</c:v>
                </c:pt>
                <c:pt idx="889">
                  <c:v>75.4816741943</c:v>
                </c:pt>
                <c:pt idx="890">
                  <c:v>75.8590621948</c:v>
                </c:pt>
                <c:pt idx="891">
                  <c:v>76.01737213129999</c:v>
                </c:pt>
                <c:pt idx="892">
                  <c:v>75.9191513062</c:v>
                </c:pt>
                <c:pt idx="893">
                  <c:v>76.00532531739999</c:v>
                </c:pt>
                <c:pt idx="894">
                  <c:v>76.1540756226</c:v>
                </c:pt>
                <c:pt idx="895">
                  <c:v>76.1946640015</c:v>
                </c:pt>
                <c:pt idx="896">
                  <c:v>75.9457168579</c:v>
                </c:pt>
                <c:pt idx="897">
                  <c:v>75.9530639648</c:v>
                </c:pt>
                <c:pt idx="898">
                  <c:v>76.0876693726</c:v>
                </c:pt>
                <c:pt idx="899">
                  <c:v>76.0035858154</c:v>
                </c:pt>
                <c:pt idx="900">
                  <c:v>75.92892456049999</c:v>
                </c:pt>
                <c:pt idx="901">
                  <c:v>75.9808731079</c:v>
                </c:pt>
                <c:pt idx="902">
                  <c:v>75.77150726319999</c:v>
                </c:pt>
                <c:pt idx="903">
                  <c:v>75.57242584230001</c:v>
                </c:pt>
                <c:pt idx="904">
                  <c:v>75.5549697876</c:v>
                </c:pt>
                <c:pt idx="905">
                  <c:v>75.3424987793</c:v>
                </c:pt>
                <c:pt idx="906">
                  <c:v>74.9841690063</c:v>
                </c:pt>
                <c:pt idx="907">
                  <c:v>74.741104126</c:v>
                </c:pt>
                <c:pt idx="908">
                  <c:v>74.5079421997</c:v>
                </c:pt>
                <c:pt idx="909">
                  <c:v>74.2895736694</c:v>
                </c:pt>
                <c:pt idx="910">
                  <c:v>74.068939209</c:v>
                </c:pt>
                <c:pt idx="911">
                  <c:v>73.4255981445</c:v>
                </c:pt>
                <c:pt idx="912">
                  <c:v>73.0090866089</c:v>
                </c:pt>
                <c:pt idx="913">
                  <c:v>72.77671813960001</c:v>
                </c:pt>
                <c:pt idx="914">
                  <c:v>72.8658599854</c:v>
                </c:pt>
                <c:pt idx="915">
                  <c:v>72.97087097169999</c:v>
                </c:pt>
                <c:pt idx="916">
                  <c:v>72.42976379389999</c:v>
                </c:pt>
                <c:pt idx="917">
                  <c:v>72.50541687010001</c:v>
                </c:pt>
                <c:pt idx="918">
                  <c:v>72.0532455444</c:v>
                </c:pt>
                <c:pt idx="919">
                  <c:v>72.1287078857</c:v>
                </c:pt>
                <c:pt idx="920">
                  <c:v>72.3299102783</c:v>
                </c:pt>
                <c:pt idx="921">
                  <c:v>72.4397201538</c:v>
                </c:pt>
                <c:pt idx="922">
                  <c:v>72.4587554932</c:v>
                </c:pt>
                <c:pt idx="923">
                  <c:v>72.64813995359999</c:v>
                </c:pt>
                <c:pt idx="924">
                  <c:v>72.8956069946</c:v>
                </c:pt>
                <c:pt idx="925">
                  <c:v>73.1600723267</c:v>
                </c:pt>
                <c:pt idx="926">
                  <c:v>73.1509094238</c:v>
                </c:pt>
                <c:pt idx="927">
                  <c:v>73.2536849976</c:v>
                </c:pt>
                <c:pt idx="928">
                  <c:v>73.53257751460001</c:v>
                </c:pt>
                <c:pt idx="929">
                  <c:v>73.9112167358</c:v>
                </c:pt>
                <c:pt idx="930">
                  <c:v>74.54843139650001</c:v>
                </c:pt>
                <c:pt idx="931">
                  <c:v>74.8785858154</c:v>
                </c:pt>
                <c:pt idx="932">
                  <c:v>75.05127716059999</c:v>
                </c:pt>
                <c:pt idx="933">
                  <c:v>74.9266281128</c:v>
                </c:pt>
                <c:pt idx="934">
                  <c:v>75.2269821167</c:v>
                </c:pt>
                <c:pt idx="935">
                  <c:v>75.4412765503</c:v>
                </c:pt>
                <c:pt idx="936">
                  <c:v>75.4474945068</c:v>
                </c:pt>
                <c:pt idx="937">
                  <c:v>75.7134628296</c:v>
                </c:pt>
                <c:pt idx="938">
                  <c:v>75.9191360474</c:v>
                </c:pt>
                <c:pt idx="939">
                  <c:v>75.8395233154</c:v>
                </c:pt>
                <c:pt idx="940">
                  <c:v>75.6533355713</c:v>
                </c:pt>
                <c:pt idx="941">
                  <c:v>76.1152267456</c:v>
                </c:pt>
                <c:pt idx="942">
                  <c:v>76.4253768921</c:v>
                </c:pt>
                <c:pt idx="943">
                  <c:v>76.68120574949999</c:v>
                </c:pt>
                <c:pt idx="944">
                  <c:v>76.35358428959999</c:v>
                </c:pt>
                <c:pt idx="945">
                  <c:v>76.263710022</c:v>
                </c:pt>
                <c:pt idx="946">
                  <c:v>76.5530700684</c:v>
                </c:pt>
                <c:pt idx="947">
                  <c:v>76.721321106</c:v>
                </c:pt>
                <c:pt idx="948">
                  <c:v>76.798828125</c:v>
                </c:pt>
                <c:pt idx="949">
                  <c:v>76.43180847169999</c:v>
                </c:pt>
                <c:pt idx="950">
                  <c:v>76.2572174072</c:v>
                </c:pt>
                <c:pt idx="951">
                  <c:v>76.040473938</c:v>
                </c:pt>
                <c:pt idx="952">
                  <c:v>75.6630096436</c:v>
                </c:pt>
                <c:pt idx="953">
                  <c:v>75.6877822876</c:v>
                </c:pt>
                <c:pt idx="954">
                  <c:v>75.2375946045</c:v>
                </c:pt>
                <c:pt idx="955">
                  <c:v>75.40234375</c:v>
                </c:pt>
                <c:pt idx="956">
                  <c:v>75.8163223267</c:v>
                </c:pt>
                <c:pt idx="957">
                  <c:v>76.4952926636</c:v>
                </c:pt>
                <c:pt idx="958">
                  <c:v>76.7842636108</c:v>
                </c:pt>
                <c:pt idx="959">
                  <c:v>76.87609863279999</c:v>
                </c:pt>
                <c:pt idx="960">
                  <c:v>77.8189620972</c:v>
                </c:pt>
                <c:pt idx="961">
                  <c:v>78.18576049799999</c:v>
                </c:pt>
                <c:pt idx="962">
                  <c:v>78.4321517944</c:v>
                </c:pt>
                <c:pt idx="963">
                  <c:v>78.4925079346</c:v>
                </c:pt>
                <c:pt idx="964">
                  <c:v>78.5916595459</c:v>
                </c:pt>
                <c:pt idx="965">
                  <c:v>78.7418823242</c:v>
                </c:pt>
                <c:pt idx="966">
                  <c:v>78.36544799799999</c:v>
                </c:pt>
                <c:pt idx="967">
                  <c:v>78.56048583979999</c:v>
                </c:pt>
                <c:pt idx="968">
                  <c:v>78.900970459</c:v>
                </c:pt>
                <c:pt idx="969">
                  <c:v>78.7179107666</c:v>
                </c:pt>
                <c:pt idx="970">
                  <c:v>79.0286026001</c:v>
                </c:pt>
                <c:pt idx="971">
                  <c:v>79.2118377686</c:v>
                </c:pt>
                <c:pt idx="972">
                  <c:v>75.9835968018</c:v>
                </c:pt>
                <c:pt idx="973">
                  <c:v>75.8490142822</c:v>
                </c:pt>
                <c:pt idx="974">
                  <c:v>77.1448440552</c:v>
                </c:pt>
                <c:pt idx="975">
                  <c:v>77.3869094849</c:v>
                </c:pt>
                <c:pt idx="976">
                  <c:v>77.3294906616</c:v>
                </c:pt>
                <c:pt idx="977">
                  <c:v>77.3434143066</c:v>
                </c:pt>
                <c:pt idx="978">
                  <c:v>76.6730422974</c:v>
                </c:pt>
                <c:pt idx="979">
                  <c:v>75.9668426514</c:v>
                </c:pt>
                <c:pt idx="980">
                  <c:v>75.8210601807</c:v>
                </c:pt>
                <c:pt idx="981">
                  <c:v>75.6471099854</c:v>
                </c:pt>
                <c:pt idx="982">
                  <c:v>75.7781066895</c:v>
                </c:pt>
                <c:pt idx="983">
                  <c:v>75.8720855713</c:v>
                </c:pt>
                <c:pt idx="984">
                  <c:v>75.83586120610001</c:v>
                </c:pt>
                <c:pt idx="985">
                  <c:v>75.61944580079999</c:v>
                </c:pt>
                <c:pt idx="986">
                  <c:v>75.4124069214</c:v>
                </c:pt>
                <c:pt idx="987">
                  <c:v>75.2540130615</c:v>
                </c:pt>
                <c:pt idx="988">
                  <c:v>75.27378082280001</c:v>
                </c:pt>
                <c:pt idx="989">
                  <c:v>75.3497467041</c:v>
                </c:pt>
                <c:pt idx="990">
                  <c:v>75.2941894531</c:v>
                </c:pt>
                <c:pt idx="991">
                  <c:v>75.16036224370001</c:v>
                </c:pt>
                <c:pt idx="992">
                  <c:v>74.9940414429</c:v>
                </c:pt>
                <c:pt idx="993">
                  <c:v>74.6422424316</c:v>
                </c:pt>
                <c:pt idx="994">
                  <c:v>74.2349853516</c:v>
                </c:pt>
                <c:pt idx="995">
                  <c:v>75.3053817749</c:v>
                </c:pt>
                <c:pt idx="996">
                  <c:v>75.4004821777</c:v>
                </c:pt>
                <c:pt idx="997">
                  <c:v>76.11070251460001</c:v>
                </c:pt>
                <c:pt idx="998">
                  <c:v>73.7846603394</c:v>
                </c:pt>
                <c:pt idx="999">
                  <c:v>74.45575714109999</c:v>
                </c:pt>
                <c:pt idx="1000">
                  <c:v>74.8607330322</c:v>
                </c:pt>
                <c:pt idx="1001">
                  <c:v>74.9150009155</c:v>
                </c:pt>
                <c:pt idx="1002">
                  <c:v>74.94677734379999</c:v>
                </c:pt>
                <c:pt idx="1003">
                  <c:v>74.9837799072</c:v>
                </c:pt>
                <c:pt idx="1004">
                  <c:v>74.63562774659999</c:v>
                </c:pt>
                <c:pt idx="1005">
                  <c:v>74.3234710693</c:v>
                </c:pt>
                <c:pt idx="1006">
                  <c:v>74.10591125489999</c:v>
                </c:pt>
                <c:pt idx="1007">
                  <c:v>73.76100158689999</c:v>
                </c:pt>
                <c:pt idx="1008">
                  <c:v>73.7085342407</c:v>
                </c:pt>
                <c:pt idx="1009">
                  <c:v>73.6097106934</c:v>
                </c:pt>
                <c:pt idx="1010">
                  <c:v>73.27751159669999</c:v>
                </c:pt>
                <c:pt idx="1011">
                  <c:v>73.3502807617</c:v>
                </c:pt>
                <c:pt idx="1012">
                  <c:v>73.4942932129</c:v>
                </c:pt>
                <c:pt idx="1013">
                  <c:v>73.3293914795</c:v>
                </c:pt>
                <c:pt idx="1014">
                  <c:v>73.3407516479</c:v>
                </c:pt>
                <c:pt idx="1015">
                  <c:v>73.7129211426</c:v>
                </c:pt>
                <c:pt idx="1016">
                  <c:v>73.8195114136</c:v>
                </c:pt>
                <c:pt idx="1017">
                  <c:v>73.8179855347</c:v>
                </c:pt>
                <c:pt idx="1018">
                  <c:v>73.7642593384</c:v>
                </c:pt>
                <c:pt idx="1019">
                  <c:v>73.7005615234</c:v>
                </c:pt>
                <c:pt idx="1020">
                  <c:v>73.6545944214</c:v>
                </c:pt>
                <c:pt idx="1021">
                  <c:v>73.7700958252</c:v>
                </c:pt>
                <c:pt idx="1022">
                  <c:v>73.7720413208</c:v>
                </c:pt>
                <c:pt idx="1023">
                  <c:v>72.5000305176</c:v>
                </c:pt>
                <c:pt idx="1024">
                  <c:v>73.3879241943</c:v>
                </c:pt>
                <c:pt idx="1025">
                  <c:v>74.08734893800001</c:v>
                </c:pt>
                <c:pt idx="1026">
                  <c:v>74.0512390137</c:v>
                </c:pt>
                <c:pt idx="1027">
                  <c:v>74.0212860107</c:v>
                </c:pt>
                <c:pt idx="1028">
                  <c:v>73.8386917114</c:v>
                </c:pt>
                <c:pt idx="1029">
                  <c:v>73.5288238525</c:v>
                </c:pt>
                <c:pt idx="1030">
                  <c:v>73.0403518677</c:v>
                </c:pt>
                <c:pt idx="1031">
                  <c:v>72.4728088379</c:v>
                </c:pt>
                <c:pt idx="1032">
                  <c:v>72.1839523315</c:v>
                </c:pt>
                <c:pt idx="1033">
                  <c:v>71.5347137451</c:v>
                </c:pt>
                <c:pt idx="1034">
                  <c:v>71.0943603516</c:v>
                </c:pt>
                <c:pt idx="1035">
                  <c:v>70.5678405762</c:v>
                </c:pt>
                <c:pt idx="1036">
                  <c:v>70.2835388184</c:v>
                </c:pt>
                <c:pt idx="1037">
                  <c:v>70.50727081300001</c:v>
                </c:pt>
                <c:pt idx="1038">
                  <c:v>70.56499481199999</c:v>
                </c:pt>
                <c:pt idx="1039">
                  <c:v>69.8835906982</c:v>
                </c:pt>
                <c:pt idx="1040">
                  <c:v>69.27601623539999</c:v>
                </c:pt>
                <c:pt idx="1041">
                  <c:v>68.92864990229999</c:v>
                </c:pt>
                <c:pt idx="1042">
                  <c:v>68.7351531982</c:v>
                </c:pt>
                <c:pt idx="1043">
                  <c:v>68.5269546509</c:v>
                </c:pt>
                <c:pt idx="1044">
                  <c:v>68.3455276489</c:v>
                </c:pt>
                <c:pt idx="1045">
                  <c:v>68.16534423829999</c:v>
                </c:pt>
                <c:pt idx="1046">
                  <c:v>67.85935211180001</c:v>
                </c:pt>
                <c:pt idx="1047">
                  <c:v>68.0448684692</c:v>
                </c:pt>
                <c:pt idx="1048">
                  <c:v>67.912902832</c:v>
                </c:pt>
                <c:pt idx="1049">
                  <c:v>68.20928955079999</c:v>
                </c:pt>
                <c:pt idx="1050">
                  <c:v>68.2181091309</c:v>
                </c:pt>
                <c:pt idx="1051">
                  <c:v>68.3919677734</c:v>
                </c:pt>
                <c:pt idx="1052">
                  <c:v>68.7058792114</c:v>
                </c:pt>
                <c:pt idx="1053">
                  <c:v>68.7536773682</c:v>
                </c:pt>
                <c:pt idx="1054">
                  <c:v>68.87227630620001</c:v>
                </c:pt>
                <c:pt idx="1055">
                  <c:v>68.79503631590001</c:v>
                </c:pt>
                <c:pt idx="1056">
                  <c:v>68.7529373169</c:v>
                </c:pt>
                <c:pt idx="1057">
                  <c:v>68.5536880493</c:v>
                </c:pt>
                <c:pt idx="1058">
                  <c:v>68.7305221558</c:v>
                </c:pt>
                <c:pt idx="1059">
                  <c:v>68.5970306396</c:v>
                </c:pt>
                <c:pt idx="1060">
                  <c:v>68.9009933472</c:v>
                </c:pt>
                <c:pt idx="1061">
                  <c:v>69.0903015137</c:v>
                </c:pt>
                <c:pt idx="1062">
                  <c:v>69.3741226196</c:v>
                </c:pt>
                <c:pt idx="1063">
                  <c:v>69.1473617554</c:v>
                </c:pt>
                <c:pt idx="1064">
                  <c:v>69.0775375366</c:v>
                </c:pt>
                <c:pt idx="1065">
                  <c:v>68.7337112427</c:v>
                </c:pt>
                <c:pt idx="1066">
                  <c:v>0.0</c:v>
                </c:pt>
                <c:pt idx="1067">
                  <c:v>68.02653503419999</c:v>
                </c:pt>
                <c:pt idx="1068">
                  <c:v>68.5027084351</c:v>
                </c:pt>
                <c:pt idx="1069">
                  <c:v>68.3518371582</c:v>
                </c:pt>
                <c:pt idx="1070">
                  <c:v>68.5156173706</c:v>
                </c:pt>
                <c:pt idx="1071">
                  <c:v>68.7187194824</c:v>
                </c:pt>
                <c:pt idx="1072">
                  <c:v>68.8526992798</c:v>
                </c:pt>
                <c:pt idx="1073">
                  <c:v>69.1760025024</c:v>
                </c:pt>
                <c:pt idx="1074">
                  <c:v>69.1742553711</c:v>
                </c:pt>
                <c:pt idx="1075">
                  <c:v>69.4085922241</c:v>
                </c:pt>
                <c:pt idx="1076">
                  <c:v>69.4306945801</c:v>
                </c:pt>
                <c:pt idx="1077">
                  <c:v>69.41836547849999</c:v>
                </c:pt>
                <c:pt idx="1078">
                  <c:v>69.79560089109999</c:v>
                </c:pt>
                <c:pt idx="1079">
                  <c:v>69.7420043945</c:v>
                </c:pt>
                <c:pt idx="1080">
                  <c:v>70.0083770752</c:v>
                </c:pt>
                <c:pt idx="1081">
                  <c:v>69.96607208250001</c:v>
                </c:pt>
                <c:pt idx="1082">
                  <c:v>69.89339447019999</c:v>
                </c:pt>
                <c:pt idx="1083">
                  <c:v>69.8674316406</c:v>
                </c:pt>
                <c:pt idx="1084">
                  <c:v>69.7340164185</c:v>
                </c:pt>
                <c:pt idx="1085">
                  <c:v>69.6499786377</c:v>
                </c:pt>
                <c:pt idx="1086">
                  <c:v>69.3484191895</c:v>
                </c:pt>
                <c:pt idx="1087">
                  <c:v>69.1395492554</c:v>
                </c:pt>
                <c:pt idx="1088">
                  <c:v>69.0552978516</c:v>
                </c:pt>
                <c:pt idx="1089">
                  <c:v>69.23039245610001</c:v>
                </c:pt>
                <c:pt idx="1090">
                  <c:v>69.3219909668</c:v>
                </c:pt>
                <c:pt idx="1091">
                  <c:v>69.07769012449999</c:v>
                </c:pt>
                <c:pt idx="1092">
                  <c:v>68.745803833</c:v>
                </c:pt>
                <c:pt idx="1093">
                  <c:v>68.2910995483</c:v>
                </c:pt>
                <c:pt idx="1094">
                  <c:v>68.2412109375</c:v>
                </c:pt>
                <c:pt idx="1095">
                  <c:v>68.11023712159999</c:v>
                </c:pt>
                <c:pt idx="1096">
                  <c:v>67.7351989746</c:v>
                </c:pt>
                <c:pt idx="1097">
                  <c:v>67.82429504389999</c:v>
                </c:pt>
                <c:pt idx="1098">
                  <c:v>67.8624038696</c:v>
                </c:pt>
                <c:pt idx="1099">
                  <c:v>68.073348999</c:v>
                </c:pt>
                <c:pt idx="1100">
                  <c:v>67.9160995483</c:v>
                </c:pt>
                <c:pt idx="1101">
                  <c:v>68.251914978</c:v>
                </c:pt>
                <c:pt idx="1102">
                  <c:v>68.51225280760001</c:v>
                </c:pt>
                <c:pt idx="1103">
                  <c:v>68.5555725098</c:v>
                </c:pt>
                <c:pt idx="1104">
                  <c:v>68.6683578491</c:v>
                </c:pt>
                <c:pt idx="1105">
                  <c:v>68.4692153931</c:v>
                </c:pt>
                <c:pt idx="1106">
                  <c:v>68.5000839233</c:v>
                </c:pt>
                <c:pt idx="1107">
                  <c:v>68.3592453003</c:v>
                </c:pt>
                <c:pt idx="1108">
                  <c:v>68.11154174799999</c:v>
                </c:pt>
                <c:pt idx="1109">
                  <c:v>67.8585968018</c:v>
                </c:pt>
                <c:pt idx="1110">
                  <c:v>67.9100875854</c:v>
                </c:pt>
                <c:pt idx="1111">
                  <c:v>68.2621383667</c:v>
                </c:pt>
                <c:pt idx="1112">
                  <c:v>68.2005691528</c:v>
                </c:pt>
                <c:pt idx="1113">
                  <c:v>68.2303161621</c:v>
                </c:pt>
                <c:pt idx="1114">
                  <c:v>67.993270874</c:v>
                </c:pt>
                <c:pt idx="1115">
                  <c:v>67.9145050049</c:v>
                </c:pt>
                <c:pt idx="1116">
                  <c:v>67.7861404419</c:v>
                </c:pt>
                <c:pt idx="1117">
                  <c:v>67.9144821167</c:v>
                </c:pt>
                <c:pt idx="1118">
                  <c:v>67.9596328735</c:v>
                </c:pt>
                <c:pt idx="1119">
                  <c:v>66.1825180054</c:v>
                </c:pt>
                <c:pt idx="1120">
                  <c:v>67.5117645264</c:v>
                </c:pt>
                <c:pt idx="1121">
                  <c:v>68.3794708252</c:v>
                </c:pt>
                <c:pt idx="1122">
                  <c:v>69.0186004639</c:v>
                </c:pt>
                <c:pt idx="1123">
                  <c:v>68.9645690918</c:v>
                </c:pt>
                <c:pt idx="1124">
                  <c:v>69.4047698975</c:v>
                </c:pt>
                <c:pt idx="1125">
                  <c:v>66.6368026733</c:v>
                </c:pt>
                <c:pt idx="1126">
                  <c:v>67.4048690796</c:v>
                </c:pt>
                <c:pt idx="1127">
                  <c:v>67.9080047607</c:v>
                </c:pt>
                <c:pt idx="1128">
                  <c:v>68.3021469116</c:v>
                </c:pt>
                <c:pt idx="1129">
                  <c:v>68.49333190919999</c:v>
                </c:pt>
                <c:pt idx="1130">
                  <c:v>68.8263626099</c:v>
                </c:pt>
                <c:pt idx="1131">
                  <c:v>69.4740524292</c:v>
                </c:pt>
                <c:pt idx="1132">
                  <c:v>70.0506744385</c:v>
                </c:pt>
                <c:pt idx="1133">
                  <c:v>70.7142791748</c:v>
                </c:pt>
                <c:pt idx="1134">
                  <c:v>71.4203720093</c:v>
                </c:pt>
                <c:pt idx="1135">
                  <c:v>0.0</c:v>
                </c:pt>
                <c:pt idx="1136">
                  <c:v>65.843711853</c:v>
                </c:pt>
                <c:pt idx="1137">
                  <c:v>67.7562255859</c:v>
                </c:pt>
                <c:pt idx="1138">
                  <c:v>68.11586761469999</c:v>
                </c:pt>
                <c:pt idx="1139">
                  <c:v>68.2345275879</c:v>
                </c:pt>
                <c:pt idx="1140">
                  <c:v>68.6252288818</c:v>
                </c:pt>
                <c:pt idx="1141">
                  <c:v>68.7764129639</c:v>
                </c:pt>
                <c:pt idx="1142">
                  <c:v>64.13623809809999</c:v>
                </c:pt>
                <c:pt idx="1143">
                  <c:v>65.2483825684</c:v>
                </c:pt>
                <c:pt idx="1144">
                  <c:v>65.6707611084</c:v>
                </c:pt>
                <c:pt idx="1145">
                  <c:v>66.39553070069999</c:v>
                </c:pt>
                <c:pt idx="1146">
                  <c:v>66.6014633179</c:v>
                </c:pt>
                <c:pt idx="1147">
                  <c:v>66.9869232178</c:v>
                </c:pt>
                <c:pt idx="1148">
                  <c:v>67.0823135376</c:v>
                </c:pt>
                <c:pt idx="1149">
                  <c:v>67.41413116459999</c:v>
                </c:pt>
                <c:pt idx="1150">
                  <c:v>67.5270233154</c:v>
                </c:pt>
                <c:pt idx="1151">
                  <c:v>67.5089263916</c:v>
                </c:pt>
                <c:pt idx="1152">
                  <c:v>62.8048439026</c:v>
                </c:pt>
                <c:pt idx="1153">
                  <c:v>62.1711540222</c:v>
                </c:pt>
                <c:pt idx="1154">
                  <c:v>62.4610710144</c:v>
                </c:pt>
                <c:pt idx="1155">
                  <c:v>62.9347839355</c:v>
                </c:pt>
                <c:pt idx="1156">
                  <c:v>63.1701965332</c:v>
                </c:pt>
                <c:pt idx="1157">
                  <c:v>63.8301887512</c:v>
                </c:pt>
                <c:pt idx="1158">
                  <c:v>64.4028701782</c:v>
                </c:pt>
                <c:pt idx="1159">
                  <c:v>64.6209869385</c:v>
                </c:pt>
                <c:pt idx="1160">
                  <c:v>64.7741928101</c:v>
                </c:pt>
                <c:pt idx="1161">
                  <c:v>64.7346343994</c:v>
                </c:pt>
                <c:pt idx="1162">
                  <c:v>64.6902160645</c:v>
                </c:pt>
                <c:pt idx="1163">
                  <c:v>64.8495254517</c:v>
                </c:pt>
                <c:pt idx="1164">
                  <c:v>65.5017700195</c:v>
                </c:pt>
                <c:pt idx="1165">
                  <c:v>65.86531066889999</c:v>
                </c:pt>
                <c:pt idx="1166">
                  <c:v>65.98217010499999</c:v>
                </c:pt>
                <c:pt idx="1167">
                  <c:v>66.1603012085</c:v>
                </c:pt>
                <c:pt idx="1168">
                  <c:v>66.6197128296</c:v>
                </c:pt>
                <c:pt idx="1169">
                  <c:v>66.66189575200001</c:v>
                </c:pt>
                <c:pt idx="1170">
                  <c:v>66.5929260254</c:v>
                </c:pt>
                <c:pt idx="1171">
                  <c:v>66.70919799799999</c:v>
                </c:pt>
                <c:pt idx="1172">
                  <c:v>66.9793167114</c:v>
                </c:pt>
                <c:pt idx="1173">
                  <c:v>66.9569320679</c:v>
                </c:pt>
                <c:pt idx="1174">
                  <c:v>66.6019821167</c:v>
                </c:pt>
                <c:pt idx="1175">
                  <c:v>66.4020233154</c:v>
                </c:pt>
                <c:pt idx="1176">
                  <c:v>66.337272644</c:v>
                </c:pt>
                <c:pt idx="1177">
                  <c:v>66.4902420044</c:v>
                </c:pt>
                <c:pt idx="1178">
                  <c:v>66.72630310060001</c:v>
                </c:pt>
                <c:pt idx="1179">
                  <c:v>66.83442687989999</c:v>
                </c:pt>
                <c:pt idx="1180">
                  <c:v>67.0402679443</c:v>
                </c:pt>
                <c:pt idx="1181">
                  <c:v>66.6500015259</c:v>
                </c:pt>
                <c:pt idx="1182">
                  <c:v>66.7086791992</c:v>
                </c:pt>
                <c:pt idx="1183">
                  <c:v>66.4916687012</c:v>
                </c:pt>
                <c:pt idx="1184">
                  <c:v>64.1105041504</c:v>
                </c:pt>
                <c:pt idx="1185">
                  <c:v>64.84889221189999</c:v>
                </c:pt>
                <c:pt idx="1186">
                  <c:v>65.47022247309999</c:v>
                </c:pt>
                <c:pt idx="1187">
                  <c:v>65.6167221069</c:v>
                </c:pt>
                <c:pt idx="1188">
                  <c:v>65.6287155151</c:v>
                </c:pt>
                <c:pt idx="1189">
                  <c:v>65.4285812378</c:v>
                </c:pt>
                <c:pt idx="1190">
                  <c:v>65.3577957153</c:v>
                </c:pt>
                <c:pt idx="1191">
                  <c:v>65.0067138672</c:v>
                </c:pt>
                <c:pt idx="1192">
                  <c:v>62.8802452087</c:v>
                </c:pt>
                <c:pt idx="1193">
                  <c:v>64.7287139893</c:v>
                </c:pt>
                <c:pt idx="1194">
                  <c:v>64.970703125</c:v>
                </c:pt>
                <c:pt idx="1195">
                  <c:v>65.0967330933</c:v>
                </c:pt>
                <c:pt idx="1196">
                  <c:v>64.9703140259</c:v>
                </c:pt>
                <c:pt idx="1197">
                  <c:v>64.7962265015</c:v>
                </c:pt>
                <c:pt idx="1198">
                  <c:v>65.00564575200001</c:v>
                </c:pt>
                <c:pt idx="1199">
                  <c:v>65.36241912840001</c:v>
                </c:pt>
                <c:pt idx="1200">
                  <c:v>65.5332565308</c:v>
                </c:pt>
                <c:pt idx="1201">
                  <c:v>66.05690002439999</c:v>
                </c:pt>
                <c:pt idx="1202">
                  <c:v>66.5712127686</c:v>
                </c:pt>
                <c:pt idx="1203">
                  <c:v>67.1154785156</c:v>
                </c:pt>
                <c:pt idx="1204">
                  <c:v>67.3012008667</c:v>
                </c:pt>
                <c:pt idx="1205">
                  <c:v>67.8272018433</c:v>
                </c:pt>
                <c:pt idx="1206">
                  <c:v>66.8732757568</c:v>
                </c:pt>
                <c:pt idx="1207">
                  <c:v>66.5260543823</c:v>
                </c:pt>
                <c:pt idx="1208">
                  <c:v>66.5156173706</c:v>
                </c:pt>
                <c:pt idx="1209">
                  <c:v>66.4871673584</c:v>
                </c:pt>
                <c:pt idx="1210">
                  <c:v>66.5439147949</c:v>
                </c:pt>
                <c:pt idx="1211">
                  <c:v>66.7982635498</c:v>
                </c:pt>
                <c:pt idx="1212">
                  <c:v>62.6975669861</c:v>
                </c:pt>
                <c:pt idx="1213">
                  <c:v>65.89273834230001</c:v>
                </c:pt>
                <c:pt idx="1214">
                  <c:v>66.796005249</c:v>
                </c:pt>
                <c:pt idx="1215">
                  <c:v>66.97858428959999</c:v>
                </c:pt>
                <c:pt idx="1216">
                  <c:v>67.65887451170001</c:v>
                </c:pt>
                <c:pt idx="1217">
                  <c:v>67.8753356934</c:v>
                </c:pt>
                <c:pt idx="1218">
                  <c:v>68.1580200195</c:v>
                </c:pt>
                <c:pt idx="1219">
                  <c:v>68.65966796879999</c:v>
                </c:pt>
                <c:pt idx="1220">
                  <c:v>69.0841827393</c:v>
                </c:pt>
                <c:pt idx="1221">
                  <c:v>69.57051849370001</c:v>
                </c:pt>
                <c:pt idx="1222">
                  <c:v>69.5862731934</c:v>
                </c:pt>
                <c:pt idx="1223">
                  <c:v>69.82345581049999</c:v>
                </c:pt>
                <c:pt idx="1224">
                  <c:v>68.7182769775</c:v>
                </c:pt>
                <c:pt idx="1225">
                  <c:v>68.2373199463</c:v>
                </c:pt>
                <c:pt idx="1226">
                  <c:v>67.8474655151</c:v>
                </c:pt>
                <c:pt idx="1227">
                  <c:v>67.575668335</c:v>
                </c:pt>
                <c:pt idx="1228">
                  <c:v>67.4817810059</c:v>
                </c:pt>
                <c:pt idx="1229">
                  <c:v>67.1480331421</c:v>
                </c:pt>
                <c:pt idx="1230">
                  <c:v>66.599609375</c:v>
                </c:pt>
                <c:pt idx="1231">
                  <c:v>66.6489868164</c:v>
                </c:pt>
                <c:pt idx="1232">
                  <c:v>66.4575042725</c:v>
                </c:pt>
                <c:pt idx="1233">
                  <c:v>66.1632919312</c:v>
                </c:pt>
                <c:pt idx="1234">
                  <c:v>65.68403625489999</c:v>
                </c:pt>
                <c:pt idx="1235">
                  <c:v>65.2132263184</c:v>
                </c:pt>
                <c:pt idx="1236">
                  <c:v>64.964050293</c:v>
                </c:pt>
                <c:pt idx="1237">
                  <c:v>64.7384262085</c:v>
                </c:pt>
                <c:pt idx="1238">
                  <c:v>64.2919387817</c:v>
                </c:pt>
                <c:pt idx="1239">
                  <c:v>63.8936386108</c:v>
                </c:pt>
                <c:pt idx="1240">
                  <c:v>64.9072418213</c:v>
                </c:pt>
                <c:pt idx="1241">
                  <c:v>63.155090332</c:v>
                </c:pt>
                <c:pt idx="1242">
                  <c:v>63.0831451416</c:v>
                </c:pt>
                <c:pt idx="1243">
                  <c:v>0.0</c:v>
                </c:pt>
                <c:pt idx="1244">
                  <c:v>0.0</c:v>
                </c:pt>
                <c:pt idx="1245">
                  <c:v>60.5382041931</c:v>
                </c:pt>
                <c:pt idx="1246">
                  <c:v>59.9919242859</c:v>
                </c:pt>
                <c:pt idx="1247">
                  <c:v>59.8635368347</c:v>
                </c:pt>
                <c:pt idx="1248">
                  <c:v>59.9002685547</c:v>
                </c:pt>
                <c:pt idx="1249">
                  <c:v>60.1612586975</c:v>
                </c:pt>
                <c:pt idx="1250">
                  <c:v>60.0048446655</c:v>
                </c:pt>
                <c:pt idx="1251">
                  <c:v>59.8340568542</c:v>
                </c:pt>
                <c:pt idx="1252">
                  <c:v>59.6299858093</c:v>
                </c:pt>
                <c:pt idx="1253">
                  <c:v>59.035572052</c:v>
                </c:pt>
                <c:pt idx="1254">
                  <c:v>59.0718955994</c:v>
                </c:pt>
                <c:pt idx="1255">
                  <c:v>58.8597488403</c:v>
                </c:pt>
                <c:pt idx="1256">
                  <c:v>59.0382804871</c:v>
                </c:pt>
                <c:pt idx="1257">
                  <c:v>59.6189918518</c:v>
                </c:pt>
                <c:pt idx="1258">
                  <c:v>59.7304344177</c:v>
                </c:pt>
                <c:pt idx="1259">
                  <c:v>59.701461792</c:v>
                </c:pt>
                <c:pt idx="1260">
                  <c:v>59.711139679</c:v>
                </c:pt>
                <c:pt idx="1261">
                  <c:v>59.8060188293</c:v>
                </c:pt>
                <c:pt idx="1262">
                  <c:v>60.0020561218</c:v>
                </c:pt>
                <c:pt idx="1263">
                  <c:v>59.9110450745</c:v>
                </c:pt>
                <c:pt idx="1264">
                  <c:v>60.0473403931</c:v>
                </c:pt>
                <c:pt idx="1265">
                  <c:v>0.0</c:v>
                </c:pt>
                <c:pt idx="1266">
                  <c:v>59.3978424072</c:v>
                </c:pt>
                <c:pt idx="1267">
                  <c:v>59.276550293</c:v>
                </c:pt>
                <c:pt idx="1268">
                  <c:v>58.7834663391</c:v>
                </c:pt>
                <c:pt idx="1269">
                  <c:v>58.7068634033</c:v>
                </c:pt>
                <c:pt idx="1270">
                  <c:v>58.6139907837</c:v>
                </c:pt>
                <c:pt idx="1271">
                  <c:v>58.7191696167</c:v>
                </c:pt>
                <c:pt idx="1272">
                  <c:v>58.3484802246</c:v>
                </c:pt>
                <c:pt idx="1273">
                  <c:v>57.8317985535</c:v>
                </c:pt>
                <c:pt idx="1274">
                  <c:v>56.8721466064</c:v>
                </c:pt>
                <c:pt idx="1275">
                  <c:v>56.4346656799</c:v>
                </c:pt>
                <c:pt idx="1276">
                  <c:v>55.9457206726</c:v>
                </c:pt>
                <c:pt idx="1277">
                  <c:v>55.6695289612</c:v>
                </c:pt>
                <c:pt idx="1278">
                  <c:v>55.5081558228</c:v>
                </c:pt>
                <c:pt idx="1279">
                  <c:v>55.9711151123</c:v>
                </c:pt>
                <c:pt idx="1280">
                  <c:v>55.9397354126</c:v>
                </c:pt>
                <c:pt idx="1281">
                  <c:v>56.2785987854</c:v>
                </c:pt>
                <c:pt idx="1282">
                  <c:v>56.7757873535</c:v>
                </c:pt>
                <c:pt idx="1283">
                  <c:v>56.216255188</c:v>
                </c:pt>
                <c:pt idx="1284">
                  <c:v>58.0003738403</c:v>
                </c:pt>
                <c:pt idx="1285">
                  <c:v>58.2020568848</c:v>
                </c:pt>
                <c:pt idx="1286">
                  <c:v>58.6788711548</c:v>
                </c:pt>
                <c:pt idx="1287">
                  <c:v>58.9606285095</c:v>
                </c:pt>
                <c:pt idx="1288">
                  <c:v>59.2045898438</c:v>
                </c:pt>
                <c:pt idx="1289">
                  <c:v>59.6581382751</c:v>
                </c:pt>
                <c:pt idx="1290">
                  <c:v>59.9591827393</c:v>
                </c:pt>
                <c:pt idx="1291">
                  <c:v>60.1419677734</c:v>
                </c:pt>
                <c:pt idx="1292">
                  <c:v>60.8459701538</c:v>
                </c:pt>
                <c:pt idx="1293">
                  <c:v>60.5429916382</c:v>
                </c:pt>
                <c:pt idx="1294">
                  <c:v>60.6020965576</c:v>
                </c:pt>
                <c:pt idx="1295">
                  <c:v>60.8859786987</c:v>
                </c:pt>
                <c:pt idx="1296">
                  <c:v>61.1970558167</c:v>
                </c:pt>
                <c:pt idx="1297">
                  <c:v>61.1877059937</c:v>
                </c:pt>
                <c:pt idx="1298">
                  <c:v>61.5346488953</c:v>
                </c:pt>
                <c:pt idx="1299">
                  <c:v>61.5038032532</c:v>
                </c:pt>
                <c:pt idx="1300">
                  <c:v>61.2557067871</c:v>
                </c:pt>
                <c:pt idx="1301">
                  <c:v>61.1662635803</c:v>
                </c:pt>
                <c:pt idx="1302">
                  <c:v>61.1229171753</c:v>
                </c:pt>
                <c:pt idx="1303">
                  <c:v>61.4450759888</c:v>
                </c:pt>
                <c:pt idx="1304">
                  <c:v>61.629032135</c:v>
                </c:pt>
                <c:pt idx="1305">
                  <c:v>62.0727729797</c:v>
                </c:pt>
                <c:pt idx="1306">
                  <c:v>64.0785827637</c:v>
                </c:pt>
                <c:pt idx="1307">
                  <c:v>64.73519134519999</c:v>
                </c:pt>
                <c:pt idx="1308">
                  <c:v>64.8079452515</c:v>
                </c:pt>
                <c:pt idx="1309">
                  <c:v>64.9589004517</c:v>
                </c:pt>
                <c:pt idx="1310">
                  <c:v>65.074508667</c:v>
                </c:pt>
                <c:pt idx="1311">
                  <c:v>60.2106018066</c:v>
                </c:pt>
                <c:pt idx="1312">
                  <c:v>64.6493682861</c:v>
                </c:pt>
                <c:pt idx="1313">
                  <c:v>65.4417953491</c:v>
                </c:pt>
                <c:pt idx="1314">
                  <c:v>64.9708175659</c:v>
                </c:pt>
                <c:pt idx="1315">
                  <c:v>64.9305038452</c:v>
                </c:pt>
                <c:pt idx="1316">
                  <c:v>64.64357757569999</c:v>
                </c:pt>
                <c:pt idx="1317">
                  <c:v>64.428314209</c:v>
                </c:pt>
                <c:pt idx="1318">
                  <c:v>63.2118225098</c:v>
                </c:pt>
                <c:pt idx="1319">
                  <c:v>62.204498291</c:v>
                </c:pt>
                <c:pt idx="1320">
                  <c:v>61.7933006287</c:v>
                </c:pt>
                <c:pt idx="1321">
                  <c:v>61.4953079224</c:v>
                </c:pt>
                <c:pt idx="1322">
                  <c:v>61.3593902588</c:v>
                </c:pt>
                <c:pt idx="1323">
                  <c:v>61.0979003906</c:v>
                </c:pt>
                <c:pt idx="1324">
                  <c:v>0.0</c:v>
                </c:pt>
                <c:pt idx="1325">
                  <c:v>60.9359779358</c:v>
                </c:pt>
                <c:pt idx="1326">
                  <c:v>61.9641113281</c:v>
                </c:pt>
                <c:pt idx="1327">
                  <c:v>62.5160980225</c:v>
                </c:pt>
                <c:pt idx="1328">
                  <c:v>63.0190505981</c:v>
                </c:pt>
                <c:pt idx="1329">
                  <c:v>63.4604606628</c:v>
                </c:pt>
                <c:pt idx="1330">
                  <c:v>63.8524665833</c:v>
                </c:pt>
                <c:pt idx="1331">
                  <c:v>64.2517776489</c:v>
                </c:pt>
                <c:pt idx="1332">
                  <c:v>65.6809921265</c:v>
                </c:pt>
                <c:pt idx="1333">
                  <c:v>65.4655075073</c:v>
                </c:pt>
                <c:pt idx="1334">
                  <c:v>65.12809753419999</c:v>
                </c:pt>
                <c:pt idx="1335">
                  <c:v>64.88524627690001</c:v>
                </c:pt>
                <c:pt idx="1336">
                  <c:v>64.6196517944</c:v>
                </c:pt>
                <c:pt idx="1337">
                  <c:v>64.1030426025</c:v>
                </c:pt>
                <c:pt idx="1338">
                  <c:v>63.7886199951</c:v>
                </c:pt>
                <c:pt idx="1339">
                  <c:v>63.097442627</c:v>
                </c:pt>
                <c:pt idx="1340">
                  <c:v>62.02942276</c:v>
                </c:pt>
                <c:pt idx="1341">
                  <c:v>63.0004501343</c:v>
                </c:pt>
                <c:pt idx="1342">
                  <c:v>62.8500671387</c:v>
                </c:pt>
                <c:pt idx="1343">
                  <c:v>62.6055870056</c:v>
                </c:pt>
                <c:pt idx="1344">
                  <c:v>62.4059257507</c:v>
                </c:pt>
                <c:pt idx="1345">
                  <c:v>62.1515045166</c:v>
                </c:pt>
                <c:pt idx="1346">
                  <c:v>62.224395752</c:v>
                </c:pt>
                <c:pt idx="1347">
                  <c:v>62.1328849792</c:v>
                </c:pt>
                <c:pt idx="1348">
                  <c:v>61.8431167603</c:v>
                </c:pt>
                <c:pt idx="1349">
                  <c:v>61.3760299683</c:v>
                </c:pt>
                <c:pt idx="1350">
                  <c:v>60.9684104919</c:v>
                </c:pt>
                <c:pt idx="1351">
                  <c:v>60.6964454651</c:v>
                </c:pt>
                <c:pt idx="1352">
                  <c:v>60.9952163696</c:v>
                </c:pt>
                <c:pt idx="1353">
                  <c:v>60.554271698</c:v>
                </c:pt>
                <c:pt idx="1354">
                  <c:v>60.4248085022</c:v>
                </c:pt>
                <c:pt idx="1355">
                  <c:v>60.4868888855</c:v>
                </c:pt>
                <c:pt idx="1356">
                  <c:v>60.5574264526</c:v>
                </c:pt>
                <c:pt idx="1357">
                  <c:v>60.7477874756</c:v>
                </c:pt>
                <c:pt idx="1358">
                  <c:v>60.8710174561</c:v>
                </c:pt>
                <c:pt idx="1359">
                  <c:v>61.5002365112</c:v>
                </c:pt>
                <c:pt idx="1360">
                  <c:v>61.4514923096</c:v>
                </c:pt>
                <c:pt idx="1361">
                  <c:v>61.5419387817</c:v>
                </c:pt>
                <c:pt idx="1362">
                  <c:v>61.5929031372</c:v>
                </c:pt>
                <c:pt idx="1363">
                  <c:v>61.6650276184</c:v>
                </c:pt>
                <c:pt idx="1364">
                  <c:v>61.6830482483</c:v>
                </c:pt>
                <c:pt idx="1365">
                  <c:v>61.5989303589</c:v>
                </c:pt>
                <c:pt idx="1366">
                  <c:v>61.0366401672</c:v>
                </c:pt>
                <c:pt idx="1367">
                  <c:v>60.8382225037</c:v>
                </c:pt>
                <c:pt idx="1368">
                  <c:v>60.9688186646</c:v>
                </c:pt>
                <c:pt idx="1369">
                  <c:v>60.8760261536</c:v>
                </c:pt>
                <c:pt idx="1370">
                  <c:v>61.0431518555</c:v>
                </c:pt>
                <c:pt idx="1371">
                  <c:v>61.1426620483</c:v>
                </c:pt>
                <c:pt idx="1372">
                  <c:v>61.1337547302</c:v>
                </c:pt>
                <c:pt idx="1373">
                  <c:v>61.4824333191</c:v>
                </c:pt>
                <c:pt idx="1374">
                  <c:v>61.9402503967</c:v>
                </c:pt>
                <c:pt idx="1375">
                  <c:v>61.9740028381</c:v>
                </c:pt>
                <c:pt idx="1376">
                  <c:v>62.1705245972</c:v>
                </c:pt>
                <c:pt idx="1377">
                  <c:v>62.9685707092</c:v>
                </c:pt>
                <c:pt idx="1378">
                  <c:v>63.2902488708</c:v>
                </c:pt>
                <c:pt idx="1379">
                  <c:v>60.6816978455</c:v>
                </c:pt>
                <c:pt idx="1380">
                  <c:v>61.0500030518</c:v>
                </c:pt>
                <c:pt idx="1381">
                  <c:v>61.3424758911</c:v>
                </c:pt>
                <c:pt idx="1382">
                  <c:v>61.3484802246</c:v>
                </c:pt>
                <c:pt idx="1383">
                  <c:v>60.5278511047</c:v>
                </c:pt>
                <c:pt idx="1384">
                  <c:v>60.1810340881</c:v>
                </c:pt>
                <c:pt idx="1385">
                  <c:v>59.9483947754</c:v>
                </c:pt>
                <c:pt idx="1386">
                  <c:v>59.7915992737</c:v>
                </c:pt>
                <c:pt idx="1387">
                  <c:v>59.6682319641</c:v>
                </c:pt>
                <c:pt idx="1388">
                  <c:v>0.0</c:v>
                </c:pt>
                <c:pt idx="1389">
                  <c:v>59.7928504944</c:v>
                </c:pt>
                <c:pt idx="1390">
                  <c:v>59.8760910034</c:v>
                </c:pt>
                <c:pt idx="1391">
                  <c:v>59.6069641113</c:v>
                </c:pt>
                <c:pt idx="1392">
                  <c:v>59.6765861511</c:v>
                </c:pt>
                <c:pt idx="1393">
                  <c:v>59.8031005859</c:v>
                </c:pt>
                <c:pt idx="1394">
                  <c:v>60.0001144409</c:v>
                </c:pt>
                <c:pt idx="1395">
                  <c:v>60.2391815186</c:v>
                </c:pt>
                <c:pt idx="1396">
                  <c:v>59.6882362366</c:v>
                </c:pt>
                <c:pt idx="1397">
                  <c:v>59.8488807678</c:v>
                </c:pt>
                <c:pt idx="1398">
                  <c:v>59.5983276367</c:v>
                </c:pt>
                <c:pt idx="1399">
                  <c:v>59.408908844</c:v>
                </c:pt>
                <c:pt idx="1400">
                  <c:v>59.4189147949</c:v>
                </c:pt>
                <c:pt idx="1401">
                  <c:v>59.5822525024</c:v>
                </c:pt>
                <c:pt idx="1402">
                  <c:v>59.2116699219</c:v>
                </c:pt>
                <c:pt idx="1403">
                  <c:v>59.6046104431</c:v>
                </c:pt>
                <c:pt idx="1404">
                  <c:v>59.4796257019</c:v>
                </c:pt>
                <c:pt idx="1405">
                  <c:v>59.2416610718</c:v>
                </c:pt>
                <c:pt idx="1406">
                  <c:v>59.1466026306</c:v>
                </c:pt>
                <c:pt idx="1407">
                  <c:v>58.9417076111</c:v>
                </c:pt>
                <c:pt idx="1408">
                  <c:v>58.7398986816</c:v>
                </c:pt>
                <c:pt idx="1409">
                  <c:v>58.6130065918</c:v>
                </c:pt>
                <c:pt idx="1410">
                  <c:v>0.0</c:v>
                </c:pt>
                <c:pt idx="1411">
                  <c:v>58.0481376648</c:v>
                </c:pt>
                <c:pt idx="1412">
                  <c:v>59.993309021</c:v>
                </c:pt>
                <c:pt idx="1413">
                  <c:v>60.588432312</c:v>
                </c:pt>
                <c:pt idx="1414">
                  <c:v>60.4736671448</c:v>
                </c:pt>
                <c:pt idx="1415">
                  <c:v>60.7426681519</c:v>
                </c:pt>
                <c:pt idx="1416">
                  <c:v>60.8349990845</c:v>
                </c:pt>
                <c:pt idx="1417">
                  <c:v>60.3972129822</c:v>
                </c:pt>
                <c:pt idx="1418">
                  <c:v>59.8751907349</c:v>
                </c:pt>
                <c:pt idx="1419">
                  <c:v>59.162399292</c:v>
                </c:pt>
                <c:pt idx="1420">
                  <c:v>0.0</c:v>
                </c:pt>
                <c:pt idx="1421">
                  <c:v>58.3614463806</c:v>
                </c:pt>
                <c:pt idx="1422">
                  <c:v>58.5471153259</c:v>
                </c:pt>
                <c:pt idx="1423">
                  <c:v>58.5811767578</c:v>
                </c:pt>
                <c:pt idx="1424">
                  <c:v>58.8992652893</c:v>
                </c:pt>
                <c:pt idx="1425">
                  <c:v>59.2552719116</c:v>
                </c:pt>
                <c:pt idx="1426">
                  <c:v>59.7121543884</c:v>
                </c:pt>
                <c:pt idx="1427">
                  <c:v>59.7250022888</c:v>
                </c:pt>
                <c:pt idx="1428">
                  <c:v>59.501991272</c:v>
                </c:pt>
                <c:pt idx="1429">
                  <c:v>59.1523895264</c:v>
                </c:pt>
                <c:pt idx="1430">
                  <c:v>58.5431022644</c:v>
                </c:pt>
                <c:pt idx="1431">
                  <c:v>59.0823173523</c:v>
                </c:pt>
                <c:pt idx="1432">
                  <c:v>57.7803421021</c:v>
                </c:pt>
                <c:pt idx="1433">
                  <c:v>57.8211860657</c:v>
                </c:pt>
                <c:pt idx="1434">
                  <c:v>58.0640945435</c:v>
                </c:pt>
                <c:pt idx="1435">
                  <c:v>58.3901405334</c:v>
                </c:pt>
                <c:pt idx="1436">
                  <c:v>58.7694206238</c:v>
                </c:pt>
                <c:pt idx="1437">
                  <c:v>59.3322029114</c:v>
                </c:pt>
                <c:pt idx="1438">
                  <c:v>59.5121192932</c:v>
                </c:pt>
                <c:pt idx="1439">
                  <c:v>59.7498588562</c:v>
                </c:pt>
                <c:pt idx="1440">
                  <c:v>59.9715576172</c:v>
                </c:pt>
                <c:pt idx="1441">
                  <c:v>60.0020828247</c:v>
                </c:pt>
                <c:pt idx="1442">
                  <c:v>0.0</c:v>
                </c:pt>
                <c:pt idx="1443">
                  <c:v>61.8322639465</c:v>
                </c:pt>
                <c:pt idx="1444">
                  <c:v>63.0679931641</c:v>
                </c:pt>
                <c:pt idx="1445">
                  <c:v>63.1213340759</c:v>
                </c:pt>
                <c:pt idx="1446">
                  <c:v>63.3324127197</c:v>
                </c:pt>
                <c:pt idx="1447">
                  <c:v>63.6743545532</c:v>
                </c:pt>
                <c:pt idx="1448">
                  <c:v>63.8729858398</c:v>
                </c:pt>
                <c:pt idx="1449">
                  <c:v>65.3610687256</c:v>
                </c:pt>
                <c:pt idx="1450">
                  <c:v>63.2429199219</c:v>
                </c:pt>
                <c:pt idx="1451">
                  <c:v>62.9342002869</c:v>
                </c:pt>
                <c:pt idx="1452">
                  <c:v>61.9846305847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50552"/>
        <c:axId val="2103353256"/>
      </c:lineChart>
      <c:catAx>
        <c:axId val="21033505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3353256"/>
        <c:crosses val="autoZero"/>
        <c:auto val="1"/>
        <c:lblAlgn val="ctr"/>
        <c:lblOffset val="100"/>
        <c:noMultiLvlLbl val="0"/>
      </c:catAx>
      <c:valAx>
        <c:axId val="210335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5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6</xdr:row>
      <xdr:rowOff>177800</xdr:rowOff>
    </xdr:from>
    <xdr:to>
      <xdr:col>18</xdr:col>
      <xdr:colOff>215900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4"/>
  <sheetViews>
    <sheetView tabSelected="1" topLeftCell="A3" workbookViewId="0">
      <selection activeCell="D3" sqref="D3"/>
    </sheetView>
  </sheetViews>
  <sheetFormatPr baseColWidth="10" defaultRowHeight="15" x14ac:dyDescent="0"/>
  <cols>
    <col min="1" max="1" width="16" style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1">
        <v>1427734433.9300001</v>
      </c>
      <c r="B2">
        <v>72.4736785889</v>
      </c>
      <c r="C2">
        <v>0.93835998481399996</v>
      </c>
      <c r="D2" s="1">
        <f>A1454-A2</f>
        <v>49.210000038146973</v>
      </c>
    </row>
    <row r="3" spans="1:4">
      <c r="A3" s="1">
        <v>1427734433.98</v>
      </c>
      <c r="B3">
        <v>72.572006225600006</v>
      </c>
      <c r="C3">
        <v>0.975159011031</v>
      </c>
    </row>
    <row r="4" spans="1:4">
      <c r="A4" s="1">
        <v>1427734434</v>
      </c>
      <c r="B4">
        <v>72.690856933600003</v>
      </c>
      <c r="C4">
        <v>0.97243428303599999</v>
      </c>
    </row>
    <row r="5" spans="1:4">
      <c r="A5" s="1">
        <v>1427734434.04</v>
      </c>
      <c r="B5">
        <v>73.050315856899999</v>
      </c>
      <c r="C5">
        <v>0.97100381962899995</v>
      </c>
    </row>
    <row r="6" spans="1:4">
      <c r="A6" s="1">
        <v>1427734434.0799999</v>
      </c>
      <c r="B6">
        <v>73.403335571300005</v>
      </c>
      <c r="C6">
        <v>0.92634929460100002</v>
      </c>
    </row>
    <row r="7" spans="1:4">
      <c r="A7" s="1">
        <v>1427734434.1099999</v>
      </c>
      <c r="B7">
        <v>73.387107849100005</v>
      </c>
      <c r="C7">
        <v>0.92884716215499996</v>
      </c>
    </row>
    <row r="8" spans="1:4">
      <c r="A8" s="1">
        <v>1427734434.1400001</v>
      </c>
      <c r="B8">
        <v>73.024047851600002</v>
      </c>
      <c r="C8">
        <v>0.95383883384000001</v>
      </c>
    </row>
    <row r="9" spans="1:4">
      <c r="A9" s="1">
        <v>1427734434.1700001</v>
      </c>
      <c r="B9">
        <v>72.700378418</v>
      </c>
      <c r="C9">
        <v>0.96124404741000002</v>
      </c>
    </row>
    <row r="10" spans="1:4">
      <c r="A10" s="1">
        <v>1427734434.1800001</v>
      </c>
      <c r="B10">
        <v>71.153259277299995</v>
      </c>
      <c r="C10">
        <v>1</v>
      </c>
    </row>
    <row r="11" spans="1:4">
      <c r="A11" s="1">
        <v>1427734434.21</v>
      </c>
      <c r="B11">
        <v>71.343673706100006</v>
      </c>
      <c r="C11">
        <v>0.99988345760399999</v>
      </c>
    </row>
    <row r="12" spans="1:4">
      <c r="A12" s="1">
        <v>1427734434.25</v>
      </c>
      <c r="B12">
        <v>71.623573303200004</v>
      </c>
      <c r="C12">
        <v>1</v>
      </c>
    </row>
    <row r="13" spans="1:4">
      <c r="A13" s="1">
        <v>1427734434.29</v>
      </c>
      <c r="B13">
        <v>71.880508422899993</v>
      </c>
      <c r="C13">
        <v>1</v>
      </c>
    </row>
    <row r="14" spans="1:4">
      <c r="A14" s="1">
        <v>1427734434.3299999</v>
      </c>
      <c r="B14">
        <v>72.313468933099998</v>
      </c>
      <c r="C14">
        <v>1</v>
      </c>
    </row>
    <row r="15" spans="1:4">
      <c r="A15" s="1">
        <v>1427734434.3599999</v>
      </c>
      <c r="B15">
        <v>72.178375244099996</v>
      </c>
      <c r="C15">
        <v>0.99614571266200003</v>
      </c>
    </row>
    <row r="16" spans="1:4">
      <c r="A16" s="1">
        <v>1427734434.3900001</v>
      </c>
      <c r="B16">
        <v>72.303268432600007</v>
      </c>
      <c r="C16">
        <v>0.96806147410999999</v>
      </c>
    </row>
    <row r="17" spans="1:3">
      <c r="A17" s="1">
        <v>1427734434.4200001</v>
      </c>
      <c r="B17">
        <v>72.448677063000005</v>
      </c>
      <c r="C17">
        <v>0.99676568713699998</v>
      </c>
    </row>
    <row r="18" spans="1:3">
      <c r="A18" s="1">
        <v>1427734434.45</v>
      </c>
      <c r="B18">
        <v>72.804122924799998</v>
      </c>
      <c r="C18">
        <v>0.94385852768599998</v>
      </c>
    </row>
    <row r="19" spans="1:3">
      <c r="A19" s="1">
        <v>1427734434.49</v>
      </c>
      <c r="B19">
        <v>72.667289733900006</v>
      </c>
      <c r="C19">
        <v>0.99983830263600004</v>
      </c>
    </row>
    <row r="20" spans="1:3">
      <c r="A20" s="1">
        <v>1427734434.53</v>
      </c>
      <c r="B20">
        <v>72.870941162099996</v>
      </c>
      <c r="C20">
        <v>0.95336535722500004</v>
      </c>
    </row>
    <row r="21" spans="1:3">
      <c r="A21" s="1">
        <v>1427734434.5599999</v>
      </c>
      <c r="B21">
        <v>73.218307495100007</v>
      </c>
      <c r="C21">
        <v>0.91932670625299995</v>
      </c>
    </row>
    <row r="22" spans="1:3">
      <c r="A22" s="1">
        <v>1427734434.5999999</v>
      </c>
      <c r="B22">
        <v>73.682929992699997</v>
      </c>
      <c r="C22">
        <v>0.919714666525</v>
      </c>
    </row>
    <row r="23" spans="1:3">
      <c r="A23" s="1">
        <v>1427734434.6199999</v>
      </c>
      <c r="B23">
        <v>73.768951415999993</v>
      </c>
      <c r="C23">
        <v>0.91653666067499995</v>
      </c>
    </row>
    <row r="24" spans="1:3">
      <c r="A24" s="1">
        <v>1427734434.6400001</v>
      </c>
      <c r="B24">
        <v>73.683456420900001</v>
      </c>
      <c r="C24">
        <v>0.89021701178900003</v>
      </c>
    </row>
    <row r="25" spans="1:3">
      <c r="A25" s="1">
        <v>1427734434.6800001</v>
      </c>
      <c r="B25">
        <v>73.369033813499996</v>
      </c>
      <c r="C25">
        <v>0.92324792634499997</v>
      </c>
    </row>
    <row r="26" spans="1:3">
      <c r="A26" s="1">
        <v>1427734434.73</v>
      </c>
      <c r="B26">
        <v>73.523384094199997</v>
      </c>
      <c r="C26">
        <v>0.92761191006699995</v>
      </c>
    </row>
    <row r="27" spans="1:3">
      <c r="A27" s="1">
        <v>1427734434.77</v>
      </c>
      <c r="B27">
        <v>72.825599670399995</v>
      </c>
      <c r="C27">
        <v>0.89831165298899995</v>
      </c>
    </row>
    <row r="28" spans="1:3">
      <c r="A28" s="1">
        <v>1427734434.79</v>
      </c>
      <c r="B28">
        <v>72.942268371599994</v>
      </c>
      <c r="C28">
        <v>0.9144553044</v>
      </c>
    </row>
    <row r="29" spans="1:3">
      <c r="A29" s="1">
        <v>1427734434.8199999</v>
      </c>
      <c r="B29">
        <v>73.132934570299994</v>
      </c>
      <c r="C29">
        <v>0.93539037549199999</v>
      </c>
    </row>
    <row r="30" spans="1:3">
      <c r="A30" s="1">
        <v>1427734434.8499999</v>
      </c>
      <c r="B30">
        <v>73.240501403799996</v>
      </c>
      <c r="C30">
        <v>0.98691335556100002</v>
      </c>
    </row>
    <row r="31" spans="1:3">
      <c r="A31" s="1">
        <v>1427734434.8900001</v>
      </c>
      <c r="B31">
        <v>73.0896606445</v>
      </c>
      <c r="C31">
        <v>0.97186742625400002</v>
      </c>
    </row>
    <row r="32" spans="1:3">
      <c r="A32" s="1">
        <v>1427734434.9100001</v>
      </c>
      <c r="B32">
        <v>73.335128784199995</v>
      </c>
      <c r="C32">
        <v>0.93528628120599999</v>
      </c>
    </row>
    <row r="33" spans="1:3">
      <c r="A33" s="1">
        <v>1427734434.95</v>
      </c>
      <c r="B33">
        <v>73.377212524399994</v>
      </c>
      <c r="C33">
        <v>0.92875463891900001</v>
      </c>
    </row>
    <row r="34" spans="1:3">
      <c r="A34" s="1">
        <v>1427734434.98</v>
      </c>
      <c r="B34">
        <v>73.383674621599994</v>
      </c>
      <c r="C34">
        <v>0.94249318662199999</v>
      </c>
    </row>
    <row r="35" spans="1:3">
      <c r="A35" s="1">
        <v>1427734435.02</v>
      </c>
      <c r="B35">
        <v>72.976654052699999</v>
      </c>
      <c r="C35">
        <v>0.83902662678399997</v>
      </c>
    </row>
    <row r="36" spans="1:3">
      <c r="A36" s="1">
        <v>1427734435.0699999</v>
      </c>
      <c r="B36">
        <v>72.809791564899996</v>
      </c>
      <c r="C36">
        <v>0.86369719174000004</v>
      </c>
    </row>
    <row r="37" spans="1:3">
      <c r="A37" s="1">
        <v>1427734435.0999999</v>
      </c>
      <c r="B37">
        <v>72.514282226600002</v>
      </c>
      <c r="C37">
        <v>0.82255854853300003</v>
      </c>
    </row>
    <row r="38" spans="1:3">
      <c r="A38" s="1">
        <v>1427734435.1199999</v>
      </c>
      <c r="B38">
        <v>72.6556930542</v>
      </c>
      <c r="C38">
        <v>0.90372474634199995</v>
      </c>
    </row>
    <row r="39" spans="1:3">
      <c r="A39" s="1">
        <v>1427734435.1400001</v>
      </c>
      <c r="B39">
        <v>72.635490417499994</v>
      </c>
      <c r="C39">
        <v>0.91710833693000005</v>
      </c>
    </row>
    <row r="40" spans="1:3">
      <c r="A40" s="1">
        <v>1427734435.1800001</v>
      </c>
      <c r="B40">
        <v>72.835861206100006</v>
      </c>
      <c r="C40">
        <v>0.94590231304299999</v>
      </c>
    </row>
    <row r="41" spans="1:3">
      <c r="A41" s="1">
        <v>1427734435.21</v>
      </c>
      <c r="B41">
        <v>72.462615966800001</v>
      </c>
      <c r="C41">
        <v>0.87409582438900002</v>
      </c>
    </row>
    <row r="42" spans="1:3">
      <c r="A42" s="1">
        <v>1427734435.25</v>
      </c>
      <c r="B42">
        <v>72.512817382799994</v>
      </c>
      <c r="C42">
        <v>0.87021460380600002</v>
      </c>
    </row>
    <row r="43" spans="1:3">
      <c r="A43" s="1">
        <v>1427734435.28</v>
      </c>
      <c r="B43">
        <v>73.599601745599998</v>
      </c>
      <c r="C43">
        <v>0.81194681513300004</v>
      </c>
    </row>
    <row r="44" spans="1:3">
      <c r="A44" s="1">
        <v>1427734435.3299999</v>
      </c>
      <c r="B44">
        <v>73.779594421400006</v>
      </c>
      <c r="C44">
        <v>0.891274952244</v>
      </c>
    </row>
    <row r="45" spans="1:3">
      <c r="A45" s="1">
        <v>1427734435.3699999</v>
      </c>
      <c r="B45">
        <v>74.003051757799994</v>
      </c>
      <c r="C45">
        <v>0.92785288525200005</v>
      </c>
    </row>
    <row r="46" spans="1:3">
      <c r="A46" s="1">
        <v>1427734435.3800001</v>
      </c>
      <c r="B46">
        <v>74.117164611800007</v>
      </c>
      <c r="C46">
        <v>0.894748983128</v>
      </c>
    </row>
    <row r="47" spans="1:3">
      <c r="A47" s="1">
        <v>1427734435.45</v>
      </c>
      <c r="B47">
        <v>74.137237548800002</v>
      </c>
      <c r="C47">
        <v>0.92265326546199999</v>
      </c>
    </row>
    <row r="48" spans="1:3">
      <c r="A48" s="1">
        <v>1427734435.49</v>
      </c>
      <c r="B48">
        <v>73.736289978000002</v>
      </c>
      <c r="C48">
        <v>0.88596164103399999</v>
      </c>
    </row>
    <row r="49" spans="1:3">
      <c r="A49" s="1">
        <v>1427734435.5</v>
      </c>
      <c r="B49">
        <v>73.618698120100007</v>
      </c>
      <c r="C49">
        <v>0.908496347338</v>
      </c>
    </row>
    <row r="50" spans="1:3">
      <c r="A50" s="1">
        <v>1427734435.53</v>
      </c>
      <c r="B50">
        <v>73.413772582999997</v>
      </c>
      <c r="C50">
        <v>0.93460672936599998</v>
      </c>
    </row>
    <row r="51" spans="1:3">
      <c r="A51" s="1">
        <v>1427734435.5699999</v>
      </c>
      <c r="B51">
        <v>73.413452148399998</v>
      </c>
      <c r="C51">
        <v>0.93143679285900005</v>
      </c>
    </row>
    <row r="52" spans="1:3">
      <c r="A52" s="1">
        <v>1427734435.6099999</v>
      </c>
      <c r="B52">
        <v>73.207046508800005</v>
      </c>
      <c r="C52">
        <v>0.91483671440199998</v>
      </c>
    </row>
    <row r="53" spans="1:3">
      <c r="A53" s="1">
        <v>1427734435.6400001</v>
      </c>
      <c r="B53">
        <v>73.224121093799994</v>
      </c>
      <c r="C53">
        <v>0.86024505284099995</v>
      </c>
    </row>
    <row r="54" spans="1:3">
      <c r="A54" s="1">
        <v>1427734435.6800001</v>
      </c>
      <c r="B54">
        <v>73.525886535599994</v>
      </c>
      <c r="C54">
        <v>0.89908835997100001</v>
      </c>
    </row>
    <row r="55" spans="1:3">
      <c r="A55" s="1">
        <v>1427734435.72</v>
      </c>
      <c r="B55">
        <v>73.325439453100003</v>
      </c>
      <c r="C55">
        <v>0.86550134053200001</v>
      </c>
    </row>
    <row r="56" spans="1:3">
      <c r="A56" s="1">
        <v>1427734435.74</v>
      </c>
      <c r="B56">
        <v>72.915634155299998</v>
      </c>
      <c r="C56">
        <v>0.91635674967699998</v>
      </c>
    </row>
    <row r="57" spans="1:3">
      <c r="A57" s="1">
        <v>1427734435.78</v>
      </c>
      <c r="B57">
        <v>72.292671203599994</v>
      </c>
      <c r="C57">
        <v>0.89147175414000002</v>
      </c>
    </row>
    <row r="58" spans="1:3">
      <c r="A58" s="1">
        <v>1427734435.8</v>
      </c>
      <c r="B58">
        <v>72.202087402299995</v>
      </c>
      <c r="C58">
        <v>0.92988229832400005</v>
      </c>
    </row>
    <row r="59" spans="1:3">
      <c r="A59" s="1">
        <v>1427734435.8599999</v>
      </c>
      <c r="B59">
        <v>71.753776550300003</v>
      </c>
      <c r="C59">
        <v>0.886944085356</v>
      </c>
    </row>
    <row r="60" spans="1:3">
      <c r="A60" s="1">
        <v>1427734435.8800001</v>
      </c>
      <c r="B60">
        <v>71.615898132300003</v>
      </c>
      <c r="C60">
        <v>0.90531132166799999</v>
      </c>
    </row>
    <row r="61" spans="1:3">
      <c r="A61" s="1">
        <v>1427734435.9200001</v>
      </c>
      <c r="B61">
        <v>71.539375305199997</v>
      </c>
      <c r="C61">
        <v>0.90178786713799997</v>
      </c>
    </row>
    <row r="62" spans="1:3">
      <c r="A62" s="1">
        <v>1427734435.9400001</v>
      </c>
      <c r="B62">
        <v>71.565307617200006</v>
      </c>
      <c r="C62">
        <v>0.97454863504599998</v>
      </c>
    </row>
    <row r="63" spans="1:3">
      <c r="A63" s="1">
        <v>1427734435.97</v>
      </c>
      <c r="B63">
        <v>71.540901184099994</v>
      </c>
      <c r="C63">
        <v>0.97428871004899997</v>
      </c>
    </row>
    <row r="64" spans="1:3">
      <c r="A64" s="1">
        <v>1427734436</v>
      </c>
      <c r="B64">
        <v>66.1929397583</v>
      </c>
      <c r="C64">
        <v>0.680388675873</v>
      </c>
    </row>
    <row r="65" spans="1:3">
      <c r="A65" s="1">
        <v>1427734436.04</v>
      </c>
      <c r="B65">
        <v>67.706893920900001</v>
      </c>
      <c r="C65">
        <v>0.99296663419700004</v>
      </c>
    </row>
    <row r="66" spans="1:3">
      <c r="A66" s="1">
        <v>1427734436.0799999</v>
      </c>
      <c r="B66">
        <v>68.512985229500003</v>
      </c>
      <c r="C66">
        <v>1</v>
      </c>
    </row>
    <row r="67" spans="1:3">
      <c r="A67" s="1">
        <v>1427734436.1199999</v>
      </c>
      <c r="B67">
        <v>68.470619201700003</v>
      </c>
      <c r="C67">
        <v>1</v>
      </c>
    </row>
    <row r="68" spans="1:3">
      <c r="A68" s="1">
        <v>1427734436.1500001</v>
      </c>
      <c r="B68">
        <v>68.925239563000005</v>
      </c>
      <c r="C68">
        <v>1</v>
      </c>
    </row>
    <row r="69" spans="1:3">
      <c r="A69" s="1">
        <v>1427734436.1700001</v>
      </c>
      <c r="B69">
        <v>68.988616943400004</v>
      </c>
      <c r="C69">
        <v>1</v>
      </c>
    </row>
    <row r="70" spans="1:3">
      <c r="A70" s="1">
        <v>1427734436.21</v>
      </c>
      <c r="B70">
        <v>69.126548767100005</v>
      </c>
      <c r="C70">
        <v>0.98949438708699999</v>
      </c>
    </row>
    <row r="71" spans="1:3">
      <c r="A71" s="1">
        <v>1427734436.24</v>
      </c>
      <c r="B71">
        <v>68.867523193400004</v>
      </c>
      <c r="C71">
        <v>0.97484618215499996</v>
      </c>
    </row>
    <row r="72" spans="1:3">
      <c r="A72" s="1">
        <v>1427734436.29</v>
      </c>
      <c r="B72">
        <v>68.632530212399999</v>
      </c>
      <c r="C72">
        <v>0.988551502917</v>
      </c>
    </row>
    <row r="73" spans="1:3">
      <c r="A73" s="1">
        <v>1427734436.3099999</v>
      </c>
      <c r="B73">
        <v>68.986862182600007</v>
      </c>
      <c r="C73">
        <v>0.96034734882399997</v>
      </c>
    </row>
    <row r="74" spans="1:3">
      <c r="A74" s="1">
        <v>1427734436.3299999</v>
      </c>
      <c r="B74">
        <v>69.294067382799994</v>
      </c>
      <c r="C74">
        <v>0.95300449550999999</v>
      </c>
    </row>
    <row r="75" spans="1:3">
      <c r="A75" s="1">
        <v>1427734436.3699999</v>
      </c>
      <c r="B75">
        <v>69.5777511597</v>
      </c>
      <c r="C75">
        <v>0.97656885900599999</v>
      </c>
    </row>
    <row r="76" spans="1:3">
      <c r="A76" s="1">
        <v>1427734436.4100001</v>
      </c>
      <c r="B76">
        <v>69.487739563000005</v>
      </c>
      <c r="C76">
        <v>0.93433327348799999</v>
      </c>
    </row>
    <row r="77" spans="1:3">
      <c r="A77" s="1">
        <v>1427734436.4300001</v>
      </c>
      <c r="B77">
        <v>69.638053893999995</v>
      </c>
      <c r="C77">
        <v>0.94447619696100005</v>
      </c>
    </row>
    <row r="78" spans="1:3">
      <c r="A78" s="1">
        <v>1427734436.48</v>
      </c>
      <c r="B78">
        <v>70.046821594199997</v>
      </c>
      <c r="C78">
        <v>0.91835877042500003</v>
      </c>
    </row>
    <row r="79" spans="1:3">
      <c r="A79" s="1">
        <v>1427734436.51</v>
      </c>
      <c r="B79">
        <v>70.080398559599999</v>
      </c>
      <c r="C79">
        <v>0.95567164039200003</v>
      </c>
    </row>
    <row r="80" spans="1:3">
      <c r="A80" s="1">
        <v>1427734436.55</v>
      </c>
      <c r="B80">
        <v>70.042465210000003</v>
      </c>
      <c r="C80">
        <v>0.91458140042299996</v>
      </c>
    </row>
    <row r="81" spans="1:3">
      <c r="A81" s="1">
        <v>1427734436.5699999</v>
      </c>
      <c r="B81">
        <v>70.105911254899993</v>
      </c>
      <c r="C81">
        <v>0.98348243934400004</v>
      </c>
    </row>
    <row r="82" spans="1:3">
      <c r="A82" s="1">
        <v>1427734436.6099999</v>
      </c>
      <c r="B82">
        <v>70.134635925300003</v>
      </c>
      <c r="C82">
        <v>0.95388924475100001</v>
      </c>
    </row>
    <row r="83" spans="1:3">
      <c r="A83" s="1">
        <v>1427734436.6300001</v>
      </c>
      <c r="B83">
        <v>69.942733764600007</v>
      </c>
      <c r="C83">
        <v>0.92766312542999996</v>
      </c>
    </row>
    <row r="84" spans="1:3">
      <c r="A84" s="1">
        <v>1427734436.6600001</v>
      </c>
      <c r="B84">
        <v>70.024566650400004</v>
      </c>
      <c r="C84">
        <v>0.91761812299099998</v>
      </c>
    </row>
    <row r="85" spans="1:3">
      <c r="A85" s="1">
        <v>1427734436.6900001</v>
      </c>
      <c r="B85">
        <v>70.0010223389</v>
      </c>
      <c r="C85">
        <v>0.94659113873900003</v>
      </c>
    </row>
    <row r="86" spans="1:3">
      <c r="A86" s="1">
        <v>1427734436.72</v>
      </c>
      <c r="B86">
        <v>70.163436889600007</v>
      </c>
      <c r="C86">
        <v>0.93066528845899998</v>
      </c>
    </row>
    <row r="87" spans="1:3">
      <c r="A87" s="1">
        <v>1427734436.76</v>
      </c>
      <c r="B87">
        <v>70.090019226099997</v>
      </c>
      <c r="C87">
        <v>0.96384847201099999</v>
      </c>
    </row>
    <row r="88" spans="1:3">
      <c r="A88" s="1">
        <v>1427734436.8</v>
      </c>
      <c r="B88">
        <v>70.060371398900003</v>
      </c>
      <c r="C88">
        <v>0.94681633755299999</v>
      </c>
    </row>
    <row r="89" spans="1:3">
      <c r="A89" s="1">
        <v>1427734436.8399999</v>
      </c>
      <c r="B89">
        <v>69.556533813499996</v>
      </c>
      <c r="C89">
        <v>0.97550411692000005</v>
      </c>
    </row>
    <row r="90" spans="1:3">
      <c r="A90" s="1">
        <v>1427734436.8499999</v>
      </c>
      <c r="B90">
        <v>67.681617736800007</v>
      </c>
      <c r="C90">
        <v>0.96782701955100003</v>
      </c>
    </row>
    <row r="91" spans="1:3">
      <c r="A91" s="1">
        <v>1427734436.9000001</v>
      </c>
      <c r="B91">
        <v>68.588844299300007</v>
      </c>
      <c r="C91">
        <v>1</v>
      </c>
    </row>
    <row r="92" spans="1:3">
      <c r="A92" s="1">
        <v>1427734436.9300001</v>
      </c>
      <c r="B92">
        <v>69.039680481000005</v>
      </c>
      <c r="C92">
        <v>1</v>
      </c>
    </row>
    <row r="93" spans="1:3">
      <c r="A93" s="1">
        <v>1427734436.96</v>
      </c>
      <c r="B93">
        <v>69.342666625999996</v>
      </c>
      <c r="C93">
        <v>1</v>
      </c>
    </row>
    <row r="94" spans="1:3">
      <c r="A94" s="1">
        <v>1427734437</v>
      </c>
      <c r="B94">
        <v>69.636077880900004</v>
      </c>
      <c r="C94">
        <v>1</v>
      </c>
    </row>
    <row r="95" spans="1:3">
      <c r="A95" s="1">
        <v>1427734437.02</v>
      </c>
      <c r="B95">
        <v>70.063659668</v>
      </c>
      <c r="C95">
        <v>0.99955455249500003</v>
      </c>
    </row>
    <row r="96" spans="1:3">
      <c r="A96" s="1">
        <v>1427734437.0599999</v>
      </c>
      <c r="B96">
        <v>70.129364013699998</v>
      </c>
      <c r="C96">
        <v>0.98253728451800004</v>
      </c>
    </row>
    <row r="97" spans="1:3">
      <c r="A97" s="1">
        <v>1427734437.0899999</v>
      </c>
      <c r="B97">
        <v>70.294372558600003</v>
      </c>
      <c r="C97">
        <v>1</v>
      </c>
    </row>
    <row r="98" spans="1:3">
      <c r="A98" s="1">
        <v>1427734437.1199999</v>
      </c>
      <c r="B98">
        <v>70.562965393100001</v>
      </c>
      <c r="C98">
        <v>0.99881590642700002</v>
      </c>
    </row>
    <row r="99" spans="1:3">
      <c r="A99" s="1">
        <v>1427734437.1600001</v>
      </c>
      <c r="B99">
        <v>70.516731262199997</v>
      </c>
      <c r="C99">
        <v>0.968886522227</v>
      </c>
    </row>
    <row r="100" spans="1:3">
      <c r="A100" s="1">
        <v>1427734437.1900001</v>
      </c>
      <c r="B100">
        <v>70.7587890625</v>
      </c>
      <c r="C100">
        <v>0.98383090285700003</v>
      </c>
    </row>
    <row r="101" spans="1:3">
      <c r="A101" s="1">
        <v>1427734437.23</v>
      </c>
      <c r="B101">
        <v>70.774330139200003</v>
      </c>
      <c r="C101">
        <v>0.99731477086599996</v>
      </c>
    </row>
    <row r="102" spans="1:3">
      <c r="A102" s="1">
        <v>1427734437.25</v>
      </c>
      <c r="B102">
        <v>70.775840759299996</v>
      </c>
      <c r="C102">
        <v>0.99186012713500005</v>
      </c>
    </row>
    <row r="103" spans="1:3">
      <c r="A103" s="1">
        <v>1427734437.28</v>
      </c>
      <c r="B103">
        <v>70.728355407699993</v>
      </c>
      <c r="C103">
        <v>0.98064693871599995</v>
      </c>
    </row>
    <row r="104" spans="1:3">
      <c r="A104" s="1">
        <v>1427734437.3199999</v>
      </c>
      <c r="B104">
        <v>70.750595092799998</v>
      </c>
      <c r="C104">
        <v>0.97504532479999995</v>
      </c>
    </row>
    <row r="105" spans="1:3">
      <c r="A105" s="1">
        <v>1427734437.3499999</v>
      </c>
      <c r="B105">
        <v>70.586196899399994</v>
      </c>
      <c r="C105">
        <v>0.95556773332900002</v>
      </c>
    </row>
    <row r="106" spans="1:3">
      <c r="A106" s="1">
        <v>1427734437.3900001</v>
      </c>
      <c r="B106">
        <v>70.480476379400002</v>
      </c>
      <c r="C106">
        <v>0.97380460968799998</v>
      </c>
    </row>
    <row r="107" spans="1:3">
      <c r="A107" s="1">
        <v>1427734437.4300001</v>
      </c>
      <c r="B107">
        <v>70.331947326700003</v>
      </c>
      <c r="C107">
        <v>0.97600824897799998</v>
      </c>
    </row>
    <row r="108" spans="1:3">
      <c r="A108" s="1">
        <v>1427734437.46</v>
      </c>
      <c r="B108">
        <v>69.780235290500002</v>
      </c>
      <c r="C108">
        <v>0.93919130722199995</v>
      </c>
    </row>
    <row r="109" spans="1:3">
      <c r="A109" s="1">
        <v>1427734437.49</v>
      </c>
      <c r="B109">
        <v>68.299072265600003</v>
      </c>
      <c r="C109">
        <v>0.92125649778200003</v>
      </c>
    </row>
    <row r="110" spans="1:3">
      <c r="A110" s="1">
        <v>1427734437.52</v>
      </c>
      <c r="B110">
        <v>69.663948059099994</v>
      </c>
      <c r="C110">
        <v>0.91140348711100005</v>
      </c>
    </row>
    <row r="111" spans="1:3">
      <c r="A111" s="1">
        <v>1427734437.5599999</v>
      </c>
      <c r="B111">
        <v>69.732521057100001</v>
      </c>
      <c r="C111">
        <v>0.96009598896500004</v>
      </c>
    </row>
    <row r="112" spans="1:3">
      <c r="A112" s="1">
        <v>1427734437.5999999</v>
      </c>
      <c r="B112">
        <v>69.517425537099996</v>
      </c>
      <c r="C112">
        <v>0.96267788908399998</v>
      </c>
    </row>
    <row r="113" spans="1:3">
      <c r="A113" s="1">
        <v>1427734437.6300001</v>
      </c>
      <c r="B113">
        <v>69.515350341800001</v>
      </c>
      <c r="C113">
        <v>0.99554004094899995</v>
      </c>
    </row>
    <row r="114" spans="1:3">
      <c r="A114" s="1">
        <v>1427734437.6500001</v>
      </c>
      <c r="B114">
        <v>69.724349975600006</v>
      </c>
      <c r="C114">
        <v>0.96062979009500005</v>
      </c>
    </row>
    <row r="115" spans="1:3">
      <c r="A115" s="1">
        <v>1427734437.7</v>
      </c>
      <c r="B115">
        <v>69.767524719199997</v>
      </c>
      <c r="C115">
        <v>0.95084254935300005</v>
      </c>
    </row>
    <row r="116" spans="1:3">
      <c r="A116" s="1">
        <v>1427734437.72</v>
      </c>
      <c r="B116">
        <v>69.7322387695</v>
      </c>
      <c r="C116">
        <v>0.97598385354100003</v>
      </c>
    </row>
    <row r="117" spans="1:3">
      <c r="A117" s="1">
        <v>1427734437.76</v>
      </c>
      <c r="B117">
        <v>69.578987121599994</v>
      </c>
      <c r="C117">
        <v>0.95193353736300002</v>
      </c>
    </row>
    <row r="118" spans="1:3">
      <c r="A118" s="1">
        <v>1427734437.79</v>
      </c>
      <c r="B118">
        <v>69.762840271000002</v>
      </c>
      <c r="C118">
        <v>0.95353339521900005</v>
      </c>
    </row>
    <row r="119" spans="1:3">
      <c r="A119" s="1">
        <v>1427734437.8199999</v>
      </c>
      <c r="B119">
        <v>69.741912841800001</v>
      </c>
      <c r="C119">
        <v>0.92827726308000003</v>
      </c>
    </row>
    <row r="120" spans="1:3">
      <c r="A120" s="1">
        <v>1427734437.8499999</v>
      </c>
      <c r="B120">
        <v>69.572601318400004</v>
      </c>
      <c r="C120">
        <v>0.94314815173699995</v>
      </c>
    </row>
    <row r="121" spans="1:3">
      <c r="A121" s="1">
        <v>1427734437.8800001</v>
      </c>
      <c r="B121">
        <v>69.816581726099997</v>
      </c>
      <c r="C121">
        <v>0.94800293152899995</v>
      </c>
    </row>
    <row r="122" spans="1:3">
      <c r="A122" s="1">
        <v>1427734437.9200001</v>
      </c>
      <c r="B122">
        <v>70.151458740199999</v>
      </c>
      <c r="C122">
        <v>0.94589266379500003</v>
      </c>
    </row>
    <row r="123" spans="1:3">
      <c r="A123" s="1">
        <v>1427734437.95</v>
      </c>
      <c r="B123">
        <v>70.394813537600001</v>
      </c>
      <c r="C123">
        <v>0.89092642683000001</v>
      </c>
    </row>
    <row r="124" spans="1:3">
      <c r="A124" s="1">
        <v>1427734437.98</v>
      </c>
      <c r="B124">
        <v>70.697593689000001</v>
      </c>
      <c r="C124">
        <v>0.88328738242000004</v>
      </c>
    </row>
    <row r="125" spans="1:3">
      <c r="A125" s="1">
        <v>1427734438.03</v>
      </c>
      <c r="B125">
        <v>70.741172790500002</v>
      </c>
      <c r="C125">
        <v>0.92933337387600001</v>
      </c>
    </row>
    <row r="126" spans="1:3">
      <c r="A126" s="1">
        <v>1427734438.0599999</v>
      </c>
      <c r="B126">
        <v>71.104652404800007</v>
      </c>
      <c r="C126">
        <v>0.94830919148600001</v>
      </c>
    </row>
    <row r="127" spans="1:3">
      <c r="A127" s="1">
        <v>1427734438.0899999</v>
      </c>
      <c r="B127">
        <v>71.204681396500007</v>
      </c>
      <c r="C127">
        <v>0.89423695980100004</v>
      </c>
    </row>
    <row r="128" spans="1:3">
      <c r="A128" s="1">
        <v>1427734438.1099999</v>
      </c>
      <c r="B128">
        <v>71.316444396999998</v>
      </c>
      <c r="C128">
        <v>0.91249745637000002</v>
      </c>
    </row>
    <row r="129" spans="1:3">
      <c r="A129" s="1">
        <v>1427734438.1400001</v>
      </c>
      <c r="B129">
        <v>71.584579467799998</v>
      </c>
      <c r="C129">
        <v>0.95549230242399996</v>
      </c>
    </row>
    <row r="130" spans="1:3">
      <c r="A130" s="1">
        <v>1427734438.1900001</v>
      </c>
      <c r="B130">
        <v>71.238243103000002</v>
      </c>
      <c r="C130">
        <v>0.90358361163599998</v>
      </c>
    </row>
    <row r="131" spans="1:3">
      <c r="A131" s="1">
        <v>1427734438.21</v>
      </c>
      <c r="B131">
        <v>71.408416747999993</v>
      </c>
      <c r="C131">
        <v>0.95853767895399999</v>
      </c>
    </row>
    <row r="132" spans="1:3">
      <c r="A132" s="1">
        <v>1427734438.26</v>
      </c>
      <c r="B132">
        <v>71.299285888699998</v>
      </c>
      <c r="C132">
        <v>0.89854468975299995</v>
      </c>
    </row>
    <row r="133" spans="1:3">
      <c r="A133" s="1">
        <v>1427734438.28</v>
      </c>
      <c r="B133">
        <v>71.156044006299993</v>
      </c>
      <c r="C133">
        <v>0.93183016650499995</v>
      </c>
    </row>
    <row r="134" spans="1:3">
      <c r="A134" s="1">
        <v>1427734438.3199999</v>
      </c>
      <c r="B134">
        <v>68.649116516099994</v>
      </c>
      <c r="C134">
        <v>0.98282031086300004</v>
      </c>
    </row>
    <row r="135" spans="1:3">
      <c r="A135" s="1">
        <v>1427734438.3499999</v>
      </c>
      <c r="B135">
        <v>67.984031677199994</v>
      </c>
      <c r="C135">
        <v>1</v>
      </c>
    </row>
    <row r="136" spans="1:3">
      <c r="A136" s="1">
        <v>1427734438.3800001</v>
      </c>
      <c r="B136">
        <v>68.696258544900004</v>
      </c>
      <c r="C136">
        <v>1</v>
      </c>
    </row>
    <row r="137" spans="1:3">
      <c r="A137" s="1">
        <v>1427734438.4100001</v>
      </c>
      <c r="B137">
        <v>69.035392761200001</v>
      </c>
      <c r="C137">
        <v>1</v>
      </c>
    </row>
    <row r="138" spans="1:3">
      <c r="A138" s="1">
        <v>1427734438.4400001</v>
      </c>
      <c r="B138">
        <v>69.2095870972</v>
      </c>
      <c r="C138">
        <v>1</v>
      </c>
    </row>
    <row r="139" spans="1:3">
      <c r="A139" s="1">
        <v>1427734438.47</v>
      </c>
      <c r="B139">
        <v>69.382781982400004</v>
      </c>
      <c r="C139">
        <v>0.97130037870499997</v>
      </c>
    </row>
    <row r="140" spans="1:3">
      <c r="A140" s="1">
        <v>1427734438.5</v>
      </c>
      <c r="B140">
        <v>69.436859130900004</v>
      </c>
      <c r="C140">
        <v>1</v>
      </c>
    </row>
    <row r="141" spans="1:3">
      <c r="A141" s="1">
        <v>1427734438.54</v>
      </c>
      <c r="B141">
        <v>69.758346557600007</v>
      </c>
      <c r="C141">
        <v>0.98055664133099996</v>
      </c>
    </row>
    <row r="142" spans="1:3">
      <c r="A142" s="1">
        <v>1427734438.5899999</v>
      </c>
      <c r="B142">
        <v>69.995056152299995</v>
      </c>
      <c r="C142">
        <v>0.95926893722899997</v>
      </c>
    </row>
    <row r="143" spans="1:3">
      <c r="A143" s="1">
        <v>1427734438.6099999</v>
      </c>
      <c r="B143">
        <v>69.994239807100001</v>
      </c>
      <c r="C143">
        <v>0.96757542467400004</v>
      </c>
    </row>
    <row r="144" spans="1:3">
      <c r="A144" s="1">
        <v>1427734438.6500001</v>
      </c>
      <c r="B144">
        <v>69.870445251500001</v>
      </c>
      <c r="C144">
        <v>0.95755915347200005</v>
      </c>
    </row>
    <row r="145" spans="1:3">
      <c r="A145" s="1">
        <v>1427734438.6800001</v>
      </c>
      <c r="B145">
        <v>69.764381408700004</v>
      </c>
      <c r="C145">
        <v>0.97918029317599997</v>
      </c>
    </row>
    <row r="146" spans="1:3">
      <c r="A146" s="1">
        <v>1427734438.72</v>
      </c>
      <c r="B146">
        <v>69.359069824200006</v>
      </c>
      <c r="C146">
        <v>0.97136518633000002</v>
      </c>
    </row>
    <row r="147" spans="1:3">
      <c r="A147" s="1">
        <v>1427734438.79</v>
      </c>
      <c r="B147">
        <v>69.557373046899997</v>
      </c>
      <c r="C147">
        <v>0.97345806212300001</v>
      </c>
    </row>
    <row r="148" spans="1:3">
      <c r="A148" s="1">
        <v>1427734438.8199999</v>
      </c>
      <c r="B148">
        <v>69.622802734399997</v>
      </c>
      <c r="C148">
        <v>0.99226057435500004</v>
      </c>
    </row>
    <row r="149" spans="1:3">
      <c r="A149" s="1">
        <v>1427734438.8399999</v>
      </c>
      <c r="B149">
        <v>69.674705505399999</v>
      </c>
      <c r="C149">
        <v>0.96657285805399995</v>
      </c>
    </row>
    <row r="150" spans="1:3">
      <c r="A150" s="1">
        <v>1427734438.8800001</v>
      </c>
      <c r="B150">
        <v>69.667243957500006</v>
      </c>
      <c r="C150">
        <v>0.95877128774700004</v>
      </c>
    </row>
    <row r="151" spans="1:3">
      <c r="A151" s="1">
        <v>1427734438.9200001</v>
      </c>
      <c r="B151">
        <v>69.630065918</v>
      </c>
      <c r="C151">
        <v>0.97238616021000002</v>
      </c>
    </row>
    <row r="152" spans="1:3">
      <c r="A152" s="1">
        <v>1427734438.9400001</v>
      </c>
      <c r="B152">
        <v>69.539855957</v>
      </c>
      <c r="C152">
        <v>0.92488756952499995</v>
      </c>
    </row>
    <row r="153" spans="1:3">
      <c r="A153" s="1">
        <v>1427734438.96</v>
      </c>
      <c r="B153">
        <v>69.672088622999993</v>
      </c>
      <c r="C153">
        <v>0.92407858619700001</v>
      </c>
    </row>
    <row r="154" spans="1:3">
      <c r="A154" s="1">
        <v>1427734439.01</v>
      </c>
      <c r="B154">
        <v>69.476196289100002</v>
      </c>
      <c r="C154">
        <v>0.95695242980700002</v>
      </c>
    </row>
    <row r="155" spans="1:3">
      <c r="A155" s="1">
        <v>1427734439.04</v>
      </c>
      <c r="B155">
        <v>69.356529235799997</v>
      </c>
      <c r="C155">
        <v>0.96545332412100004</v>
      </c>
    </row>
    <row r="156" spans="1:3">
      <c r="A156" s="1">
        <v>1427734439.0699999</v>
      </c>
      <c r="B156">
        <v>69.211578369099996</v>
      </c>
      <c r="C156">
        <v>0.98501468488199995</v>
      </c>
    </row>
    <row r="157" spans="1:3">
      <c r="A157" s="1">
        <v>1427734439.1099999</v>
      </c>
      <c r="B157">
        <v>69.087295532200002</v>
      </c>
      <c r="C157">
        <v>1</v>
      </c>
    </row>
    <row r="158" spans="1:3">
      <c r="A158" s="1">
        <v>1427734439.1400001</v>
      </c>
      <c r="B158">
        <v>69.192367553699995</v>
      </c>
      <c r="C158">
        <v>1</v>
      </c>
    </row>
    <row r="159" spans="1:3">
      <c r="A159" s="1">
        <v>1427734439.1900001</v>
      </c>
      <c r="B159">
        <v>69.386444091800001</v>
      </c>
      <c r="C159">
        <v>1</v>
      </c>
    </row>
    <row r="160" spans="1:3">
      <c r="A160" s="1">
        <v>1427734439.2</v>
      </c>
      <c r="B160">
        <v>69.489837646500007</v>
      </c>
      <c r="C160">
        <v>1</v>
      </c>
    </row>
    <row r="161" spans="1:3">
      <c r="A161" s="1">
        <v>1427734439.24</v>
      </c>
      <c r="B161">
        <v>69.673065185499993</v>
      </c>
      <c r="C161">
        <v>1</v>
      </c>
    </row>
    <row r="162" spans="1:3">
      <c r="A162" s="1">
        <v>1427734439.27</v>
      </c>
      <c r="B162">
        <v>69.562339782699993</v>
      </c>
      <c r="C162">
        <v>1</v>
      </c>
    </row>
    <row r="163" spans="1:3">
      <c r="A163" s="1">
        <v>1427734439.29</v>
      </c>
      <c r="B163">
        <v>69.587036132799994</v>
      </c>
      <c r="C163">
        <v>1</v>
      </c>
    </row>
    <row r="164" spans="1:3">
      <c r="A164" s="1">
        <v>1427734439.3499999</v>
      </c>
      <c r="B164">
        <v>69.747047424300007</v>
      </c>
      <c r="C164">
        <v>1</v>
      </c>
    </row>
    <row r="165" spans="1:3">
      <c r="A165" s="1">
        <v>1427734439.3599999</v>
      </c>
      <c r="B165">
        <v>69.548179626500001</v>
      </c>
      <c r="C165">
        <v>1</v>
      </c>
    </row>
    <row r="166" spans="1:3">
      <c r="A166" s="1">
        <v>1427734439.4000001</v>
      </c>
      <c r="B166">
        <v>69.689331054700006</v>
      </c>
      <c r="C166">
        <v>1</v>
      </c>
    </row>
    <row r="167" spans="1:3">
      <c r="A167" s="1">
        <v>1427734439.4400001</v>
      </c>
      <c r="B167">
        <v>69.666603088399995</v>
      </c>
      <c r="C167">
        <v>1</v>
      </c>
    </row>
    <row r="168" spans="1:3">
      <c r="A168" s="1">
        <v>1427734439.46</v>
      </c>
      <c r="B168">
        <v>69.791908264200003</v>
      </c>
      <c r="C168">
        <v>1</v>
      </c>
    </row>
    <row r="169" spans="1:3">
      <c r="A169" s="1">
        <v>1427734439.51</v>
      </c>
      <c r="B169">
        <v>69.813598632799994</v>
      </c>
      <c r="C169">
        <v>1</v>
      </c>
    </row>
    <row r="170" spans="1:3">
      <c r="A170" s="1">
        <v>1427734439.55</v>
      </c>
      <c r="B170">
        <v>69.643142700200002</v>
      </c>
      <c r="C170">
        <v>1</v>
      </c>
    </row>
    <row r="171" spans="1:3">
      <c r="A171" s="1">
        <v>1427734439.5799999</v>
      </c>
      <c r="B171">
        <v>69.793556213399995</v>
      </c>
      <c r="C171">
        <v>1</v>
      </c>
    </row>
    <row r="172" spans="1:3">
      <c r="A172" s="1">
        <v>1427734439.5899999</v>
      </c>
      <c r="B172">
        <v>69.755958557100001</v>
      </c>
      <c r="C172">
        <v>1</v>
      </c>
    </row>
    <row r="173" spans="1:3">
      <c r="A173" s="1">
        <v>1427734439.6400001</v>
      </c>
      <c r="B173">
        <v>69.725997924799998</v>
      </c>
      <c r="C173">
        <v>1</v>
      </c>
    </row>
    <row r="174" spans="1:3">
      <c r="A174" s="1">
        <v>1427734439.6800001</v>
      </c>
      <c r="B174">
        <v>69.6019821167</v>
      </c>
      <c r="C174">
        <v>0.99574935744500004</v>
      </c>
    </row>
    <row r="175" spans="1:3">
      <c r="A175" s="1">
        <v>1427734439.7</v>
      </c>
      <c r="B175">
        <v>69.441886901900006</v>
      </c>
      <c r="C175">
        <v>1</v>
      </c>
    </row>
    <row r="176" spans="1:3">
      <c r="A176" s="1">
        <v>1427734439.73</v>
      </c>
      <c r="B176">
        <v>69.274856567399993</v>
      </c>
      <c r="C176">
        <v>1</v>
      </c>
    </row>
    <row r="177" spans="1:3">
      <c r="A177" s="1">
        <v>1427734439.76</v>
      </c>
      <c r="B177">
        <v>69.122985839799995</v>
      </c>
      <c r="C177">
        <v>1</v>
      </c>
    </row>
    <row r="178" spans="1:3">
      <c r="A178" s="1">
        <v>1427734439.8099999</v>
      </c>
      <c r="B178">
        <v>69.2914352417</v>
      </c>
      <c r="C178">
        <v>1</v>
      </c>
    </row>
    <row r="179" spans="1:3">
      <c r="A179" s="1">
        <v>1427734439.8399999</v>
      </c>
      <c r="B179">
        <v>69.255928039599993</v>
      </c>
      <c r="C179">
        <v>1</v>
      </c>
    </row>
    <row r="180" spans="1:3">
      <c r="A180" s="1">
        <v>1427734439.8599999</v>
      </c>
      <c r="B180">
        <v>69.290588378899997</v>
      </c>
      <c r="C180">
        <v>1</v>
      </c>
    </row>
    <row r="181" spans="1:3">
      <c r="A181" s="1">
        <v>1427734439.9000001</v>
      </c>
      <c r="B181">
        <v>68.996368408199999</v>
      </c>
      <c r="C181">
        <v>1</v>
      </c>
    </row>
    <row r="182" spans="1:3">
      <c r="A182" s="1">
        <v>1427734439.9300001</v>
      </c>
      <c r="B182">
        <v>68.550422668500005</v>
      </c>
      <c r="C182">
        <v>1</v>
      </c>
    </row>
    <row r="183" spans="1:3">
      <c r="A183" s="1">
        <v>1427734439.97</v>
      </c>
      <c r="B183">
        <v>68.236114502000007</v>
      </c>
      <c r="C183">
        <v>1</v>
      </c>
    </row>
    <row r="184" spans="1:3">
      <c r="A184" s="1">
        <v>1427734439.99</v>
      </c>
      <c r="B184">
        <v>68.043212890600003</v>
      </c>
      <c r="C184">
        <v>1</v>
      </c>
    </row>
    <row r="185" spans="1:3">
      <c r="A185" s="1">
        <v>1427734440.02</v>
      </c>
      <c r="B185">
        <v>67.990173339799995</v>
      </c>
      <c r="C185">
        <v>1</v>
      </c>
    </row>
    <row r="186" spans="1:3">
      <c r="A186" s="1">
        <v>1427734440.05</v>
      </c>
      <c r="B186">
        <v>67.675796508800005</v>
      </c>
      <c r="C186">
        <v>1</v>
      </c>
    </row>
    <row r="187" spans="1:3">
      <c r="A187" s="1">
        <v>1427734440.0999999</v>
      </c>
      <c r="B187">
        <v>67.664184570299994</v>
      </c>
      <c r="C187">
        <v>1</v>
      </c>
    </row>
    <row r="188" spans="1:3">
      <c r="A188" s="1">
        <v>1427734440.1199999</v>
      </c>
      <c r="B188">
        <v>67.157066345199993</v>
      </c>
      <c r="C188">
        <v>1</v>
      </c>
    </row>
    <row r="189" spans="1:3">
      <c r="A189" s="1">
        <v>1427734440.1700001</v>
      </c>
      <c r="B189">
        <v>66.877380371100003</v>
      </c>
      <c r="C189">
        <v>1</v>
      </c>
    </row>
    <row r="190" spans="1:3">
      <c r="A190" s="1">
        <v>1427734440.1900001</v>
      </c>
      <c r="B190">
        <v>66.889564514200003</v>
      </c>
      <c r="C190">
        <v>1</v>
      </c>
    </row>
    <row r="191" spans="1:3">
      <c r="A191" s="1">
        <v>1427734440.23</v>
      </c>
      <c r="B191">
        <v>66.706626892100005</v>
      </c>
      <c r="C191">
        <v>1</v>
      </c>
    </row>
    <row r="192" spans="1:3">
      <c r="A192" s="1">
        <v>1427734440.26</v>
      </c>
      <c r="B192">
        <v>66.497886657699993</v>
      </c>
      <c r="C192">
        <v>1</v>
      </c>
    </row>
    <row r="193" spans="1:3">
      <c r="A193" s="1">
        <v>1427734440.3</v>
      </c>
      <c r="B193">
        <v>66.423522949200006</v>
      </c>
      <c r="C193">
        <v>1</v>
      </c>
    </row>
    <row r="194" spans="1:3">
      <c r="A194" s="1">
        <v>1427734440.3399999</v>
      </c>
      <c r="B194">
        <v>66.295585632300003</v>
      </c>
      <c r="C194">
        <v>1</v>
      </c>
    </row>
    <row r="195" spans="1:3">
      <c r="A195" s="1">
        <v>1427734440.3499999</v>
      </c>
      <c r="B195">
        <v>66.159919738799999</v>
      </c>
      <c r="C195">
        <v>1</v>
      </c>
    </row>
    <row r="196" spans="1:3">
      <c r="A196" s="1">
        <v>1427734440.4000001</v>
      </c>
      <c r="B196">
        <v>66.192665100100001</v>
      </c>
      <c r="C196">
        <v>1</v>
      </c>
    </row>
    <row r="197" spans="1:3">
      <c r="A197" s="1">
        <v>1427734440.4200001</v>
      </c>
      <c r="B197">
        <v>66.097961425799994</v>
      </c>
      <c r="C197">
        <v>1</v>
      </c>
    </row>
    <row r="198" spans="1:3">
      <c r="A198" s="1">
        <v>1427734440.46</v>
      </c>
      <c r="B198">
        <v>65.731414794900004</v>
      </c>
      <c r="C198">
        <v>1</v>
      </c>
    </row>
    <row r="199" spans="1:3">
      <c r="A199" s="1">
        <v>1427734440.49</v>
      </c>
      <c r="B199">
        <v>65.4332199097</v>
      </c>
      <c r="C199">
        <v>1</v>
      </c>
    </row>
    <row r="200" spans="1:3">
      <c r="A200" s="1">
        <v>1427734440.52</v>
      </c>
      <c r="B200">
        <v>65.396232604999994</v>
      </c>
      <c r="C200">
        <v>0.96037814552599998</v>
      </c>
    </row>
    <row r="201" spans="1:3">
      <c r="A201" s="1">
        <v>1427734440.55</v>
      </c>
      <c r="B201">
        <v>66.513084411600005</v>
      </c>
      <c r="C201">
        <v>1</v>
      </c>
    </row>
    <row r="202" spans="1:3">
      <c r="A202" s="1">
        <v>1427734440.5899999</v>
      </c>
      <c r="B202">
        <v>66.847984314000001</v>
      </c>
      <c r="C202">
        <v>1</v>
      </c>
    </row>
    <row r="203" spans="1:3">
      <c r="A203" s="1">
        <v>1427734440.6400001</v>
      </c>
      <c r="B203">
        <v>67.283691406200006</v>
      </c>
      <c r="C203">
        <v>0.99206552639400003</v>
      </c>
    </row>
    <row r="204" spans="1:3">
      <c r="A204" s="1">
        <v>1427734440.6600001</v>
      </c>
      <c r="B204">
        <v>67.202095031699997</v>
      </c>
      <c r="C204">
        <v>1</v>
      </c>
    </row>
    <row r="205" spans="1:3">
      <c r="A205" s="1">
        <v>1427734440.6900001</v>
      </c>
      <c r="B205">
        <v>67.784858703599994</v>
      </c>
      <c r="C205">
        <v>1</v>
      </c>
    </row>
    <row r="206" spans="1:3">
      <c r="A206" s="1">
        <v>1427734440.73</v>
      </c>
      <c r="B206">
        <v>65.667259216299996</v>
      </c>
      <c r="C206">
        <v>1</v>
      </c>
    </row>
    <row r="207" spans="1:3">
      <c r="A207" s="1">
        <v>1427734440.75</v>
      </c>
      <c r="B207">
        <v>66.617065429700006</v>
      </c>
      <c r="C207">
        <v>1</v>
      </c>
    </row>
    <row r="208" spans="1:3">
      <c r="A208" s="1">
        <v>1427734440.79</v>
      </c>
      <c r="B208">
        <v>66.749427795399995</v>
      </c>
      <c r="C208">
        <v>1</v>
      </c>
    </row>
    <row r="209" spans="1:3">
      <c r="A209" s="1">
        <v>1427734440.8099999</v>
      </c>
      <c r="B209">
        <v>67.053817749000004</v>
      </c>
      <c r="C209">
        <v>1</v>
      </c>
    </row>
    <row r="210" spans="1:3">
      <c r="A210" s="1">
        <v>1427734440.8499999</v>
      </c>
      <c r="B210">
        <v>67.346603393600006</v>
      </c>
      <c r="C210">
        <v>0.97181293087999998</v>
      </c>
    </row>
    <row r="211" spans="1:3">
      <c r="A211" s="1">
        <v>1427734440.8900001</v>
      </c>
      <c r="B211">
        <v>67.221672058099998</v>
      </c>
      <c r="C211">
        <v>1</v>
      </c>
    </row>
    <row r="212" spans="1:3">
      <c r="A212" s="1">
        <v>1427734440.9100001</v>
      </c>
      <c r="B212">
        <v>67.416809082</v>
      </c>
      <c r="C212">
        <v>1</v>
      </c>
    </row>
    <row r="213" spans="1:3">
      <c r="A213" s="1">
        <v>1427734440.96</v>
      </c>
      <c r="B213">
        <v>67.4302444458</v>
      </c>
      <c r="C213">
        <v>1</v>
      </c>
    </row>
    <row r="214" spans="1:3">
      <c r="A214" s="1">
        <v>1427734440.98</v>
      </c>
      <c r="B214">
        <v>67.453605651900006</v>
      </c>
      <c r="C214">
        <v>1</v>
      </c>
    </row>
    <row r="215" spans="1:3">
      <c r="A215" s="1">
        <v>1427734441.02</v>
      </c>
      <c r="B215">
        <v>67.268798828100003</v>
      </c>
      <c r="C215">
        <v>1</v>
      </c>
    </row>
    <row r="216" spans="1:3">
      <c r="A216" s="1">
        <v>1427734441.0599999</v>
      </c>
      <c r="B216">
        <v>67.693725585899998</v>
      </c>
      <c r="C216">
        <v>1</v>
      </c>
    </row>
    <row r="217" spans="1:3">
      <c r="A217" s="1">
        <v>1427734441.0799999</v>
      </c>
      <c r="B217">
        <v>68.011390685999999</v>
      </c>
      <c r="C217">
        <v>1</v>
      </c>
    </row>
    <row r="218" spans="1:3">
      <c r="A218" s="1">
        <v>1427734441.1300001</v>
      </c>
      <c r="B218">
        <v>68.141143798800002</v>
      </c>
      <c r="C218">
        <v>1</v>
      </c>
    </row>
    <row r="219" spans="1:3">
      <c r="A219" s="1">
        <v>1427734441.1500001</v>
      </c>
      <c r="B219">
        <v>68.255531310999999</v>
      </c>
      <c r="C219">
        <v>1</v>
      </c>
    </row>
    <row r="220" spans="1:3">
      <c r="A220" s="1">
        <v>1427734441.2</v>
      </c>
      <c r="B220">
        <v>68.245765685999999</v>
      </c>
      <c r="C220">
        <v>1</v>
      </c>
    </row>
    <row r="221" spans="1:3">
      <c r="A221" s="1">
        <v>1427734441.22</v>
      </c>
      <c r="B221">
        <v>68.547080993700007</v>
      </c>
      <c r="C221">
        <v>1</v>
      </c>
    </row>
    <row r="222" spans="1:3">
      <c r="A222" s="1">
        <v>1427734441.26</v>
      </c>
      <c r="B222">
        <v>68.355995178200004</v>
      </c>
      <c r="C222">
        <v>1</v>
      </c>
    </row>
    <row r="223" spans="1:3">
      <c r="A223" s="1">
        <v>1427734441.29</v>
      </c>
      <c r="B223">
        <v>68.437324523900003</v>
      </c>
      <c r="C223">
        <v>1</v>
      </c>
    </row>
    <row r="224" spans="1:3">
      <c r="A224" s="1">
        <v>1427734441.3099999</v>
      </c>
      <c r="B224">
        <v>68.075294494600001</v>
      </c>
      <c r="C224">
        <v>1</v>
      </c>
    </row>
    <row r="225" spans="1:3">
      <c r="A225" s="1">
        <v>1427734441.3599999</v>
      </c>
      <c r="B225">
        <v>68.117431640600003</v>
      </c>
      <c r="C225">
        <v>1</v>
      </c>
    </row>
    <row r="226" spans="1:3">
      <c r="A226" s="1">
        <v>1427734441.3900001</v>
      </c>
      <c r="B226">
        <v>67.975395202599998</v>
      </c>
      <c r="C226">
        <v>1</v>
      </c>
    </row>
    <row r="227" spans="1:3">
      <c r="A227" s="1">
        <v>1427734441.4100001</v>
      </c>
      <c r="B227">
        <v>68.243988037099996</v>
      </c>
      <c r="C227">
        <v>1</v>
      </c>
    </row>
    <row r="228" spans="1:3">
      <c r="A228" s="1">
        <v>1427734441.45</v>
      </c>
      <c r="B228">
        <v>68.373329162600001</v>
      </c>
      <c r="C228">
        <v>1</v>
      </c>
    </row>
    <row r="229" spans="1:3">
      <c r="A229" s="1">
        <v>1427734441.48</v>
      </c>
      <c r="B229">
        <v>68.511878967300007</v>
      </c>
      <c r="C229">
        <v>1</v>
      </c>
    </row>
    <row r="230" spans="1:3">
      <c r="A230" s="1">
        <v>1427734441.52</v>
      </c>
      <c r="B230">
        <v>68.310462951700003</v>
      </c>
      <c r="C230">
        <v>1</v>
      </c>
    </row>
    <row r="231" spans="1:3">
      <c r="A231" s="1">
        <v>1427734441.5599999</v>
      </c>
      <c r="B231">
        <v>68.173004150400004</v>
      </c>
      <c r="C231">
        <v>1</v>
      </c>
    </row>
    <row r="232" spans="1:3">
      <c r="A232" s="1">
        <v>1427734441.5899999</v>
      </c>
      <c r="B232">
        <v>67.878250122099999</v>
      </c>
      <c r="C232">
        <v>1</v>
      </c>
    </row>
    <row r="233" spans="1:3">
      <c r="A233" s="1">
        <v>1427734441.6099999</v>
      </c>
      <c r="B233">
        <v>67.744606018100001</v>
      </c>
      <c r="C233">
        <v>1</v>
      </c>
    </row>
    <row r="234" spans="1:3">
      <c r="A234" s="1">
        <v>1427734441.6600001</v>
      </c>
      <c r="B234">
        <v>67.727996826199998</v>
      </c>
      <c r="C234">
        <v>1</v>
      </c>
    </row>
    <row r="235" spans="1:3">
      <c r="A235" s="1">
        <v>1427734441.7</v>
      </c>
      <c r="B235">
        <v>67.676788330099996</v>
      </c>
      <c r="C235">
        <v>1</v>
      </c>
    </row>
    <row r="236" spans="1:3">
      <c r="A236" s="1">
        <v>1427734441.73</v>
      </c>
      <c r="B236">
        <v>67.463768005399999</v>
      </c>
      <c r="C236">
        <v>1</v>
      </c>
    </row>
    <row r="237" spans="1:3">
      <c r="A237" s="1">
        <v>1427734441.76</v>
      </c>
      <c r="B237">
        <v>67.6693191528</v>
      </c>
      <c r="C237">
        <v>1</v>
      </c>
    </row>
    <row r="238" spans="1:3">
      <c r="A238" s="1">
        <v>1427734441.78</v>
      </c>
      <c r="B238">
        <v>67.7109832764</v>
      </c>
      <c r="C238">
        <v>1</v>
      </c>
    </row>
    <row r="239" spans="1:3">
      <c r="A239" s="1">
        <v>1427734441.8099999</v>
      </c>
      <c r="B239">
        <v>67.637641906699997</v>
      </c>
      <c r="C239">
        <v>1</v>
      </c>
    </row>
    <row r="240" spans="1:3">
      <c r="A240" s="1">
        <v>1427734441.8399999</v>
      </c>
      <c r="B240">
        <v>67.6094207764</v>
      </c>
      <c r="C240">
        <v>1</v>
      </c>
    </row>
    <row r="241" spans="1:3">
      <c r="A241" s="1">
        <v>1427734441.8900001</v>
      </c>
      <c r="B241">
        <v>67.423194885300006</v>
      </c>
      <c r="C241">
        <v>1</v>
      </c>
    </row>
    <row r="242" spans="1:3">
      <c r="A242" s="1">
        <v>1427734441.9400001</v>
      </c>
      <c r="B242">
        <v>67.342468261700006</v>
      </c>
      <c r="C242">
        <v>1</v>
      </c>
    </row>
    <row r="243" spans="1:3">
      <c r="A243" s="1">
        <v>1427734441.96</v>
      </c>
      <c r="B243">
        <v>67.405838012700002</v>
      </c>
      <c r="C243">
        <v>1</v>
      </c>
    </row>
    <row r="244" spans="1:3">
      <c r="A244" s="1">
        <v>1427734441.99</v>
      </c>
      <c r="B244">
        <v>67.551490783700004</v>
      </c>
      <c r="C244">
        <v>1</v>
      </c>
    </row>
    <row r="245" spans="1:3">
      <c r="A245" s="1">
        <v>1427734442.01</v>
      </c>
      <c r="B245">
        <v>67.513900756799998</v>
      </c>
      <c r="C245">
        <v>1</v>
      </c>
    </row>
    <row r="246" spans="1:3">
      <c r="A246" s="1">
        <v>1427734442.0799999</v>
      </c>
      <c r="B246">
        <v>67.721160888699998</v>
      </c>
      <c r="C246">
        <v>1</v>
      </c>
    </row>
    <row r="247" spans="1:3">
      <c r="A247" s="1">
        <v>1427734442.1300001</v>
      </c>
      <c r="B247">
        <v>67.705223083500002</v>
      </c>
      <c r="C247">
        <v>1</v>
      </c>
    </row>
    <row r="248" spans="1:3">
      <c r="A248" s="1">
        <v>1427734442.1700001</v>
      </c>
      <c r="B248">
        <v>67.875335693400004</v>
      </c>
      <c r="C248">
        <v>1</v>
      </c>
    </row>
    <row r="249" spans="1:3">
      <c r="A249" s="1">
        <v>1427734442.21</v>
      </c>
      <c r="B249">
        <v>68.144599914599993</v>
      </c>
      <c r="C249">
        <v>1</v>
      </c>
    </row>
    <row r="250" spans="1:3">
      <c r="A250" s="1">
        <v>1427734442.22</v>
      </c>
      <c r="B250">
        <v>68.637992858900006</v>
      </c>
      <c r="C250">
        <v>1</v>
      </c>
    </row>
    <row r="251" spans="1:3">
      <c r="A251" s="1">
        <v>1427734442.23</v>
      </c>
      <c r="B251">
        <v>69.021583557100001</v>
      </c>
      <c r="C251">
        <v>1</v>
      </c>
    </row>
    <row r="252" spans="1:3">
      <c r="A252" s="1">
        <v>1427734442.27</v>
      </c>
      <c r="B252">
        <v>68.8710479736</v>
      </c>
      <c r="C252">
        <v>1</v>
      </c>
    </row>
    <row r="253" spans="1:3">
      <c r="A253" s="1">
        <v>1427734442.3099999</v>
      </c>
      <c r="B253">
        <v>0</v>
      </c>
      <c r="C253">
        <v>0</v>
      </c>
    </row>
    <row r="254" spans="1:3">
      <c r="A254" s="1">
        <v>1427734442.3399999</v>
      </c>
      <c r="B254">
        <v>0</v>
      </c>
      <c r="C254">
        <v>0</v>
      </c>
    </row>
    <row r="255" spans="1:3">
      <c r="A255" s="1">
        <v>1427734442.3699999</v>
      </c>
      <c r="B255">
        <v>67.350753784199995</v>
      </c>
      <c r="C255">
        <v>1</v>
      </c>
    </row>
    <row r="256" spans="1:3">
      <c r="A256" s="1">
        <v>1427734442.4000001</v>
      </c>
      <c r="B256">
        <v>67.298660278300005</v>
      </c>
      <c r="C256">
        <v>0.92055257381099997</v>
      </c>
    </row>
    <row r="257" spans="1:3">
      <c r="A257" s="1">
        <v>1427734442.45</v>
      </c>
      <c r="B257">
        <v>66.8594207764</v>
      </c>
      <c r="C257">
        <v>1</v>
      </c>
    </row>
    <row r="258" spans="1:3">
      <c r="A258" s="1">
        <v>1427734442.49</v>
      </c>
      <c r="B258">
        <v>66.837081909199995</v>
      </c>
      <c r="C258">
        <v>1</v>
      </c>
    </row>
    <row r="259" spans="1:3">
      <c r="A259" s="1">
        <v>1427734442.52</v>
      </c>
      <c r="B259">
        <v>66.524162292499994</v>
      </c>
      <c r="C259">
        <v>1</v>
      </c>
    </row>
    <row r="260" spans="1:3">
      <c r="A260" s="1">
        <v>1427734442.5599999</v>
      </c>
      <c r="B260">
        <v>66.285354614300005</v>
      </c>
      <c r="C260">
        <v>1</v>
      </c>
    </row>
    <row r="261" spans="1:3">
      <c r="A261" s="1">
        <v>1427734442.5899999</v>
      </c>
      <c r="B261">
        <v>65.702239990199999</v>
      </c>
      <c r="C261">
        <v>1</v>
      </c>
    </row>
    <row r="262" spans="1:3">
      <c r="A262" s="1">
        <v>1427734442.6400001</v>
      </c>
      <c r="B262">
        <v>64.248908996599994</v>
      </c>
      <c r="C262">
        <v>0.81996573750299995</v>
      </c>
    </row>
    <row r="263" spans="1:3">
      <c r="A263" s="1">
        <v>1427734442.6700001</v>
      </c>
      <c r="B263">
        <v>62.462627410899998</v>
      </c>
      <c r="C263">
        <v>1</v>
      </c>
    </row>
    <row r="264" spans="1:3">
      <c r="A264" s="1">
        <v>1427734442.71</v>
      </c>
      <c r="B264">
        <v>62.199802398700001</v>
      </c>
      <c r="C264">
        <v>0.89401585009999995</v>
      </c>
    </row>
    <row r="265" spans="1:3">
      <c r="A265" s="1">
        <v>1427734442.73</v>
      </c>
      <c r="B265">
        <v>61.810615539600001</v>
      </c>
      <c r="C265">
        <v>1</v>
      </c>
    </row>
    <row r="266" spans="1:3">
      <c r="A266" s="1">
        <v>1427734442.77</v>
      </c>
      <c r="B266">
        <v>61.328941345200001</v>
      </c>
      <c r="C266">
        <v>1</v>
      </c>
    </row>
    <row r="267" spans="1:3">
      <c r="A267" s="1">
        <v>1427734442.8099999</v>
      </c>
      <c r="B267">
        <v>60.834877014200003</v>
      </c>
      <c r="C267">
        <v>1</v>
      </c>
    </row>
    <row r="268" spans="1:3">
      <c r="A268" s="1">
        <v>1427734442.8499999</v>
      </c>
      <c r="B268">
        <v>0</v>
      </c>
      <c r="C268">
        <v>0</v>
      </c>
    </row>
    <row r="269" spans="1:3">
      <c r="A269" s="1">
        <v>1427734442.8800001</v>
      </c>
      <c r="B269">
        <v>60.829956054699998</v>
      </c>
      <c r="C269">
        <v>1</v>
      </c>
    </row>
    <row r="270" spans="1:3">
      <c r="A270" s="1">
        <v>1427734442.9200001</v>
      </c>
      <c r="B270">
        <v>61.437030792199998</v>
      </c>
      <c r="C270">
        <v>0.95202452345400002</v>
      </c>
    </row>
    <row r="271" spans="1:3">
      <c r="A271" s="1">
        <v>1427734442.9400001</v>
      </c>
      <c r="B271">
        <v>61.038703918499998</v>
      </c>
      <c r="C271">
        <v>1</v>
      </c>
    </row>
    <row r="272" spans="1:3">
      <c r="A272" s="1">
        <v>1427734442.97</v>
      </c>
      <c r="B272">
        <v>60.265853881799998</v>
      </c>
      <c r="C272">
        <v>1</v>
      </c>
    </row>
    <row r="273" spans="1:3">
      <c r="A273" s="1">
        <v>1427734443</v>
      </c>
      <c r="B273">
        <v>59.849399566700001</v>
      </c>
      <c r="C273">
        <v>1</v>
      </c>
    </row>
    <row r="274" spans="1:3">
      <c r="A274" s="1">
        <v>1427734443.03</v>
      </c>
      <c r="B274">
        <v>59.616085052499997</v>
      </c>
      <c r="C274">
        <v>1</v>
      </c>
    </row>
    <row r="275" spans="1:3">
      <c r="A275" s="1">
        <v>1427734443.0799999</v>
      </c>
      <c r="B275">
        <v>59.431705474899999</v>
      </c>
      <c r="C275">
        <v>1</v>
      </c>
    </row>
    <row r="276" spans="1:3">
      <c r="A276" s="1">
        <v>1427734443.0899999</v>
      </c>
      <c r="B276">
        <v>59.342327117899998</v>
      </c>
      <c r="C276">
        <v>1</v>
      </c>
    </row>
    <row r="277" spans="1:3">
      <c r="A277" s="1">
        <v>1427734443.1300001</v>
      </c>
      <c r="B277">
        <v>59.357322692899999</v>
      </c>
      <c r="C277">
        <v>1</v>
      </c>
    </row>
    <row r="278" spans="1:3">
      <c r="A278" s="1">
        <v>1427734443.1600001</v>
      </c>
      <c r="B278">
        <v>59.587532043499998</v>
      </c>
      <c r="C278">
        <v>1</v>
      </c>
    </row>
    <row r="279" spans="1:3">
      <c r="A279" s="1">
        <v>1427734443.21</v>
      </c>
      <c r="B279">
        <v>59.621517181400002</v>
      </c>
      <c r="C279">
        <v>1</v>
      </c>
    </row>
    <row r="280" spans="1:3">
      <c r="A280" s="1">
        <v>1427734443.25</v>
      </c>
      <c r="B280">
        <v>59.674087524400001</v>
      </c>
      <c r="C280">
        <v>1</v>
      </c>
    </row>
    <row r="281" spans="1:3">
      <c r="A281" s="1">
        <v>1427734443.27</v>
      </c>
      <c r="B281">
        <v>59.785106658899998</v>
      </c>
      <c r="C281">
        <v>1</v>
      </c>
    </row>
    <row r="282" spans="1:3">
      <c r="A282" s="1">
        <v>1427734443.3099999</v>
      </c>
      <c r="B282">
        <v>60.176921844500001</v>
      </c>
      <c r="C282">
        <v>1</v>
      </c>
    </row>
    <row r="283" spans="1:3">
      <c r="A283" s="1">
        <v>1427734443.3299999</v>
      </c>
      <c r="B283">
        <v>60.390010833700003</v>
      </c>
      <c r="C283">
        <v>1</v>
      </c>
    </row>
    <row r="284" spans="1:3">
      <c r="A284" s="1">
        <v>1427734443.3499999</v>
      </c>
      <c r="B284">
        <v>60.936878204300001</v>
      </c>
      <c r="C284">
        <v>1</v>
      </c>
    </row>
    <row r="285" spans="1:3">
      <c r="A285" s="1">
        <v>1427734443.4000001</v>
      </c>
      <c r="B285">
        <v>61.549259185799997</v>
      </c>
      <c r="C285">
        <v>1</v>
      </c>
    </row>
    <row r="286" spans="1:3">
      <c r="A286" s="1">
        <v>1427734443.4300001</v>
      </c>
      <c r="B286">
        <v>61.9489631653</v>
      </c>
      <c r="C286">
        <v>1</v>
      </c>
    </row>
    <row r="287" spans="1:3">
      <c r="A287" s="1">
        <v>1427734443.46</v>
      </c>
      <c r="B287">
        <v>62.538581848100002</v>
      </c>
      <c r="C287">
        <v>1</v>
      </c>
    </row>
    <row r="288" spans="1:3">
      <c r="A288" s="1">
        <v>1427734443.49</v>
      </c>
      <c r="B288">
        <v>63.057472228999998</v>
      </c>
      <c r="C288">
        <v>1</v>
      </c>
    </row>
    <row r="289" spans="1:3">
      <c r="A289" s="1">
        <v>1427734443.54</v>
      </c>
      <c r="B289">
        <v>63.937229156500003</v>
      </c>
      <c r="C289">
        <v>0.92009631820500004</v>
      </c>
    </row>
    <row r="290" spans="1:3">
      <c r="A290" s="1">
        <v>1427734443.5699999</v>
      </c>
      <c r="B290">
        <v>64.605972289999997</v>
      </c>
      <c r="C290">
        <v>0.96665990560500004</v>
      </c>
    </row>
    <row r="291" spans="1:3">
      <c r="A291" s="1">
        <v>1427734443.5999999</v>
      </c>
      <c r="B291">
        <v>65.142700195299994</v>
      </c>
      <c r="C291">
        <v>0.994365980742</v>
      </c>
    </row>
    <row r="292" spans="1:3">
      <c r="A292" s="1">
        <v>1427734443.6300001</v>
      </c>
      <c r="B292">
        <v>66.629829406699997</v>
      </c>
      <c r="C292">
        <v>0.91193149529200002</v>
      </c>
    </row>
    <row r="293" spans="1:3">
      <c r="A293" s="1">
        <v>1427734443.6800001</v>
      </c>
      <c r="B293">
        <v>65.495414733900006</v>
      </c>
      <c r="C293">
        <v>0.99885669494499996</v>
      </c>
    </row>
    <row r="294" spans="1:3">
      <c r="A294" s="1">
        <v>1427734443.71</v>
      </c>
      <c r="B294">
        <v>65.620414733900006</v>
      </c>
      <c r="C294">
        <v>0.99615623372600004</v>
      </c>
    </row>
    <row r="295" spans="1:3">
      <c r="A295" s="1">
        <v>1427734443.74</v>
      </c>
      <c r="B295">
        <v>65.724403381299993</v>
      </c>
      <c r="C295">
        <v>1</v>
      </c>
    </row>
    <row r="296" spans="1:3">
      <c r="A296" s="1">
        <v>1427734443.77</v>
      </c>
      <c r="B296">
        <v>67.412902832</v>
      </c>
      <c r="C296">
        <v>0.88687618999200002</v>
      </c>
    </row>
    <row r="297" spans="1:3">
      <c r="A297" s="1">
        <v>1427734443.8299999</v>
      </c>
      <c r="B297">
        <v>65.961456298800002</v>
      </c>
      <c r="C297">
        <v>0.973275727551</v>
      </c>
    </row>
    <row r="298" spans="1:3">
      <c r="A298" s="1">
        <v>1427734443.8699999</v>
      </c>
      <c r="B298">
        <v>0</v>
      </c>
      <c r="C298">
        <v>0</v>
      </c>
    </row>
    <row r="299" spans="1:3">
      <c r="A299" s="1">
        <v>1427734443.8900001</v>
      </c>
      <c r="B299">
        <v>65.518035888699998</v>
      </c>
      <c r="C299">
        <v>1</v>
      </c>
    </row>
    <row r="300" spans="1:3">
      <c r="A300" s="1">
        <v>1427734443.9200001</v>
      </c>
      <c r="B300">
        <v>65.244888305700002</v>
      </c>
      <c r="C300">
        <v>1</v>
      </c>
    </row>
    <row r="301" spans="1:3">
      <c r="A301" s="1">
        <v>1427734443.96</v>
      </c>
      <c r="B301">
        <v>65.211524963399995</v>
      </c>
      <c r="C301">
        <v>1</v>
      </c>
    </row>
    <row r="302" spans="1:3">
      <c r="A302" s="1">
        <v>1427734444</v>
      </c>
      <c r="B302">
        <v>66.264724731399994</v>
      </c>
      <c r="C302">
        <v>0.80861726047799998</v>
      </c>
    </row>
    <row r="303" spans="1:3">
      <c r="A303" s="1">
        <v>1427734444.05</v>
      </c>
      <c r="B303">
        <v>65.764122009299996</v>
      </c>
      <c r="C303">
        <v>1</v>
      </c>
    </row>
    <row r="304" spans="1:3">
      <c r="A304" s="1">
        <v>1427734444.0899999</v>
      </c>
      <c r="B304">
        <v>65.812858581499995</v>
      </c>
      <c r="C304">
        <v>1</v>
      </c>
    </row>
    <row r="305" spans="1:3">
      <c r="A305" s="1">
        <v>1427734444.1099999</v>
      </c>
      <c r="B305">
        <v>0</v>
      </c>
      <c r="C305">
        <v>0</v>
      </c>
    </row>
    <row r="306" spans="1:3">
      <c r="A306" s="1">
        <v>1427734444.1400001</v>
      </c>
      <c r="B306">
        <v>65.711616516099994</v>
      </c>
      <c r="C306">
        <v>0.97712588137300005</v>
      </c>
    </row>
    <row r="307" spans="1:3">
      <c r="A307" s="1">
        <v>1427734444.1800001</v>
      </c>
      <c r="B307">
        <v>65.627593994099996</v>
      </c>
      <c r="C307">
        <v>1</v>
      </c>
    </row>
    <row r="308" spans="1:3">
      <c r="A308" s="1">
        <v>1427734444.21</v>
      </c>
      <c r="B308">
        <v>65.325256347700005</v>
      </c>
      <c r="C308">
        <v>1</v>
      </c>
    </row>
    <row r="309" spans="1:3">
      <c r="A309" s="1">
        <v>1427734444.23</v>
      </c>
      <c r="B309">
        <v>65.155868530299998</v>
      </c>
      <c r="C309">
        <v>1</v>
      </c>
    </row>
    <row r="310" spans="1:3">
      <c r="A310" s="1">
        <v>1427734444.28</v>
      </c>
      <c r="B310">
        <v>65.068977356000005</v>
      </c>
      <c r="C310">
        <v>1</v>
      </c>
    </row>
    <row r="311" spans="1:3">
      <c r="A311" s="1">
        <v>1427734444.3099999</v>
      </c>
      <c r="B311">
        <v>64.940567016599999</v>
      </c>
      <c r="C311">
        <v>1</v>
      </c>
    </row>
    <row r="312" spans="1:3">
      <c r="A312" s="1">
        <v>1427734444.3399999</v>
      </c>
      <c r="B312">
        <v>65.095611572300001</v>
      </c>
      <c r="C312">
        <v>1</v>
      </c>
    </row>
    <row r="313" spans="1:3">
      <c r="A313" s="1">
        <v>1427734444.3599999</v>
      </c>
      <c r="B313">
        <v>65.239166259800001</v>
      </c>
      <c r="C313">
        <v>1</v>
      </c>
    </row>
    <row r="314" spans="1:3">
      <c r="A314" s="1">
        <v>1427734444.3900001</v>
      </c>
      <c r="B314">
        <v>65.149269103999998</v>
      </c>
      <c r="C314">
        <v>1</v>
      </c>
    </row>
    <row r="315" spans="1:3">
      <c r="A315" s="1">
        <v>1427734444.4300001</v>
      </c>
      <c r="B315">
        <v>64.717315673800002</v>
      </c>
      <c r="C315">
        <v>0.876296763614</v>
      </c>
    </row>
    <row r="316" spans="1:3">
      <c r="A316" s="1">
        <v>1427734444.47</v>
      </c>
      <c r="B316">
        <v>65.059478759800001</v>
      </c>
      <c r="C316">
        <v>1</v>
      </c>
    </row>
    <row r="317" spans="1:3">
      <c r="A317" s="1">
        <v>1427734444.51</v>
      </c>
      <c r="B317">
        <v>65.111450195299994</v>
      </c>
      <c r="C317">
        <v>1</v>
      </c>
    </row>
    <row r="318" spans="1:3">
      <c r="A318" s="1">
        <v>1427734444.54</v>
      </c>
      <c r="B318">
        <v>65.191558837900004</v>
      </c>
      <c r="C318">
        <v>1</v>
      </c>
    </row>
    <row r="319" spans="1:3">
      <c r="A319" s="1">
        <v>1427734444.5699999</v>
      </c>
      <c r="B319">
        <v>65.617347717300007</v>
      </c>
      <c r="C319">
        <v>1</v>
      </c>
    </row>
    <row r="320" spans="1:3">
      <c r="A320" s="1">
        <v>1427734444.6099999</v>
      </c>
      <c r="B320">
        <v>66.060371398900003</v>
      </c>
      <c r="C320">
        <v>1</v>
      </c>
    </row>
    <row r="321" spans="1:3">
      <c r="A321" s="1">
        <v>1427734444.6300001</v>
      </c>
      <c r="B321">
        <v>66.097480773900003</v>
      </c>
      <c r="C321">
        <v>1</v>
      </c>
    </row>
    <row r="322" spans="1:3">
      <c r="A322" s="1">
        <v>1427734444.6700001</v>
      </c>
      <c r="B322">
        <v>66.377601623499999</v>
      </c>
      <c r="C322">
        <v>0.99741529631900006</v>
      </c>
    </row>
    <row r="323" spans="1:3">
      <c r="A323" s="1">
        <v>1427734444.7</v>
      </c>
      <c r="B323">
        <v>66.435478210400007</v>
      </c>
      <c r="C323">
        <v>0.95432449639100003</v>
      </c>
    </row>
    <row r="324" spans="1:3">
      <c r="A324" s="1">
        <v>1427734444.73</v>
      </c>
      <c r="B324">
        <v>66.937965393100001</v>
      </c>
      <c r="C324">
        <v>0.90362003726499995</v>
      </c>
    </row>
    <row r="325" spans="1:3">
      <c r="A325" s="1">
        <v>1427734444.75</v>
      </c>
      <c r="B325">
        <v>66.959640502900001</v>
      </c>
      <c r="C325">
        <v>0.87366578188599997</v>
      </c>
    </row>
    <row r="326" spans="1:3">
      <c r="A326" s="1">
        <v>1427734444.8</v>
      </c>
      <c r="B326">
        <v>67.182685852099993</v>
      </c>
      <c r="C326">
        <v>0.90994113887399997</v>
      </c>
    </row>
    <row r="327" spans="1:3">
      <c r="A327" s="1">
        <v>1427734444.8299999</v>
      </c>
      <c r="B327">
        <v>67.547973632799994</v>
      </c>
      <c r="C327">
        <v>1</v>
      </c>
    </row>
    <row r="328" spans="1:3">
      <c r="A328" s="1">
        <v>1427734444.8699999</v>
      </c>
      <c r="B328">
        <v>67.523628234900002</v>
      </c>
      <c r="C328">
        <v>1</v>
      </c>
    </row>
    <row r="329" spans="1:3">
      <c r="A329" s="1">
        <v>1427734444.9000001</v>
      </c>
      <c r="B329">
        <v>67.6255569458</v>
      </c>
      <c r="C329">
        <v>1</v>
      </c>
    </row>
    <row r="330" spans="1:3">
      <c r="A330" s="1">
        <v>1427734444.9300001</v>
      </c>
      <c r="B330">
        <v>67.811340332</v>
      </c>
      <c r="C330">
        <v>1</v>
      </c>
    </row>
    <row r="331" spans="1:3">
      <c r="A331" s="1">
        <v>1427734444.97</v>
      </c>
      <c r="B331">
        <v>68.414848327599998</v>
      </c>
      <c r="C331">
        <v>0.92209995324799998</v>
      </c>
    </row>
    <row r="332" spans="1:3">
      <c r="A332" s="1">
        <v>1427734444.98</v>
      </c>
      <c r="B332">
        <v>69.021430969199997</v>
      </c>
      <c r="C332">
        <v>0.93490420853699996</v>
      </c>
    </row>
    <row r="333" spans="1:3">
      <c r="A333" s="1">
        <v>1427734445.01</v>
      </c>
      <c r="B333">
        <v>69.414375305199997</v>
      </c>
      <c r="C333">
        <v>0.90534243718100005</v>
      </c>
    </row>
    <row r="334" spans="1:3">
      <c r="A334" s="1">
        <v>1427734445.05</v>
      </c>
      <c r="B334">
        <v>69.904418945299994</v>
      </c>
      <c r="C334">
        <v>0.89313030986999997</v>
      </c>
    </row>
    <row r="335" spans="1:3">
      <c r="A335" s="1">
        <v>1427734445.0699999</v>
      </c>
      <c r="B335">
        <v>70.694526672400002</v>
      </c>
      <c r="C335">
        <v>0.86598948880299997</v>
      </c>
    </row>
    <row r="336" spans="1:3">
      <c r="A336" s="1">
        <v>1427734445.0999999</v>
      </c>
      <c r="B336">
        <v>71.197814941399997</v>
      </c>
      <c r="C336">
        <v>0.91056719352299997</v>
      </c>
    </row>
    <row r="337" spans="1:3">
      <c r="A337" s="1">
        <v>1427734445.1400001</v>
      </c>
      <c r="B337">
        <v>71.557128906200006</v>
      </c>
      <c r="C337">
        <v>0.89323035103899995</v>
      </c>
    </row>
    <row r="338" spans="1:3">
      <c r="A338" s="1">
        <v>1427734445.1700001</v>
      </c>
      <c r="B338">
        <v>71.431961059599999</v>
      </c>
      <c r="C338">
        <v>0.93043336076500005</v>
      </c>
    </row>
    <row r="339" spans="1:3">
      <c r="A339" s="1">
        <v>1427734445.22</v>
      </c>
      <c r="B339">
        <v>71.758377075200002</v>
      </c>
      <c r="C339">
        <v>0.97304060078400001</v>
      </c>
    </row>
    <row r="340" spans="1:3">
      <c r="A340" s="1">
        <v>1427734445.24</v>
      </c>
      <c r="B340">
        <v>71.908348083500002</v>
      </c>
      <c r="C340">
        <v>0.97201888731499997</v>
      </c>
    </row>
    <row r="341" spans="1:3">
      <c r="A341" s="1">
        <v>1427734445.28</v>
      </c>
      <c r="B341">
        <v>71.819839477499997</v>
      </c>
      <c r="C341">
        <v>0.94234119965100005</v>
      </c>
    </row>
    <row r="342" spans="1:3">
      <c r="A342" s="1">
        <v>1427734445.3099999</v>
      </c>
      <c r="B342">
        <v>71.582984924300007</v>
      </c>
      <c r="C342">
        <v>0.94387399421999996</v>
      </c>
    </row>
    <row r="343" spans="1:3">
      <c r="A343" s="1">
        <v>1427734445.3900001</v>
      </c>
      <c r="B343">
        <v>71.226043701199998</v>
      </c>
      <c r="C343">
        <v>0.99325059265299998</v>
      </c>
    </row>
    <row r="344" spans="1:3">
      <c r="A344" s="1">
        <v>1427734445.4200001</v>
      </c>
      <c r="B344">
        <v>70.743751525899995</v>
      </c>
      <c r="C344">
        <v>0.92292244423699998</v>
      </c>
    </row>
    <row r="345" spans="1:3">
      <c r="A345" s="1">
        <v>1427734445.46</v>
      </c>
      <c r="B345">
        <v>68.968856811500004</v>
      </c>
      <c r="C345">
        <v>0.91999188916800001</v>
      </c>
    </row>
    <row r="346" spans="1:3">
      <c r="A346" s="1">
        <v>1427734445.48</v>
      </c>
      <c r="B346">
        <v>68.776451110799997</v>
      </c>
      <c r="C346">
        <v>0.85037088133899996</v>
      </c>
    </row>
    <row r="347" spans="1:3">
      <c r="A347" s="1">
        <v>1427734445.51</v>
      </c>
      <c r="B347">
        <v>68.4398269653</v>
      </c>
      <c r="C347">
        <v>0.91022188594099995</v>
      </c>
    </row>
    <row r="348" spans="1:3">
      <c r="A348" s="1">
        <v>1427734445.54</v>
      </c>
      <c r="B348">
        <v>68.516738891599999</v>
      </c>
      <c r="C348">
        <v>0.90405705366</v>
      </c>
    </row>
    <row r="349" spans="1:3">
      <c r="A349" s="1">
        <v>1427734445.5899999</v>
      </c>
      <c r="B349">
        <v>68.302505493200002</v>
      </c>
      <c r="C349">
        <v>0.97990567823999997</v>
      </c>
    </row>
    <row r="350" spans="1:3">
      <c r="A350" s="1">
        <v>1427734445.6099999</v>
      </c>
      <c r="B350">
        <v>68.313369750999996</v>
      </c>
      <c r="C350">
        <v>1</v>
      </c>
    </row>
    <row r="351" spans="1:3">
      <c r="A351" s="1">
        <v>1427734445.6400001</v>
      </c>
      <c r="B351">
        <v>68.494598388699998</v>
      </c>
      <c r="C351">
        <v>1</v>
      </c>
    </row>
    <row r="352" spans="1:3">
      <c r="A352" s="1">
        <v>1427734445.6700001</v>
      </c>
      <c r="B352">
        <v>68.802902221699995</v>
      </c>
      <c r="C352">
        <v>0.97965622348199999</v>
      </c>
    </row>
    <row r="353" spans="1:3">
      <c r="A353" s="1">
        <v>1427734445.7</v>
      </c>
      <c r="B353">
        <v>69.127220153799996</v>
      </c>
      <c r="C353">
        <v>0.95668185638100001</v>
      </c>
    </row>
    <row r="354" spans="1:3">
      <c r="A354" s="1">
        <v>1427734445.74</v>
      </c>
      <c r="B354">
        <v>71.723754882799994</v>
      </c>
      <c r="C354">
        <v>0.72840621130500005</v>
      </c>
    </row>
    <row r="355" spans="1:3">
      <c r="A355" s="1">
        <v>1427734445.78</v>
      </c>
      <c r="B355">
        <v>69.086791992200006</v>
      </c>
      <c r="C355">
        <v>0.98861062631100005</v>
      </c>
    </row>
    <row r="356" spans="1:3">
      <c r="A356" s="1">
        <v>1427734445.8</v>
      </c>
      <c r="B356">
        <v>70.103378295900001</v>
      </c>
      <c r="C356">
        <v>0.82467017069199999</v>
      </c>
    </row>
    <row r="357" spans="1:3">
      <c r="A357" s="1">
        <v>1427734445.8399999</v>
      </c>
      <c r="B357">
        <v>70.031242370599998</v>
      </c>
      <c r="C357">
        <v>0.95087592256300002</v>
      </c>
    </row>
    <row r="358" spans="1:3">
      <c r="A358" s="1">
        <v>1427734445.8699999</v>
      </c>
      <c r="B358">
        <v>70.355598449699997</v>
      </c>
      <c r="C358">
        <v>1</v>
      </c>
    </row>
    <row r="359" spans="1:3">
      <c r="A359" s="1">
        <v>1427734445.9000001</v>
      </c>
      <c r="B359">
        <v>70.365364074699997</v>
      </c>
      <c r="C359">
        <v>0.96872896470100001</v>
      </c>
    </row>
    <row r="360" spans="1:3">
      <c r="A360" s="1">
        <v>1427734445.95</v>
      </c>
      <c r="B360">
        <v>70.474075317399993</v>
      </c>
      <c r="C360">
        <v>1</v>
      </c>
    </row>
    <row r="361" spans="1:3">
      <c r="A361" s="1">
        <v>1427734445.98</v>
      </c>
      <c r="B361">
        <v>70.525772094700002</v>
      </c>
      <c r="C361">
        <v>0.995148212709</v>
      </c>
    </row>
    <row r="362" spans="1:3">
      <c r="A362" s="1">
        <v>1427734446.01</v>
      </c>
      <c r="B362">
        <v>70.711105346699995</v>
      </c>
      <c r="C362">
        <v>0.93610798684499996</v>
      </c>
    </row>
    <row r="363" spans="1:3">
      <c r="A363" s="1">
        <v>1427734446.03</v>
      </c>
      <c r="B363">
        <v>69.773338317899999</v>
      </c>
      <c r="C363">
        <v>0.86115867601200002</v>
      </c>
    </row>
    <row r="364" spans="1:3">
      <c r="A364" s="1">
        <v>1427734446.0599999</v>
      </c>
      <c r="B364">
        <v>69.075645446799996</v>
      </c>
      <c r="C364">
        <v>0.87244701529699997</v>
      </c>
    </row>
    <row r="365" spans="1:3">
      <c r="A365" s="1">
        <v>1427734446.0999999</v>
      </c>
      <c r="B365">
        <v>69.478927612299998</v>
      </c>
      <c r="C365">
        <v>0.82808530265500002</v>
      </c>
    </row>
    <row r="366" spans="1:3">
      <c r="A366" s="1">
        <v>1427734446.1400001</v>
      </c>
      <c r="B366">
        <v>69.210868835400007</v>
      </c>
      <c r="C366">
        <v>0.94605630358100001</v>
      </c>
    </row>
    <row r="367" spans="1:3">
      <c r="A367" s="1">
        <v>1427734446.1700001</v>
      </c>
      <c r="B367">
        <v>69.117599487299998</v>
      </c>
      <c r="C367">
        <v>1</v>
      </c>
    </row>
    <row r="368" spans="1:3">
      <c r="A368" s="1">
        <v>1427734446.21</v>
      </c>
      <c r="B368">
        <v>69.055992126500001</v>
      </c>
      <c r="C368">
        <v>1</v>
      </c>
    </row>
    <row r="369" spans="1:3">
      <c r="A369" s="1">
        <v>1427734446.24</v>
      </c>
      <c r="B369">
        <v>68.332878112800003</v>
      </c>
      <c r="C369">
        <v>1</v>
      </c>
    </row>
    <row r="370" spans="1:3">
      <c r="A370" s="1">
        <v>1427734446.27</v>
      </c>
      <c r="B370">
        <v>68.618637085000003</v>
      </c>
      <c r="C370">
        <v>0.88427890615799998</v>
      </c>
    </row>
    <row r="371" spans="1:3">
      <c r="A371" s="1">
        <v>1427734446.3</v>
      </c>
      <c r="B371">
        <v>69.003959655800003</v>
      </c>
      <c r="C371">
        <v>0.85463827243199997</v>
      </c>
    </row>
    <row r="372" spans="1:3">
      <c r="A372" s="1">
        <v>1427734446.3299999</v>
      </c>
      <c r="B372">
        <v>68.524482727099993</v>
      </c>
      <c r="C372">
        <v>0.93027701607199997</v>
      </c>
    </row>
    <row r="373" spans="1:3">
      <c r="A373" s="1">
        <v>1427734446.3599999</v>
      </c>
      <c r="B373">
        <v>68.019836425799994</v>
      </c>
      <c r="C373">
        <v>0.94628426818400002</v>
      </c>
    </row>
    <row r="374" spans="1:3">
      <c r="A374" s="1">
        <v>1427734446.4000001</v>
      </c>
      <c r="B374">
        <v>67.872833252000007</v>
      </c>
      <c r="C374">
        <v>0.92577500798599999</v>
      </c>
    </row>
    <row r="375" spans="1:3">
      <c r="A375" s="1">
        <v>1427734446.4400001</v>
      </c>
      <c r="B375">
        <v>67.906494140600003</v>
      </c>
      <c r="C375">
        <v>0.943798770191</v>
      </c>
    </row>
    <row r="376" spans="1:3">
      <c r="A376" s="1">
        <v>1427734446.48</v>
      </c>
      <c r="B376">
        <v>68.502525329600005</v>
      </c>
      <c r="C376">
        <v>0.89761025079599999</v>
      </c>
    </row>
    <row r="377" spans="1:3">
      <c r="A377" s="1">
        <v>1427734446.5</v>
      </c>
      <c r="B377">
        <v>68.541549682600007</v>
      </c>
      <c r="C377">
        <v>0.99232832773799995</v>
      </c>
    </row>
    <row r="378" spans="1:3">
      <c r="A378" s="1">
        <v>1427734446.53</v>
      </c>
      <c r="B378">
        <v>68.928939819299998</v>
      </c>
      <c r="C378">
        <v>0.96969965960799998</v>
      </c>
    </row>
    <row r="379" spans="1:3">
      <c r="A379" s="1">
        <v>1427734446.5699999</v>
      </c>
      <c r="B379">
        <v>69.649177551299999</v>
      </c>
      <c r="C379">
        <v>0.95091136432099999</v>
      </c>
    </row>
    <row r="380" spans="1:3">
      <c r="A380" s="1">
        <v>1427734446.6099999</v>
      </c>
      <c r="B380">
        <v>70.086448669399999</v>
      </c>
      <c r="C380">
        <v>0.97856730366</v>
      </c>
    </row>
    <row r="381" spans="1:3">
      <c r="A381" s="1">
        <v>1427734446.6199999</v>
      </c>
      <c r="B381">
        <v>69.944519043</v>
      </c>
      <c r="C381">
        <v>0.99416994032899997</v>
      </c>
    </row>
    <row r="382" spans="1:3">
      <c r="A382" s="1">
        <v>1427734446.6600001</v>
      </c>
      <c r="B382">
        <v>70.225898742699997</v>
      </c>
      <c r="C382">
        <v>0.95540551588</v>
      </c>
    </row>
    <row r="383" spans="1:3">
      <c r="A383" s="1">
        <v>1427734446.7</v>
      </c>
      <c r="B383">
        <v>70.069961547899993</v>
      </c>
      <c r="C383">
        <v>0.94886645929400004</v>
      </c>
    </row>
    <row r="384" spans="1:3">
      <c r="A384" s="1">
        <v>1427734446.73</v>
      </c>
      <c r="B384">
        <v>70.5115356445</v>
      </c>
      <c r="C384">
        <v>0.97971284751999999</v>
      </c>
    </row>
    <row r="385" spans="1:3">
      <c r="A385" s="1">
        <v>1427734446.76</v>
      </c>
      <c r="B385">
        <v>70.4336395264</v>
      </c>
      <c r="C385">
        <v>0.99611844961999996</v>
      </c>
    </row>
    <row r="386" spans="1:3">
      <c r="A386" s="1">
        <v>1427734446.8099999</v>
      </c>
      <c r="B386">
        <v>71.089981079099999</v>
      </c>
      <c r="C386">
        <v>0.73431692575100005</v>
      </c>
    </row>
    <row r="387" spans="1:3">
      <c r="A387" s="1">
        <v>1427734446.8499999</v>
      </c>
      <c r="B387">
        <v>71.587226867699997</v>
      </c>
      <c r="C387">
        <v>0.84475240154300002</v>
      </c>
    </row>
    <row r="388" spans="1:3">
      <c r="A388" s="1">
        <v>1427734446.8699999</v>
      </c>
      <c r="B388">
        <v>71.851119995100007</v>
      </c>
      <c r="C388">
        <v>0.84475240154300002</v>
      </c>
    </row>
    <row r="389" spans="1:3">
      <c r="A389" s="1">
        <v>1427734446.8900001</v>
      </c>
      <c r="B389">
        <v>72.276573181200007</v>
      </c>
      <c r="C389">
        <v>0.91198508508599996</v>
      </c>
    </row>
    <row r="390" spans="1:3">
      <c r="A390" s="1">
        <v>1427734446.9300001</v>
      </c>
      <c r="B390">
        <v>72.055427551299999</v>
      </c>
      <c r="C390">
        <v>0.90680715455100003</v>
      </c>
    </row>
    <row r="391" spans="1:3">
      <c r="A391" s="1">
        <v>1427734446.96</v>
      </c>
      <c r="B391">
        <v>72.500915527299995</v>
      </c>
      <c r="C391">
        <v>0.983305671602</v>
      </c>
    </row>
    <row r="392" spans="1:3">
      <c r="A392" s="1">
        <v>1427734446.99</v>
      </c>
      <c r="B392">
        <v>72.203865051299999</v>
      </c>
      <c r="C392">
        <v>0.96068061892000001</v>
      </c>
    </row>
    <row r="393" spans="1:3">
      <c r="A393" s="1">
        <v>1427734447.03</v>
      </c>
      <c r="B393">
        <v>72.120582580600001</v>
      </c>
      <c r="C393">
        <v>0.92320317122399997</v>
      </c>
    </row>
    <row r="394" spans="1:3">
      <c r="A394" s="1">
        <v>1427734447.0699999</v>
      </c>
      <c r="B394">
        <v>71.900779724100005</v>
      </c>
      <c r="C394">
        <v>0.93870437555700004</v>
      </c>
    </row>
    <row r="395" spans="1:3">
      <c r="A395" s="1">
        <v>1427734447.0999999</v>
      </c>
      <c r="B395">
        <v>71.1508102417</v>
      </c>
      <c r="C395">
        <v>0.93098565984699999</v>
      </c>
    </row>
    <row r="396" spans="1:3">
      <c r="A396" s="1">
        <v>1427734447.1300001</v>
      </c>
      <c r="B396">
        <v>71.989189147900007</v>
      </c>
      <c r="C396">
        <v>0.93141183126899996</v>
      </c>
    </row>
    <row r="397" spans="1:3">
      <c r="A397" s="1">
        <v>1427734447.1600001</v>
      </c>
      <c r="B397">
        <v>71.679153442399993</v>
      </c>
      <c r="C397">
        <v>0.94585658076199997</v>
      </c>
    </row>
    <row r="398" spans="1:3">
      <c r="A398" s="1">
        <v>1427734447.22</v>
      </c>
      <c r="B398">
        <v>71.9454956055</v>
      </c>
      <c r="C398">
        <v>0.92680593773800002</v>
      </c>
    </row>
    <row r="399" spans="1:3">
      <c r="A399" s="1">
        <v>1427734447.24</v>
      </c>
      <c r="B399">
        <v>72.270576477099993</v>
      </c>
      <c r="C399">
        <v>0.93852262294900002</v>
      </c>
    </row>
    <row r="400" spans="1:3">
      <c r="A400" s="1">
        <v>1427734447.26</v>
      </c>
      <c r="B400">
        <v>72.1734085083</v>
      </c>
      <c r="C400">
        <v>0.91050993009900005</v>
      </c>
    </row>
    <row r="401" spans="1:3">
      <c r="A401" s="1">
        <v>1427734447.3</v>
      </c>
      <c r="B401">
        <v>72.185760497999993</v>
      </c>
      <c r="C401">
        <v>0.97517718690199995</v>
      </c>
    </row>
    <row r="402" spans="1:3">
      <c r="A402" s="1">
        <v>1427734447.3199999</v>
      </c>
      <c r="B402">
        <v>72.059249877900001</v>
      </c>
      <c r="C402">
        <v>0.96924809459399996</v>
      </c>
    </row>
    <row r="403" spans="1:3">
      <c r="A403" s="1">
        <v>1427734447.3499999</v>
      </c>
      <c r="B403">
        <v>71.980224609399997</v>
      </c>
      <c r="C403">
        <v>0.95872027739400001</v>
      </c>
    </row>
    <row r="404" spans="1:3">
      <c r="A404" s="1">
        <v>1427734447.3800001</v>
      </c>
      <c r="B404">
        <v>71.754768371599994</v>
      </c>
      <c r="C404">
        <v>0.938736191444</v>
      </c>
    </row>
    <row r="405" spans="1:3">
      <c r="A405" s="1">
        <v>1427734447.4200001</v>
      </c>
      <c r="B405">
        <v>71.694503784199995</v>
      </c>
      <c r="C405">
        <v>0.93823342860500003</v>
      </c>
    </row>
    <row r="406" spans="1:3">
      <c r="A406" s="1">
        <v>1427734447.47</v>
      </c>
      <c r="B406">
        <v>71.682281494099996</v>
      </c>
      <c r="C406">
        <v>0.98322136107199998</v>
      </c>
    </row>
    <row r="407" spans="1:3">
      <c r="A407" s="1">
        <v>1427734447.48</v>
      </c>
      <c r="B407">
        <v>71.687103271500007</v>
      </c>
      <c r="C407">
        <v>0.93430102486800004</v>
      </c>
    </row>
    <row r="408" spans="1:3">
      <c r="A408" s="1">
        <v>1427734447.53</v>
      </c>
      <c r="B408">
        <v>71.749870300300003</v>
      </c>
      <c r="C408">
        <v>0.96346204255800005</v>
      </c>
    </row>
    <row r="409" spans="1:3">
      <c r="A409" s="1">
        <v>1427734447.55</v>
      </c>
      <c r="B409">
        <v>72.093772888199993</v>
      </c>
      <c r="C409">
        <v>0.95326807543199998</v>
      </c>
    </row>
    <row r="410" spans="1:3">
      <c r="A410" s="1">
        <v>1427734447.5999999</v>
      </c>
      <c r="B410">
        <v>72.150741577100007</v>
      </c>
      <c r="C410">
        <v>0.92205565462899997</v>
      </c>
    </row>
    <row r="411" spans="1:3">
      <c r="A411" s="1">
        <v>1427734447.6300001</v>
      </c>
      <c r="B411">
        <v>72.642250060999999</v>
      </c>
      <c r="C411">
        <v>0.88237523797899997</v>
      </c>
    </row>
    <row r="412" spans="1:3">
      <c r="A412" s="1">
        <v>1427734447.6500001</v>
      </c>
      <c r="B412">
        <v>72.501319885300006</v>
      </c>
      <c r="C412">
        <v>0.88810539632300001</v>
      </c>
    </row>
    <row r="413" spans="1:3">
      <c r="A413" s="1">
        <v>1427734447.6900001</v>
      </c>
      <c r="B413">
        <v>72.174240112299998</v>
      </c>
      <c r="C413">
        <v>0.91575919960200003</v>
      </c>
    </row>
    <row r="414" spans="1:3">
      <c r="A414" s="1">
        <v>1427734447.71</v>
      </c>
      <c r="B414">
        <v>72.192909240700004</v>
      </c>
      <c r="C414">
        <v>0.84859827474600003</v>
      </c>
    </row>
    <row r="415" spans="1:3">
      <c r="A415" s="1">
        <v>1427734447.74</v>
      </c>
      <c r="B415">
        <v>72.384140014600007</v>
      </c>
      <c r="C415">
        <v>0.91666015564799996</v>
      </c>
    </row>
    <row r="416" spans="1:3">
      <c r="A416" s="1">
        <v>1427734447.78</v>
      </c>
      <c r="B416">
        <v>72.907310485799997</v>
      </c>
      <c r="C416">
        <v>0.89567714943200005</v>
      </c>
    </row>
    <row r="417" spans="1:3">
      <c r="A417" s="1">
        <v>1427734447.8199999</v>
      </c>
      <c r="B417">
        <v>73.271942138699998</v>
      </c>
      <c r="C417">
        <v>0.89815943791700004</v>
      </c>
    </row>
    <row r="418" spans="1:3">
      <c r="A418" s="1">
        <v>1427734447.8599999</v>
      </c>
      <c r="B418">
        <v>73.533432006799998</v>
      </c>
      <c r="C418">
        <v>0.87593071720899995</v>
      </c>
    </row>
    <row r="419" spans="1:3">
      <c r="A419" s="1">
        <v>1427734447.9000001</v>
      </c>
      <c r="B419">
        <v>73.693618774399994</v>
      </c>
      <c r="C419">
        <v>0.88330623742600001</v>
      </c>
    </row>
    <row r="420" spans="1:3">
      <c r="A420" s="1">
        <v>1427734447.9300001</v>
      </c>
      <c r="B420">
        <v>74.272232055700002</v>
      </c>
      <c r="C420">
        <v>0.86211072620499996</v>
      </c>
    </row>
    <row r="421" spans="1:3">
      <c r="A421" s="1">
        <v>1427734447.96</v>
      </c>
      <c r="B421">
        <v>74.445083618200002</v>
      </c>
      <c r="C421">
        <v>0.88684869146199996</v>
      </c>
    </row>
    <row r="422" spans="1:3">
      <c r="A422" s="1">
        <v>1427734447.98</v>
      </c>
      <c r="B422">
        <v>75.1143035889</v>
      </c>
      <c r="C422">
        <v>0.84726008621899995</v>
      </c>
    </row>
    <row r="423" spans="1:3">
      <c r="A423" s="1">
        <v>1427734448.01</v>
      </c>
      <c r="B423">
        <v>75.775451660200005</v>
      </c>
      <c r="C423">
        <v>0.85246167229100001</v>
      </c>
    </row>
    <row r="424" spans="1:3">
      <c r="A424" s="1">
        <v>1427734448.05</v>
      </c>
      <c r="B424">
        <v>76.506393432600007</v>
      </c>
      <c r="C424">
        <v>0.84770627459299996</v>
      </c>
    </row>
    <row r="425" spans="1:3">
      <c r="A425" s="1">
        <v>1427734448.0799999</v>
      </c>
      <c r="B425">
        <v>77.273071289100002</v>
      </c>
      <c r="C425">
        <v>0.88285872935800003</v>
      </c>
    </row>
    <row r="426" spans="1:3">
      <c r="A426" s="1">
        <v>1427734448.1199999</v>
      </c>
      <c r="B426">
        <v>77.386589050300003</v>
      </c>
      <c r="C426">
        <v>0.94389922731099996</v>
      </c>
    </row>
    <row r="427" spans="1:3">
      <c r="A427" s="1">
        <v>1427734448.1400001</v>
      </c>
      <c r="B427">
        <v>77.361907959000007</v>
      </c>
      <c r="C427">
        <v>0.92264035420799995</v>
      </c>
    </row>
    <row r="428" spans="1:3">
      <c r="A428" s="1">
        <v>1427734448.1700001</v>
      </c>
      <c r="B428">
        <v>77.542732238799999</v>
      </c>
      <c r="C428">
        <v>0.87083024667499997</v>
      </c>
    </row>
    <row r="429" spans="1:3">
      <c r="A429" s="1">
        <v>1427734448.22</v>
      </c>
      <c r="B429">
        <v>75.916664123499999</v>
      </c>
      <c r="C429">
        <v>0.89693023644600001</v>
      </c>
    </row>
    <row r="430" spans="1:3">
      <c r="A430" s="1">
        <v>1427734448.25</v>
      </c>
      <c r="B430">
        <v>65.842178344700002</v>
      </c>
      <c r="C430">
        <v>0.97477049504400004</v>
      </c>
    </row>
    <row r="431" spans="1:3">
      <c r="A431" s="1">
        <v>1427734448.29</v>
      </c>
      <c r="B431">
        <v>67.108329772900007</v>
      </c>
      <c r="C431">
        <v>0.96445546334999999</v>
      </c>
    </row>
    <row r="432" spans="1:3">
      <c r="A432" s="1">
        <v>1427734448.3199999</v>
      </c>
      <c r="B432">
        <v>68.041328430199997</v>
      </c>
      <c r="C432">
        <v>0.96970926944500002</v>
      </c>
    </row>
    <row r="433" spans="1:3">
      <c r="A433" s="1">
        <v>1427734448.3399999</v>
      </c>
      <c r="B433">
        <v>68.264366149899999</v>
      </c>
      <c r="C433">
        <v>1</v>
      </c>
    </row>
    <row r="434" spans="1:3">
      <c r="A434" s="1">
        <v>1427734448.3900001</v>
      </c>
      <c r="B434">
        <v>68.277931213399995</v>
      </c>
      <c r="C434">
        <v>0.97909573055700005</v>
      </c>
    </row>
    <row r="435" spans="1:3">
      <c r="A435" s="1">
        <v>1427734448.4300001</v>
      </c>
      <c r="B435">
        <v>68.932067871100003</v>
      </c>
      <c r="C435">
        <v>1</v>
      </c>
    </row>
    <row r="436" spans="1:3">
      <c r="A436" s="1">
        <v>1427734448.4400001</v>
      </c>
      <c r="B436">
        <v>69.262344360399993</v>
      </c>
      <c r="C436">
        <v>0.95309250434600001</v>
      </c>
    </row>
    <row r="437" spans="1:3">
      <c r="A437" s="1">
        <v>1427734448.49</v>
      </c>
      <c r="B437">
        <v>69.462371826199998</v>
      </c>
      <c r="C437">
        <v>0.99595211542999995</v>
      </c>
    </row>
    <row r="438" spans="1:3">
      <c r="A438" s="1">
        <v>1427734448.51</v>
      </c>
      <c r="B438">
        <v>69.651062011700006</v>
      </c>
      <c r="C438">
        <v>0.97848225182399995</v>
      </c>
    </row>
    <row r="439" spans="1:3">
      <c r="A439" s="1">
        <v>1427734448.55</v>
      </c>
      <c r="B439">
        <v>69.522621154800007</v>
      </c>
      <c r="C439">
        <v>0.96699556210100002</v>
      </c>
    </row>
    <row r="440" spans="1:3">
      <c r="A440" s="1">
        <v>1427734448.5699999</v>
      </c>
      <c r="B440">
        <v>69.661323547400002</v>
      </c>
      <c r="C440">
        <v>1</v>
      </c>
    </row>
    <row r="441" spans="1:3">
      <c r="A441" s="1">
        <v>1427734448.6099999</v>
      </c>
      <c r="B441">
        <v>69.692359924300007</v>
      </c>
      <c r="C441">
        <v>0.99487663317800001</v>
      </c>
    </row>
    <row r="442" spans="1:3">
      <c r="A442" s="1">
        <v>1427734448.6800001</v>
      </c>
      <c r="B442">
        <v>69.960212707500006</v>
      </c>
      <c r="C442">
        <v>0.99904532376599997</v>
      </c>
    </row>
    <row r="443" spans="1:3">
      <c r="A443" s="1">
        <v>1427734448.7</v>
      </c>
      <c r="B443">
        <v>70.627593994099996</v>
      </c>
      <c r="C443">
        <v>0.92878041253499999</v>
      </c>
    </row>
    <row r="444" spans="1:3">
      <c r="A444" s="1">
        <v>1427734448.74</v>
      </c>
      <c r="B444">
        <v>71.518722534199995</v>
      </c>
      <c r="C444">
        <v>0.89706320417700003</v>
      </c>
    </row>
    <row r="445" spans="1:3">
      <c r="A445" s="1">
        <v>1427734448.79</v>
      </c>
      <c r="B445">
        <v>71.895477294900004</v>
      </c>
      <c r="C445">
        <v>0.96230915211000001</v>
      </c>
    </row>
    <row r="446" spans="1:3">
      <c r="A446" s="1">
        <v>1427734448.8099999</v>
      </c>
      <c r="B446">
        <v>72.485023498499999</v>
      </c>
      <c r="C446">
        <v>0.95430076810800002</v>
      </c>
    </row>
    <row r="447" spans="1:3">
      <c r="A447" s="1">
        <v>1427734448.8499999</v>
      </c>
      <c r="B447">
        <v>73.093727111800007</v>
      </c>
      <c r="C447">
        <v>0.93376235633500004</v>
      </c>
    </row>
    <row r="448" spans="1:3">
      <c r="A448" s="1">
        <v>1427734448.8800001</v>
      </c>
      <c r="B448">
        <v>73.0591964722</v>
      </c>
      <c r="C448">
        <v>0.86329546818400005</v>
      </c>
    </row>
    <row r="449" spans="1:3">
      <c r="A449" s="1">
        <v>1427734448.9100001</v>
      </c>
      <c r="B449">
        <v>72.683876037600001</v>
      </c>
      <c r="C449">
        <v>0.86015633975000005</v>
      </c>
    </row>
    <row r="450" spans="1:3">
      <c r="A450" s="1">
        <v>1427734448.9300001</v>
      </c>
      <c r="B450">
        <v>72.354461669900004</v>
      </c>
      <c r="C450">
        <v>0.88039599078899999</v>
      </c>
    </row>
    <row r="451" spans="1:3">
      <c r="A451" s="1">
        <v>1427734448.97</v>
      </c>
      <c r="B451">
        <v>72.451339721699995</v>
      </c>
      <c r="C451">
        <v>0.91547554359200001</v>
      </c>
    </row>
    <row r="452" spans="1:3">
      <c r="A452" s="1">
        <v>1427734449</v>
      </c>
      <c r="B452">
        <v>71.704505920399995</v>
      </c>
      <c r="C452">
        <v>0.92900651694000003</v>
      </c>
    </row>
    <row r="453" spans="1:3">
      <c r="A453" s="1">
        <v>1427734449.04</v>
      </c>
      <c r="B453">
        <v>71.963211059599999</v>
      </c>
      <c r="C453">
        <v>1</v>
      </c>
    </row>
    <row r="454" spans="1:3">
      <c r="A454" s="1">
        <v>1427734449.0799999</v>
      </c>
      <c r="B454">
        <v>71.388031005900004</v>
      </c>
      <c r="C454">
        <v>0.92498425580300003</v>
      </c>
    </row>
    <row r="455" spans="1:3">
      <c r="A455" s="1">
        <v>1427734449.0999999</v>
      </c>
      <c r="B455">
        <v>69.428115844700002</v>
      </c>
      <c r="C455">
        <v>0.90581548984299998</v>
      </c>
    </row>
    <row r="456" spans="1:3">
      <c r="A456" s="1">
        <v>1427734449.1300001</v>
      </c>
      <c r="B456">
        <v>70.229217529300001</v>
      </c>
      <c r="C456">
        <v>0.97886512611999998</v>
      </c>
    </row>
    <row r="457" spans="1:3">
      <c r="A457" s="1">
        <v>1427734449.1700001</v>
      </c>
      <c r="B457">
        <v>71.087562560999999</v>
      </c>
      <c r="C457">
        <v>0.98314896934899998</v>
      </c>
    </row>
    <row r="458" spans="1:3">
      <c r="A458" s="1">
        <v>1427734449.2</v>
      </c>
      <c r="B458">
        <v>71.561294555700002</v>
      </c>
      <c r="C458">
        <v>0.99850496570699998</v>
      </c>
    </row>
    <row r="459" spans="1:3">
      <c r="A459" s="1">
        <v>1427734449.24</v>
      </c>
      <c r="B459">
        <v>71.875816345199993</v>
      </c>
      <c r="C459">
        <v>0.99439676671099997</v>
      </c>
    </row>
    <row r="460" spans="1:3">
      <c r="A460" s="1">
        <v>1427734449.27</v>
      </c>
      <c r="B460">
        <v>71.919960021999998</v>
      </c>
      <c r="C460">
        <v>0.95828300957500001</v>
      </c>
    </row>
    <row r="461" spans="1:3">
      <c r="A461" s="1">
        <v>1427734449.3</v>
      </c>
      <c r="B461">
        <v>72.186882018999995</v>
      </c>
      <c r="C461">
        <v>1</v>
      </c>
    </row>
    <row r="462" spans="1:3">
      <c r="A462" s="1">
        <v>1427734449.3399999</v>
      </c>
      <c r="B462">
        <v>72.400962829600005</v>
      </c>
      <c r="C462">
        <v>0.97829291436499999</v>
      </c>
    </row>
    <row r="463" spans="1:3">
      <c r="A463" s="1">
        <v>1427734449.3800001</v>
      </c>
      <c r="B463">
        <v>72.628044128400006</v>
      </c>
      <c r="C463">
        <v>0.95342811918399994</v>
      </c>
    </row>
    <row r="464" spans="1:3">
      <c r="A464" s="1">
        <v>1427734449.4000001</v>
      </c>
      <c r="B464">
        <v>72.981979370100007</v>
      </c>
      <c r="C464">
        <v>0.98472061722699999</v>
      </c>
    </row>
    <row r="465" spans="1:3">
      <c r="A465" s="1">
        <v>1427734449.4300001</v>
      </c>
      <c r="B465">
        <v>72.785827636700006</v>
      </c>
      <c r="C465">
        <v>0.92926058202399997</v>
      </c>
    </row>
    <row r="466" spans="1:3">
      <c r="A466" s="1">
        <v>1427734449.48</v>
      </c>
      <c r="B466">
        <v>72.517875671400006</v>
      </c>
      <c r="C466">
        <v>0.95214194222199999</v>
      </c>
    </row>
    <row r="467" spans="1:3">
      <c r="A467" s="1">
        <v>1427734449.52</v>
      </c>
      <c r="B467">
        <v>72.375938415500002</v>
      </c>
      <c r="C467">
        <v>0.96467672747199995</v>
      </c>
    </row>
    <row r="468" spans="1:3">
      <c r="A468" s="1">
        <v>1427734449.54</v>
      </c>
      <c r="B468">
        <v>72.311874389600007</v>
      </c>
      <c r="C468">
        <v>1</v>
      </c>
    </row>
    <row r="469" spans="1:3">
      <c r="A469" s="1">
        <v>1427734449.5799999</v>
      </c>
      <c r="B469">
        <v>72.1328582764</v>
      </c>
      <c r="C469">
        <v>0.97892916915799999</v>
      </c>
    </row>
    <row r="470" spans="1:3">
      <c r="A470" s="1">
        <v>1427734449.5999999</v>
      </c>
      <c r="B470">
        <v>71.784187316900002</v>
      </c>
      <c r="C470">
        <v>0.976257303538</v>
      </c>
    </row>
    <row r="471" spans="1:3">
      <c r="A471" s="1">
        <v>1427734449.6300001</v>
      </c>
      <c r="B471">
        <v>71.530433654800007</v>
      </c>
      <c r="C471">
        <v>0.94548634915200003</v>
      </c>
    </row>
    <row r="472" spans="1:3">
      <c r="A472" s="1">
        <v>1427734449.6800001</v>
      </c>
      <c r="B472">
        <v>70.763740539599993</v>
      </c>
      <c r="C472">
        <v>0.85426702721299996</v>
      </c>
    </row>
    <row r="473" spans="1:3">
      <c r="A473" s="1">
        <v>1427734449.72</v>
      </c>
      <c r="B473">
        <v>71.015449523900003</v>
      </c>
      <c r="C473">
        <v>0.84444786598099997</v>
      </c>
    </row>
    <row r="474" spans="1:3">
      <c r="A474" s="1">
        <v>1427734449.76</v>
      </c>
      <c r="B474">
        <v>70.727416992200006</v>
      </c>
      <c r="C474">
        <v>0.90489290251099996</v>
      </c>
    </row>
    <row r="475" spans="1:3">
      <c r="A475" s="1">
        <v>1427734449.8</v>
      </c>
      <c r="B475">
        <v>70.212158203100003</v>
      </c>
      <c r="C475">
        <v>0.90715496707300003</v>
      </c>
    </row>
    <row r="476" spans="1:3">
      <c r="A476" s="1">
        <v>1427734449.8299999</v>
      </c>
      <c r="B476">
        <v>70.069572448700001</v>
      </c>
      <c r="C476">
        <v>0.91680335304799998</v>
      </c>
    </row>
    <row r="477" spans="1:3">
      <c r="A477" s="1">
        <v>1427734449.8699999</v>
      </c>
      <c r="B477">
        <v>70.316719055199997</v>
      </c>
      <c r="C477">
        <v>0.95095426437499997</v>
      </c>
    </row>
    <row r="478" spans="1:3">
      <c r="A478" s="1">
        <v>1427734449.9000001</v>
      </c>
      <c r="B478">
        <v>70.3185424805</v>
      </c>
      <c r="C478">
        <v>0.93251043237200004</v>
      </c>
    </row>
    <row r="479" spans="1:3">
      <c r="A479" s="1">
        <v>1427734449.9400001</v>
      </c>
      <c r="B479">
        <v>70.396934509299996</v>
      </c>
      <c r="C479">
        <v>0.96375353446599998</v>
      </c>
    </row>
    <row r="480" spans="1:3">
      <c r="A480" s="1">
        <v>1427734449.96</v>
      </c>
      <c r="B480">
        <v>70.604927063000005</v>
      </c>
      <c r="C480">
        <v>0.94765613791900005</v>
      </c>
    </row>
    <row r="481" spans="1:3">
      <c r="A481" s="1">
        <v>1427734450</v>
      </c>
      <c r="B481">
        <v>70.722480773900003</v>
      </c>
      <c r="C481">
        <v>0.91677072057599995</v>
      </c>
    </row>
    <row r="482" spans="1:3">
      <c r="A482" s="1">
        <v>1427734450.03</v>
      </c>
      <c r="B482">
        <v>70.596275329600005</v>
      </c>
      <c r="C482">
        <v>0.95739613641700005</v>
      </c>
    </row>
    <row r="483" spans="1:3">
      <c r="A483" s="1">
        <v>1427734450.0799999</v>
      </c>
      <c r="B483">
        <v>70.943572997999993</v>
      </c>
      <c r="C483">
        <v>0.97189556286800005</v>
      </c>
    </row>
    <row r="484" spans="1:3">
      <c r="A484" s="1">
        <v>1427734450.0999999</v>
      </c>
      <c r="B484">
        <v>70.922569274899999</v>
      </c>
      <c r="C484">
        <v>0.95874091063099998</v>
      </c>
    </row>
    <row r="485" spans="1:3">
      <c r="A485" s="1">
        <v>1427734450.1300001</v>
      </c>
      <c r="B485">
        <v>71.137817382799994</v>
      </c>
      <c r="C485">
        <v>0.94334732133400001</v>
      </c>
    </row>
    <row r="486" spans="1:3">
      <c r="A486" s="1">
        <v>1427734450.1600001</v>
      </c>
      <c r="B486">
        <v>71.676239013699998</v>
      </c>
      <c r="C486">
        <v>0.98604042289299998</v>
      </c>
    </row>
    <row r="487" spans="1:3">
      <c r="A487" s="1">
        <v>1427734450.1800001</v>
      </c>
      <c r="B487">
        <v>71.543670654300001</v>
      </c>
      <c r="C487">
        <v>0.95071498669900001</v>
      </c>
    </row>
    <row r="488" spans="1:3">
      <c r="A488" s="1">
        <v>1427734450.22</v>
      </c>
      <c r="B488">
        <v>71.569229125999996</v>
      </c>
      <c r="C488">
        <v>0.94362157703399996</v>
      </c>
    </row>
    <row r="489" spans="1:3">
      <c r="A489" s="1">
        <v>1427734450.26</v>
      </c>
      <c r="B489">
        <v>71.9470825195</v>
      </c>
      <c r="C489">
        <v>0.93306828524600005</v>
      </c>
    </row>
    <row r="490" spans="1:3">
      <c r="A490" s="1">
        <v>1427734450.3</v>
      </c>
      <c r="B490">
        <v>72.143203735399993</v>
      </c>
      <c r="C490">
        <v>0.96384349891599996</v>
      </c>
    </row>
    <row r="491" spans="1:3">
      <c r="A491" s="1">
        <v>1427734450.3299999</v>
      </c>
      <c r="B491">
        <v>72.392791747999993</v>
      </c>
      <c r="C491">
        <v>0.98606431869099997</v>
      </c>
    </row>
    <row r="492" spans="1:3">
      <c r="A492" s="1">
        <v>1427734450.3599999</v>
      </c>
      <c r="B492">
        <v>72.358291625999996</v>
      </c>
      <c r="C492">
        <v>0.94295934675100002</v>
      </c>
    </row>
    <row r="493" spans="1:3">
      <c r="A493" s="1">
        <v>1427734450.4000001</v>
      </c>
      <c r="B493">
        <v>72.329025268600006</v>
      </c>
      <c r="C493">
        <v>0.95170633313300002</v>
      </c>
    </row>
    <row r="494" spans="1:3">
      <c r="A494" s="1">
        <v>1427734450.4200001</v>
      </c>
      <c r="B494">
        <v>72.553062439000001</v>
      </c>
      <c r="C494">
        <v>0.96999628411299998</v>
      </c>
    </row>
    <row r="495" spans="1:3">
      <c r="A495" s="1">
        <v>1427734450.46</v>
      </c>
      <c r="B495">
        <v>72.879730224599996</v>
      </c>
      <c r="C495">
        <v>0.952726914481</v>
      </c>
    </row>
    <row r="496" spans="1:3">
      <c r="A496" s="1">
        <v>1427734450.48</v>
      </c>
      <c r="B496">
        <v>73.118453979500003</v>
      </c>
      <c r="C496">
        <v>0.915557834101</v>
      </c>
    </row>
    <row r="497" spans="1:3">
      <c r="A497" s="1">
        <v>1427734450.52</v>
      </c>
      <c r="B497">
        <v>73.725265502900001</v>
      </c>
      <c r="C497">
        <v>0.95208140647200001</v>
      </c>
    </row>
    <row r="498" spans="1:3">
      <c r="A498" s="1">
        <v>1427734450.5599999</v>
      </c>
      <c r="B498">
        <v>74.148445129400002</v>
      </c>
      <c r="C498">
        <v>0.90390509633799998</v>
      </c>
    </row>
    <row r="499" spans="1:3">
      <c r="A499" s="1">
        <v>1427734450.5899999</v>
      </c>
      <c r="B499">
        <v>74.135772705099996</v>
      </c>
      <c r="C499">
        <v>0.85161938524500003</v>
      </c>
    </row>
    <row r="500" spans="1:3">
      <c r="A500" s="1">
        <v>1427734450.6300001</v>
      </c>
      <c r="B500">
        <v>74.219070434599999</v>
      </c>
      <c r="C500">
        <v>0.84199759443099997</v>
      </c>
    </row>
    <row r="501" spans="1:3">
      <c r="A501" s="1">
        <v>1427734450.6600001</v>
      </c>
      <c r="B501">
        <v>73.850517272900007</v>
      </c>
      <c r="C501">
        <v>0.87518733864300002</v>
      </c>
    </row>
    <row r="502" spans="1:3">
      <c r="A502" s="1">
        <v>1427734450.7</v>
      </c>
      <c r="B502">
        <v>67.992477417000003</v>
      </c>
      <c r="C502">
        <v>0.99538304596899996</v>
      </c>
    </row>
    <row r="503" spans="1:3">
      <c r="A503" s="1">
        <v>1427734450.73</v>
      </c>
      <c r="B503">
        <v>69.072937011700006</v>
      </c>
      <c r="C503">
        <v>0.99538304596899996</v>
      </c>
    </row>
    <row r="504" spans="1:3">
      <c r="A504" s="1">
        <v>1427734450.76</v>
      </c>
      <c r="B504">
        <v>69.410995483400001</v>
      </c>
      <c r="C504">
        <v>1</v>
      </c>
    </row>
    <row r="505" spans="1:3">
      <c r="A505" s="1">
        <v>1427734450.78</v>
      </c>
      <c r="B505">
        <v>69.756706237800003</v>
      </c>
      <c r="C505">
        <v>0.99650355729200002</v>
      </c>
    </row>
    <row r="506" spans="1:3">
      <c r="A506" s="1">
        <v>1427734450.8299999</v>
      </c>
      <c r="B506">
        <v>69.817436218300003</v>
      </c>
      <c r="C506">
        <v>1</v>
      </c>
    </row>
    <row r="507" spans="1:3">
      <c r="A507" s="1">
        <v>1427734450.8499999</v>
      </c>
      <c r="B507">
        <v>70.0003738403</v>
      </c>
      <c r="C507">
        <v>0.94244729249199999</v>
      </c>
    </row>
    <row r="508" spans="1:3">
      <c r="A508" s="1">
        <v>1427734450.8900001</v>
      </c>
      <c r="B508">
        <v>70.106300353999998</v>
      </c>
      <c r="C508">
        <v>0.94550496095799996</v>
      </c>
    </row>
    <row r="509" spans="1:3">
      <c r="A509" s="1">
        <v>1427734450.9200001</v>
      </c>
      <c r="B509">
        <v>70.067367553699995</v>
      </c>
      <c r="C509">
        <v>0.93704373714300004</v>
      </c>
    </row>
    <row r="510" spans="1:3">
      <c r="A510" s="1">
        <v>1427734450.96</v>
      </c>
      <c r="B510">
        <v>70.371307372999993</v>
      </c>
      <c r="C510">
        <v>0.93310267546100001</v>
      </c>
    </row>
    <row r="511" spans="1:3">
      <c r="A511" s="1">
        <v>1427734450.99</v>
      </c>
      <c r="B511">
        <v>68.710342407200002</v>
      </c>
      <c r="C511">
        <v>0.95753847115900004</v>
      </c>
    </row>
    <row r="512" spans="1:3">
      <c r="A512" s="1">
        <v>1427734451.03</v>
      </c>
      <c r="B512">
        <v>69.423080444299998</v>
      </c>
      <c r="C512">
        <v>0.82650689089499996</v>
      </c>
    </row>
    <row r="513" spans="1:3">
      <c r="A513" s="1">
        <v>1427734451.05</v>
      </c>
      <c r="B513">
        <v>68.735900878899997</v>
      </c>
      <c r="C513">
        <v>0.94035371449500005</v>
      </c>
    </row>
    <row r="514" spans="1:3">
      <c r="A514" s="1">
        <v>1427734451.0799999</v>
      </c>
      <c r="B514">
        <v>68.632720947300001</v>
      </c>
      <c r="C514">
        <v>0.97173509312999995</v>
      </c>
    </row>
    <row r="515" spans="1:3">
      <c r="A515" s="1">
        <v>1427734451.1199999</v>
      </c>
      <c r="B515">
        <v>68.4786987305</v>
      </c>
      <c r="C515">
        <v>0.99946929484299996</v>
      </c>
    </row>
    <row r="516" spans="1:3">
      <c r="A516" s="1">
        <v>1427734451.1500001</v>
      </c>
      <c r="B516">
        <v>68.356597900400004</v>
      </c>
      <c r="C516">
        <v>0.96812078062899998</v>
      </c>
    </row>
    <row r="517" spans="1:3">
      <c r="A517" s="1">
        <v>1427734451.1800001</v>
      </c>
      <c r="B517">
        <v>68.911491393999995</v>
      </c>
      <c r="C517">
        <v>0.97234506801200005</v>
      </c>
    </row>
    <row r="518" spans="1:3">
      <c r="A518" s="1">
        <v>1427734451.21</v>
      </c>
      <c r="B518">
        <v>69.324943542499994</v>
      </c>
      <c r="C518">
        <v>1</v>
      </c>
    </row>
    <row r="519" spans="1:3">
      <c r="A519" s="1">
        <v>1427734451.25</v>
      </c>
      <c r="B519">
        <v>69.246215820299994</v>
      </c>
      <c r="C519">
        <v>0.94261093814899999</v>
      </c>
    </row>
    <row r="520" spans="1:3">
      <c r="A520" s="1">
        <v>1427734451.29</v>
      </c>
      <c r="B520">
        <v>69.608543396000002</v>
      </c>
      <c r="C520">
        <v>1</v>
      </c>
    </row>
    <row r="521" spans="1:3">
      <c r="A521" s="1">
        <v>1427734451.3099999</v>
      </c>
      <c r="B521">
        <v>69.627983093300003</v>
      </c>
      <c r="C521">
        <v>0.92429607254599999</v>
      </c>
    </row>
    <row r="522" spans="1:3">
      <c r="A522" s="1">
        <v>1427734451.3499999</v>
      </c>
      <c r="B522">
        <v>69.965759277299995</v>
      </c>
      <c r="C522">
        <v>0.963528376405</v>
      </c>
    </row>
    <row r="523" spans="1:3">
      <c r="A523" s="1">
        <v>1427734451.3800001</v>
      </c>
      <c r="B523">
        <v>69.853172302199994</v>
      </c>
      <c r="C523">
        <v>0.90968642010599998</v>
      </c>
    </row>
    <row r="524" spans="1:3">
      <c r="A524" s="1">
        <v>1427734451.4200001</v>
      </c>
      <c r="B524">
        <v>70.317512512199997</v>
      </c>
      <c r="C524">
        <v>0.95597505379100001</v>
      </c>
    </row>
    <row r="525" spans="1:3">
      <c r="A525" s="1">
        <v>1427734451.45</v>
      </c>
      <c r="B525">
        <v>70.692855835000003</v>
      </c>
      <c r="C525">
        <v>0.95184636378900001</v>
      </c>
    </row>
    <row r="526" spans="1:3">
      <c r="A526" s="1">
        <v>1427734451.49</v>
      </c>
      <c r="B526">
        <v>70.824691772500003</v>
      </c>
      <c r="C526">
        <v>0.863030698727</v>
      </c>
    </row>
    <row r="527" spans="1:3">
      <c r="A527" s="1">
        <v>1427734451.51</v>
      </c>
      <c r="B527">
        <v>67.202743530299998</v>
      </c>
      <c r="C527">
        <v>0.68714075686200005</v>
      </c>
    </row>
    <row r="528" spans="1:3">
      <c r="A528" s="1">
        <v>1427734451.55</v>
      </c>
      <c r="B528">
        <v>66.257270813000005</v>
      </c>
      <c r="C528">
        <v>0.89002146551000005</v>
      </c>
    </row>
    <row r="529" spans="1:3">
      <c r="A529" s="1">
        <v>1427734451.5899999</v>
      </c>
      <c r="B529">
        <v>67.239852905299998</v>
      </c>
      <c r="C529">
        <v>0.90031073100699999</v>
      </c>
    </row>
    <row r="530" spans="1:3">
      <c r="A530" s="1">
        <v>1427734451.6199999</v>
      </c>
      <c r="B530">
        <v>67.9351730347</v>
      </c>
      <c r="C530">
        <v>0.95706300271800004</v>
      </c>
    </row>
    <row r="531" spans="1:3">
      <c r="A531" s="1">
        <v>1427734451.6500001</v>
      </c>
      <c r="B531">
        <v>67.990478515600003</v>
      </c>
      <c r="C531">
        <v>0.978142056042</v>
      </c>
    </row>
    <row r="532" spans="1:3">
      <c r="A532" s="1">
        <v>1427734451.6800001</v>
      </c>
      <c r="B532">
        <v>68.163795471200004</v>
      </c>
      <c r="C532">
        <v>0.97980245157900003</v>
      </c>
    </row>
    <row r="533" spans="1:3">
      <c r="A533" s="1">
        <v>1427734451.71</v>
      </c>
      <c r="B533">
        <v>68.746627807600007</v>
      </c>
      <c r="C533">
        <v>0.943671175074</v>
      </c>
    </row>
    <row r="534" spans="1:3">
      <c r="A534" s="1">
        <v>1427734451.76</v>
      </c>
      <c r="B534">
        <v>68.324195861800007</v>
      </c>
      <c r="C534">
        <v>0.96574010244599995</v>
      </c>
    </row>
    <row r="535" spans="1:3">
      <c r="A535" s="1">
        <v>1427734451.77</v>
      </c>
      <c r="B535">
        <v>68.493347168</v>
      </c>
      <c r="C535">
        <v>0.96953139594799997</v>
      </c>
    </row>
    <row r="536" spans="1:3">
      <c r="A536" s="1">
        <v>1427734451.8099999</v>
      </c>
      <c r="B536">
        <v>68.756698608400001</v>
      </c>
      <c r="C536">
        <v>0.93305816465299996</v>
      </c>
    </row>
    <row r="537" spans="1:3">
      <c r="A537" s="1">
        <v>1427734451.8399999</v>
      </c>
      <c r="B537">
        <v>68.953887939500007</v>
      </c>
      <c r="C537">
        <v>0.92599745729000005</v>
      </c>
    </row>
    <row r="538" spans="1:3">
      <c r="A538" s="1">
        <v>1427734451.8800001</v>
      </c>
      <c r="B538">
        <v>69.448173522900007</v>
      </c>
      <c r="C538">
        <v>0.95592731313799995</v>
      </c>
    </row>
    <row r="539" spans="1:3">
      <c r="A539" s="1">
        <v>1427734451.9200001</v>
      </c>
      <c r="B539">
        <v>69.430297851600002</v>
      </c>
      <c r="C539">
        <v>0.95623076146099995</v>
      </c>
    </row>
    <row r="540" spans="1:3">
      <c r="A540" s="1">
        <v>1427734451.95</v>
      </c>
      <c r="B540">
        <v>70.087684631299993</v>
      </c>
      <c r="C540">
        <v>0.88334153515000002</v>
      </c>
    </row>
    <row r="541" spans="1:3">
      <c r="A541" s="1">
        <v>1427734452.01</v>
      </c>
      <c r="B541">
        <v>70.140792846699995</v>
      </c>
      <c r="C541">
        <v>0.95508085905899998</v>
      </c>
    </row>
    <row r="542" spans="1:3">
      <c r="A542" s="1">
        <v>1427734452.05</v>
      </c>
      <c r="B542">
        <v>70.319770813000005</v>
      </c>
      <c r="C542">
        <v>0.95710808874099995</v>
      </c>
    </row>
    <row r="543" spans="1:3">
      <c r="A543" s="1">
        <v>1427734452.0799999</v>
      </c>
      <c r="B543">
        <v>70.156166076700003</v>
      </c>
      <c r="C543">
        <v>0.94957450245599995</v>
      </c>
    </row>
    <row r="544" spans="1:3">
      <c r="A544" s="1">
        <v>1427734452.1099999</v>
      </c>
      <c r="B544">
        <v>70.437232971200004</v>
      </c>
      <c r="C544">
        <v>0.95325452475399997</v>
      </c>
    </row>
    <row r="545" spans="1:3">
      <c r="A545" s="1">
        <v>1427734452.1400001</v>
      </c>
      <c r="B545">
        <v>71.324584960899998</v>
      </c>
      <c r="C545">
        <v>0.944989683365</v>
      </c>
    </row>
    <row r="546" spans="1:3">
      <c r="A546" s="1">
        <v>1427734452.1900001</v>
      </c>
      <c r="B546">
        <v>71.417762756299993</v>
      </c>
      <c r="C546">
        <v>0.8943311558</v>
      </c>
    </row>
    <row r="547" spans="1:3">
      <c r="A547" s="1">
        <v>1427734452.22</v>
      </c>
      <c r="B547">
        <v>71.323234558099998</v>
      </c>
      <c r="C547">
        <v>0.90883081561599999</v>
      </c>
    </row>
    <row r="548" spans="1:3">
      <c r="A548" s="1">
        <v>1427734452.24</v>
      </c>
      <c r="B548">
        <v>70.916488647500003</v>
      </c>
      <c r="C548">
        <v>0.894272307062</v>
      </c>
    </row>
    <row r="549" spans="1:3">
      <c r="A549" s="1">
        <v>1427734452.28</v>
      </c>
      <c r="B549">
        <v>64.819007873499999</v>
      </c>
      <c r="C549">
        <v>0.88931818993099998</v>
      </c>
    </row>
    <row r="550" spans="1:3">
      <c r="A550" s="1">
        <v>1427734452.3</v>
      </c>
      <c r="B550">
        <v>65.898864746100003</v>
      </c>
      <c r="C550">
        <v>0.99456294613499996</v>
      </c>
    </row>
    <row r="551" spans="1:3">
      <c r="A551" s="1">
        <v>1427734452.3499999</v>
      </c>
      <c r="B551">
        <v>66.143875122099999</v>
      </c>
      <c r="C551">
        <v>1</v>
      </c>
    </row>
    <row r="552" spans="1:3">
      <c r="A552" s="1">
        <v>1427734452.3599999</v>
      </c>
      <c r="B552">
        <v>66.303787231399994</v>
      </c>
      <c r="C552">
        <v>0.97703353145799998</v>
      </c>
    </row>
    <row r="553" spans="1:3">
      <c r="A553" s="1">
        <v>1427734452.3900001</v>
      </c>
      <c r="B553">
        <v>66.455062866199995</v>
      </c>
      <c r="C553">
        <v>0.95603534556000003</v>
      </c>
    </row>
    <row r="554" spans="1:3">
      <c r="A554" s="1">
        <v>1427734452.4300001</v>
      </c>
      <c r="B554">
        <v>66.950775146500007</v>
      </c>
      <c r="C554">
        <v>0.99111771748900002</v>
      </c>
    </row>
    <row r="555" spans="1:3">
      <c r="A555" s="1">
        <v>1427734452.46</v>
      </c>
      <c r="B555">
        <v>67.131935119600001</v>
      </c>
      <c r="C555">
        <v>1</v>
      </c>
    </row>
    <row r="556" spans="1:3">
      <c r="A556" s="1">
        <v>1427734452.5</v>
      </c>
      <c r="B556">
        <v>67.248405456499995</v>
      </c>
      <c r="C556">
        <v>0.95591564018300001</v>
      </c>
    </row>
    <row r="557" spans="1:3">
      <c r="A557" s="1">
        <v>1427734452.54</v>
      </c>
      <c r="B557">
        <v>67.189575195299994</v>
      </c>
      <c r="C557">
        <v>0.96624694191100002</v>
      </c>
    </row>
    <row r="558" spans="1:3">
      <c r="A558" s="1">
        <v>1427734452.5799999</v>
      </c>
      <c r="B558">
        <v>67.249496460000003</v>
      </c>
      <c r="C558">
        <v>0.96819215605099995</v>
      </c>
    </row>
    <row r="559" spans="1:3">
      <c r="A559" s="1">
        <v>1427734452.5999999</v>
      </c>
      <c r="B559">
        <v>67.096115112299998</v>
      </c>
      <c r="C559">
        <v>0.96288263251899997</v>
      </c>
    </row>
    <row r="560" spans="1:3">
      <c r="A560" s="1">
        <v>1427734452.6400001</v>
      </c>
      <c r="B560">
        <v>67.018447875999996</v>
      </c>
      <c r="C560">
        <v>0.979656661629</v>
      </c>
    </row>
    <row r="561" spans="1:3">
      <c r="A561" s="1">
        <v>1427734452.6700001</v>
      </c>
      <c r="B561">
        <v>66.893806457500006</v>
      </c>
      <c r="C561">
        <v>0.98193990943700005</v>
      </c>
    </row>
    <row r="562" spans="1:3">
      <c r="A562" s="1">
        <v>1427734452.7</v>
      </c>
      <c r="B562">
        <v>66.913414001500001</v>
      </c>
      <c r="C562">
        <v>0.98232555662599996</v>
      </c>
    </row>
    <row r="563" spans="1:3">
      <c r="A563" s="1">
        <v>1427734452.74</v>
      </c>
      <c r="B563">
        <v>66.6976852417</v>
      </c>
      <c r="C563">
        <v>0.99852978953899996</v>
      </c>
    </row>
    <row r="564" spans="1:3">
      <c r="A564" s="1">
        <v>1427734452.78</v>
      </c>
      <c r="B564">
        <v>66.954170227099993</v>
      </c>
      <c r="C564">
        <v>0.97990945884299996</v>
      </c>
    </row>
    <row r="565" spans="1:3">
      <c r="A565" s="1">
        <v>1427734452.8099999</v>
      </c>
      <c r="B565">
        <v>66.808227539100002</v>
      </c>
      <c r="C565">
        <v>0.94363321761899999</v>
      </c>
    </row>
    <row r="566" spans="1:3">
      <c r="A566" s="1">
        <v>1427734452.8299999</v>
      </c>
      <c r="B566">
        <v>66.764945983900006</v>
      </c>
      <c r="C566">
        <v>0.97770761828099995</v>
      </c>
    </row>
    <row r="567" spans="1:3">
      <c r="A567" s="1">
        <v>1427734452.8800001</v>
      </c>
      <c r="B567">
        <v>67.024902343799994</v>
      </c>
      <c r="C567">
        <v>0.96647077400400005</v>
      </c>
    </row>
    <row r="568" spans="1:3">
      <c r="A568" s="1">
        <v>1427734452.8900001</v>
      </c>
      <c r="B568">
        <v>66.969200134299996</v>
      </c>
      <c r="C568">
        <v>0.952091666153</v>
      </c>
    </row>
    <row r="569" spans="1:3">
      <c r="A569" s="1">
        <v>1427734452.9300001</v>
      </c>
      <c r="B569">
        <v>67.479988098099994</v>
      </c>
      <c r="C569">
        <v>0.97325006347099996</v>
      </c>
    </row>
    <row r="570" spans="1:3">
      <c r="A570" s="1">
        <v>1427734452.97</v>
      </c>
      <c r="B570">
        <v>67.425849914599993</v>
      </c>
      <c r="C570">
        <v>0.96645414599299995</v>
      </c>
    </row>
    <row r="571" spans="1:3">
      <c r="A571" s="1">
        <v>1427734453.01</v>
      </c>
      <c r="B571">
        <v>67.7142410278</v>
      </c>
      <c r="C571">
        <v>0.99524382291199998</v>
      </c>
    </row>
    <row r="572" spans="1:3">
      <c r="A572" s="1">
        <v>1427734453.04</v>
      </c>
      <c r="B572">
        <v>68.046958923299997</v>
      </c>
      <c r="C572">
        <v>1</v>
      </c>
    </row>
    <row r="573" spans="1:3">
      <c r="A573" s="1">
        <v>1427734453.0699999</v>
      </c>
      <c r="B573">
        <v>68.141021728499993</v>
      </c>
      <c r="C573">
        <v>0.99659237528800004</v>
      </c>
    </row>
    <row r="574" spans="1:3">
      <c r="A574" s="1">
        <v>1427734453.1099999</v>
      </c>
      <c r="B574">
        <v>68.304054260300006</v>
      </c>
      <c r="C574">
        <v>0.99458808616799999</v>
      </c>
    </row>
    <row r="575" spans="1:3">
      <c r="A575" s="1">
        <v>1427734453.1500001</v>
      </c>
      <c r="B575">
        <v>68.275543212900004</v>
      </c>
      <c r="C575">
        <v>1</v>
      </c>
    </row>
    <row r="576" spans="1:3">
      <c r="A576" s="1">
        <v>1427734453.1700001</v>
      </c>
      <c r="B576">
        <v>68.461036682100001</v>
      </c>
      <c r="C576">
        <v>1</v>
      </c>
    </row>
    <row r="577" spans="1:3">
      <c r="A577" s="1">
        <v>1427734453.2</v>
      </c>
      <c r="B577">
        <v>68.819175720199993</v>
      </c>
      <c r="C577">
        <v>0.98229186096200005</v>
      </c>
    </row>
    <row r="578" spans="1:3">
      <c r="A578" s="1">
        <v>1427734453.22</v>
      </c>
      <c r="B578">
        <v>68.926940918</v>
      </c>
      <c r="C578">
        <v>1</v>
      </c>
    </row>
    <row r="579" spans="1:3">
      <c r="A579" s="1">
        <v>1427734453.26</v>
      </c>
      <c r="B579">
        <v>68.9722824097</v>
      </c>
      <c r="C579">
        <v>0.96851981341899995</v>
      </c>
    </row>
    <row r="580" spans="1:3">
      <c r="A580" s="1">
        <v>1427734453.3</v>
      </c>
      <c r="B580">
        <v>68.743309021000002</v>
      </c>
      <c r="C580">
        <v>0.92269049410199999</v>
      </c>
    </row>
    <row r="581" spans="1:3">
      <c r="A581" s="1">
        <v>1427734453.3399999</v>
      </c>
      <c r="B581">
        <v>69.118293762199997</v>
      </c>
      <c r="C581">
        <v>0.95061772622200003</v>
      </c>
    </row>
    <row r="582" spans="1:3">
      <c r="A582" s="1">
        <v>1427734453.3699999</v>
      </c>
      <c r="B582">
        <v>68.969993591299996</v>
      </c>
      <c r="C582">
        <v>0.90192316918500004</v>
      </c>
    </row>
    <row r="583" spans="1:3">
      <c r="A583" s="1">
        <v>1427734453.4000001</v>
      </c>
      <c r="B583">
        <v>69.2484207153</v>
      </c>
      <c r="C583">
        <v>0.93972138857300003</v>
      </c>
    </row>
    <row r="584" spans="1:3">
      <c r="A584" s="1">
        <v>1427734453.4200001</v>
      </c>
      <c r="B584">
        <v>67.117568969700002</v>
      </c>
      <c r="C584">
        <v>0.92889573621999999</v>
      </c>
    </row>
    <row r="585" spans="1:3">
      <c r="A585" s="1">
        <v>1427734453.46</v>
      </c>
      <c r="B585">
        <v>64.549568176299999</v>
      </c>
      <c r="C585">
        <v>0.96560175291999994</v>
      </c>
    </row>
    <row r="586" spans="1:3">
      <c r="A586" s="1">
        <v>1427734453.51</v>
      </c>
      <c r="B586">
        <v>65.991500854500003</v>
      </c>
      <c r="C586">
        <v>0.93445330927799997</v>
      </c>
    </row>
    <row r="587" spans="1:3">
      <c r="A587" s="1">
        <v>1427734453.54</v>
      </c>
      <c r="B587">
        <v>66.481132507300003</v>
      </c>
      <c r="C587">
        <v>0.95137912916599998</v>
      </c>
    </row>
    <row r="588" spans="1:3">
      <c r="A588" s="1">
        <v>1427734453.5599999</v>
      </c>
      <c r="B588">
        <v>67.023406982400004</v>
      </c>
      <c r="C588">
        <v>0.99663834691099995</v>
      </c>
    </row>
    <row r="589" spans="1:3">
      <c r="A589" s="1">
        <v>1427734453.5899999</v>
      </c>
      <c r="B589">
        <v>67.366157531699997</v>
      </c>
      <c r="C589">
        <v>0.97632739885200004</v>
      </c>
    </row>
    <row r="590" spans="1:3">
      <c r="A590" s="1">
        <v>1427734453.6199999</v>
      </c>
      <c r="B590">
        <v>67.327323913599997</v>
      </c>
      <c r="C590">
        <v>0.93204960300200002</v>
      </c>
    </row>
    <row r="591" spans="1:3">
      <c r="A591" s="1">
        <v>1427734453.6600001</v>
      </c>
      <c r="B591">
        <v>67.632423400899995</v>
      </c>
      <c r="C591">
        <v>0.96400782127200002</v>
      </c>
    </row>
    <row r="592" spans="1:3">
      <c r="A592" s="1">
        <v>1427734453.6900001</v>
      </c>
      <c r="B592">
        <v>68.118972778300005</v>
      </c>
      <c r="C592">
        <v>0.88266869483499999</v>
      </c>
    </row>
    <row r="593" spans="1:3">
      <c r="A593" s="1">
        <v>1427734453.72</v>
      </c>
      <c r="B593">
        <v>68.285072326700003</v>
      </c>
      <c r="C593">
        <v>0.90079459207599999</v>
      </c>
    </row>
    <row r="594" spans="1:3">
      <c r="A594" s="1">
        <v>1427734453.75</v>
      </c>
      <c r="B594">
        <v>67.837677002000007</v>
      </c>
      <c r="C594">
        <v>0.89004525123300005</v>
      </c>
    </row>
    <row r="595" spans="1:3">
      <c r="A595" s="1">
        <v>1427734453.8</v>
      </c>
      <c r="B595">
        <v>67.934494018600006</v>
      </c>
      <c r="C595">
        <v>0.87894945638400002</v>
      </c>
    </row>
    <row r="596" spans="1:3">
      <c r="A596" s="1">
        <v>1427734453.8299999</v>
      </c>
      <c r="B596">
        <v>68.060249328599994</v>
      </c>
      <c r="C596">
        <v>0.92579741083199996</v>
      </c>
    </row>
    <row r="597" spans="1:3">
      <c r="A597" s="1">
        <v>1427734453.8699999</v>
      </c>
      <c r="B597">
        <v>67.222534179700006</v>
      </c>
      <c r="C597">
        <v>0.90549277181400001</v>
      </c>
    </row>
    <row r="598" spans="1:3">
      <c r="A598" s="1">
        <v>1427734453.9100001</v>
      </c>
      <c r="B598">
        <v>63.138999939000001</v>
      </c>
      <c r="C598">
        <v>0.96632411258799999</v>
      </c>
    </row>
    <row r="599" spans="1:3">
      <c r="A599" s="1">
        <v>1427734453.9300001</v>
      </c>
      <c r="B599">
        <v>64.636970520000006</v>
      </c>
      <c r="C599">
        <v>1</v>
      </c>
    </row>
    <row r="600" spans="1:3">
      <c r="A600" s="1">
        <v>1427734453.96</v>
      </c>
      <c r="B600">
        <v>64.997138977099993</v>
      </c>
      <c r="C600">
        <v>0.94829880522999999</v>
      </c>
    </row>
    <row r="601" spans="1:3">
      <c r="A601" s="1">
        <v>1427734454</v>
      </c>
      <c r="B601">
        <v>65.556442260699995</v>
      </c>
      <c r="C601">
        <v>0.96251861526000004</v>
      </c>
    </row>
    <row r="602" spans="1:3">
      <c r="A602" s="1">
        <v>1427734454.03</v>
      </c>
      <c r="B602">
        <v>65.9629364014</v>
      </c>
      <c r="C602">
        <v>0.97982329453499994</v>
      </c>
    </row>
    <row r="603" spans="1:3">
      <c r="A603" s="1">
        <v>1427734454.0599999</v>
      </c>
      <c r="B603">
        <v>66.025375366199995</v>
      </c>
      <c r="C603">
        <v>0.98053913148799998</v>
      </c>
    </row>
    <row r="604" spans="1:3">
      <c r="A604" s="1">
        <v>1427734454.0899999</v>
      </c>
      <c r="B604">
        <v>66.237602233900006</v>
      </c>
      <c r="C604">
        <v>1</v>
      </c>
    </row>
    <row r="605" spans="1:3">
      <c r="A605" s="1">
        <v>1427734454.1199999</v>
      </c>
      <c r="B605">
        <v>66.025665283199999</v>
      </c>
      <c r="C605">
        <v>0.90113237552000003</v>
      </c>
    </row>
    <row r="606" spans="1:3">
      <c r="A606" s="1">
        <v>1427734454.1400001</v>
      </c>
      <c r="B606">
        <v>66.138687133800005</v>
      </c>
      <c r="C606">
        <v>0.97874885385800003</v>
      </c>
    </row>
    <row r="607" spans="1:3">
      <c r="A607" s="1">
        <v>1427734454.1800001</v>
      </c>
      <c r="B607">
        <v>66.200889587399999</v>
      </c>
      <c r="C607">
        <v>0.89451250656299996</v>
      </c>
    </row>
    <row r="608" spans="1:3">
      <c r="A608" s="1">
        <v>1427734454.22</v>
      </c>
      <c r="B608">
        <v>66.421905517599996</v>
      </c>
      <c r="C608">
        <v>0.866790723544</v>
      </c>
    </row>
    <row r="609" spans="1:3">
      <c r="A609" s="1">
        <v>1427734454.26</v>
      </c>
      <c r="B609">
        <v>67.244529724100005</v>
      </c>
      <c r="C609">
        <v>0.93460796327600004</v>
      </c>
    </row>
    <row r="610" spans="1:3">
      <c r="A610" s="1">
        <v>1427734454.29</v>
      </c>
      <c r="B610">
        <v>67.424171447800006</v>
      </c>
      <c r="C610">
        <v>0.87558292753099998</v>
      </c>
    </row>
    <row r="611" spans="1:3">
      <c r="A611" s="1">
        <v>1427734454.3199999</v>
      </c>
      <c r="B611">
        <v>67.431060790999993</v>
      </c>
      <c r="C611">
        <v>0.84829503780600002</v>
      </c>
    </row>
    <row r="612" spans="1:3">
      <c r="A612" s="1">
        <v>1427734454.3499999</v>
      </c>
      <c r="B612">
        <v>67.476112365700004</v>
      </c>
      <c r="C612">
        <v>0.814785874322</v>
      </c>
    </row>
    <row r="613" spans="1:3">
      <c r="A613" s="1">
        <v>1427734454.4000001</v>
      </c>
      <c r="B613">
        <v>67.679290771500007</v>
      </c>
      <c r="C613">
        <v>0.84488176069099996</v>
      </c>
    </row>
    <row r="614" spans="1:3">
      <c r="A614" s="1">
        <v>1427734454.4300001</v>
      </c>
      <c r="B614">
        <v>67.213943481399994</v>
      </c>
      <c r="C614">
        <v>0.83755595145899997</v>
      </c>
    </row>
    <row r="615" spans="1:3">
      <c r="A615" s="1">
        <v>1427734454.47</v>
      </c>
      <c r="B615">
        <v>63.497329711900001</v>
      </c>
      <c r="C615">
        <v>0.89195674731300001</v>
      </c>
    </row>
    <row r="616" spans="1:3">
      <c r="A616" s="1">
        <v>1427734454.5</v>
      </c>
      <c r="B616">
        <v>61.6187667847</v>
      </c>
      <c r="C616">
        <v>0.932832717694</v>
      </c>
    </row>
    <row r="617" spans="1:3">
      <c r="A617" s="1">
        <v>1427734454.54</v>
      </c>
      <c r="B617">
        <v>62.408203125</v>
      </c>
      <c r="C617">
        <v>0.97647401442799997</v>
      </c>
    </row>
    <row r="618" spans="1:3">
      <c r="A618" s="1">
        <v>1427734454.5699999</v>
      </c>
      <c r="B618">
        <v>62.964538574199999</v>
      </c>
      <c r="C618">
        <v>1</v>
      </c>
    </row>
    <row r="619" spans="1:3">
      <c r="A619" s="1">
        <v>1427734454.5999999</v>
      </c>
      <c r="B619">
        <v>63.5719184875</v>
      </c>
      <c r="C619">
        <v>1</v>
      </c>
    </row>
    <row r="620" spans="1:3">
      <c r="A620" s="1">
        <v>1427734454.6199999</v>
      </c>
      <c r="B620">
        <v>63.902580261200001</v>
      </c>
      <c r="C620">
        <v>1</v>
      </c>
    </row>
    <row r="621" spans="1:3">
      <c r="A621" s="1">
        <v>1427734454.6600001</v>
      </c>
      <c r="B621">
        <v>64.143371582</v>
      </c>
      <c r="C621">
        <v>0.973343032489</v>
      </c>
    </row>
    <row r="622" spans="1:3">
      <c r="A622" s="1">
        <v>1427734454.6900001</v>
      </c>
      <c r="B622">
        <v>64.243988037099996</v>
      </c>
      <c r="C622">
        <v>1</v>
      </c>
    </row>
    <row r="623" spans="1:3">
      <c r="A623" s="1">
        <v>1427734454.72</v>
      </c>
      <c r="B623">
        <v>64.309494018600006</v>
      </c>
      <c r="C623">
        <v>0.98718107352999995</v>
      </c>
    </row>
    <row r="624" spans="1:3">
      <c r="A624" s="1">
        <v>1427734454.76</v>
      </c>
      <c r="B624">
        <v>63.983943939200003</v>
      </c>
      <c r="C624">
        <v>0.94910503703899995</v>
      </c>
    </row>
    <row r="625" spans="1:3">
      <c r="A625" s="1">
        <v>1427734454.8</v>
      </c>
      <c r="B625">
        <v>64.761512756299993</v>
      </c>
      <c r="C625">
        <v>0.91114083555799996</v>
      </c>
    </row>
    <row r="626" spans="1:3">
      <c r="A626" s="1">
        <v>1427734454.8099999</v>
      </c>
      <c r="B626">
        <v>64.729560852099993</v>
      </c>
      <c r="C626">
        <v>0.93149514184399995</v>
      </c>
    </row>
    <row r="627" spans="1:3">
      <c r="A627" s="1">
        <v>1427734454.8399999</v>
      </c>
      <c r="B627">
        <v>65.281700134299996</v>
      </c>
      <c r="C627">
        <v>0.96024300233299997</v>
      </c>
    </row>
    <row r="628" spans="1:3">
      <c r="A628" s="1">
        <v>1427734454.8800001</v>
      </c>
      <c r="B628">
        <v>65.629974365199999</v>
      </c>
      <c r="C628">
        <v>0.97675724811499998</v>
      </c>
    </row>
    <row r="629" spans="1:3">
      <c r="A629" s="1">
        <v>1427734454.9200001</v>
      </c>
      <c r="B629">
        <v>65.844657897900007</v>
      </c>
      <c r="C629">
        <v>0.96133569123200002</v>
      </c>
    </row>
    <row r="630" spans="1:3">
      <c r="A630" s="1">
        <v>1427734454.9400001</v>
      </c>
      <c r="B630">
        <v>66.312942504899993</v>
      </c>
      <c r="C630">
        <v>0.95207996001200002</v>
      </c>
    </row>
    <row r="631" spans="1:3">
      <c r="A631" s="1">
        <v>1427734454.97</v>
      </c>
      <c r="B631">
        <v>66.850776672400002</v>
      </c>
      <c r="C631">
        <v>0.94086896019400001</v>
      </c>
    </row>
    <row r="632" spans="1:3">
      <c r="A632" s="1">
        <v>1427734455.02</v>
      </c>
      <c r="B632">
        <v>66.615997314500007</v>
      </c>
      <c r="C632">
        <v>0.89342575743200003</v>
      </c>
    </row>
    <row r="633" spans="1:3">
      <c r="A633" s="1">
        <v>1427734455.05</v>
      </c>
      <c r="B633">
        <v>67.422660827599998</v>
      </c>
      <c r="C633">
        <v>0.87143548763500001</v>
      </c>
    </row>
    <row r="634" spans="1:3">
      <c r="A634" s="1">
        <v>1427734455.0899999</v>
      </c>
      <c r="B634">
        <v>67.600227356000005</v>
      </c>
      <c r="C634">
        <v>0.897028345083</v>
      </c>
    </row>
    <row r="635" spans="1:3">
      <c r="A635" s="1">
        <v>1427734455.1199999</v>
      </c>
      <c r="B635">
        <v>67.682792663599997</v>
      </c>
      <c r="C635">
        <v>0.87320432416299998</v>
      </c>
    </row>
    <row r="636" spans="1:3">
      <c r="A636" s="1">
        <v>1427734455.1500001</v>
      </c>
      <c r="B636">
        <v>67.807907104500003</v>
      </c>
      <c r="C636">
        <v>0.88788670193200003</v>
      </c>
    </row>
    <row r="637" spans="1:3">
      <c r="A637" s="1">
        <v>1427734455.1800001</v>
      </c>
      <c r="B637">
        <v>68.154678344700002</v>
      </c>
      <c r="C637">
        <v>0.90839024172100002</v>
      </c>
    </row>
    <row r="638" spans="1:3">
      <c r="A638" s="1">
        <v>1427734455.21</v>
      </c>
      <c r="B638">
        <v>68.094619750999996</v>
      </c>
      <c r="C638">
        <v>0.86610723863899997</v>
      </c>
    </row>
    <row r="639" spans="1:3">
      <c r="A639" s="1">
        <v>1427734455.24</v>
      </c>
      <c r="B639">
        <v>68.326576232899995</v>
      </c>
      <c r="C639">
        <v>0.87067087116200004</v>
      </c>
    </row>
    <row r="640" spans="1:3">
      <c r="A640" s="1">
        <v>1427734455.3099999</v>
      </c>
      <c r="B640">
        <v>68.146713256799998</v>
      </c>
      <c r="C640">
        <v>0.82648731560199995</v>
      </c>
    </row>
    <row r="641" spans="1:3">
      <c r="A641" s="1">
        <v>1427734455.3499999</v>
      </c>
      <c r="B641">
        <v>68.335762023900003</v>
      </c>
      <c r="C641">
        <v>0.87267419995100004</v>
      </c>
    </row>
    <row r="642" spans="1:3">
      <c r="A642" s="1">
        <v>1427734455.3800001</v>
      </c>
      <c r="B642">
        <v>68.562553405800003</v>
      </c>
      <c r="C642">
        <v>0.88489773336699995</v>
      </c>
    </row>
    <row r="643" spans="1:3">
      <c r="A643" s="1">
        <v>1427734455.4100001</v>
      </c>
      <c r="B643">
        <v>68.811775207500006</v>
      </c>
      <c r="C643">
        <v>0.89707956821000001</v>
      </c>
    </row>
    <row r="644" spans="1:3">
      <c r="A644" s="1">
        <v>1427734455.4300001</v>
      </c>
      <c r="B644">
        <v>69.071472168</v>
      </c>
      <c r="C644">
        <v>0.96979025644899997</v>
      </c>
    </row>
    <row r="645" spans="1:3">
      <c r="A645" s="1">
        <v>1427734455.47</v>
      </c>
      <c r="B645">
        <v>68.931015014600007</v>
      </c>
      <c r="C645">
        <v>0.91358674412399998</v>
      </c>
    </row>
    <row r="646" spans="1:3">
      <c r="A646" s="1">
        <v>1427734455.5</v>
      </c>
      <c r="B646">
        <v>68.894119262700002</v>
      </c>
      <c r="C646">
        <v>0.90785270377399996</v>
      </c>
    </row>
    <row r="647" spans="1:3">
      <c r="A647" s="1">
        <v>1427734455.54</v>
      </c>
      <c r="B647">
        <v>68.591392517100005</v>
      </c>
      <c r="C647">
        <v>0.85009644560300002</v>
      </c>
    </row>
    <row r="648" spans="1:3">
      <c r="A648" s="1">
        <v>1427734455.5699999</v>
      </c>
      <c r="B648">
        <v>68.448059082</v>
      </c>
      <c r="C648">
        <v>0.90149960197000001</v>
      </c>
    </row>
    <row r="649" spans="1:3">
      <c r="A649" s="1">
        <v>1427734455.6099999</v>
      </c>
      <c r="B649">
        <v>68.3890457153</v>
      </c>
      <c r="C649">
        <v>0.99331323984999997</v>
      </c>
    </row>
    <row r="650" spans="1:3">
      <c r="A650" s="1">
        <v>1427734455.6400001</v>
      </c>
      <c r="B650">
        <v>68.211341857899995</v>
      </c>
      <c r="C650">
        <v>1</v>
      </c>
    </row>
    <row r="651" spans="1:3">
      <c r="A651" s="1">
        <v>1427734455.6700001</v>
      </c>
      <c r="B651">
        <v>68.121871948199995</v>
      </c>
      <c r="C651">
        <v>0.98256807804500002</v>
      </c>
    </row>
    <row r="652" spans="1:3">
      <c r="A652" s="1">
        <v>1427734455.71</v>
      </c>
      <c r="B652">
        <v>68.226974487299998</v>
      </c>
      <c r="C652">
        <v>0.96691515129000005</v>
      </c>
    </row>
    <row r="653" spans="1:3">
      <c r="A653" s="1">
        <v>1427734455.73</v>
      </c>
      <c r="B653">
        <v>68.104789733900006</v>
      </c>
      <c r="C653">
        <v>0.98550368759600004</v>
      </c>
    </row>
    <row r="654" spans="1:3">
      <c r="A654" s="1">
        <v>1427734455.77</v>
      </c>
      <c r="B654">
        <v>68.307266235399993</v>
      </c>
      <c r="C654">
        <v>0.99478407123299994</v>
      </c>
    </row>
    <row r="655" spans="1:3">
      <c r="A655" s="1">
        <v>1427734455.8099999</v>
      </c>
      <c r="B655">
        <v>66.456031799300007</v>
      </c>
      <c r="C655">
        <v>0.92102883962000004</v>
      </c>
    </row>
    <row r="656" spans="1:3">
      <c r="A656" s="1">
        <v>1427734455.8299999</v>
      </c>
      <c r="B656">
        <v>67.263153076199998</v>
      </c>
      <c r="C656">
        <v>0.93637932028000004</v>
      </c>
    </row>
    <row r="657" spans="1:3">
      <c r="A657" s="1">
        <v>1427734455.8900001</v>
      </c>
      <c r="B657">
        <v>67.555175781200006</v>
      </c>
      <c r="C657">
        <v>1</v>
      </c>
    </row>
    <row r="658" spans="1:3">
      <c r="A658" s="1">
        <v>1427734455.9100001</v>
      </c>
      <c r="B658">
        <v>67.805465698199995</v>
      </c>
      <c r="C658">
        <v>1</v>
      </c>
    </row>
    <row r="659" spans="1:3">
      <c r="A659" s="1">
        <v>1427734455.95</v>
      </c>
      <c r="B659">
        <v>67.695625305199997</v>
      </c>
      <c r="C659">
        <v>1</v>
      </c>
    </row>
    <row r="660" spans="1:3">
      <c r="A660" s="1">
        <v>1427734455.96</v>
      </c>
      <c r="B660">
        <v>67.822525024399994</v>
      </c>
      <c r="C660">
        <v>1</v>
      </c>
    </row>
    <row r="661" spans="1:3">
      <c r="A661" s="1">
        <v>1427734456</v>
      </c>
      <c r="B661">
        <v>68.036018371599994</v>
      </c>
      <c r="C661">
        <v>1</v>
      </c>
    </row>
    <row r="662" spans="1:3">
      <c r="A662" s="1">
        <v>1427734456.03</v>
      </c>
      <c r="B662">
        <v>68.319458007799994</v>
      </c>
      <c r="C662">
        <v>0.99641283761699995</v>
      </c>
    </row>
    <row r="663" spans="1:3">
      <c r="A663" s="1">
        <v>1427734456.0599999</v>
      </c>
      <c r="B663">
        <v>68.060745239300005</v>
      </c>
      <c r="C663">
        <v>0.94882230670000001</v>
      </c>
    </row>
    <row r="664" spans="1:3">
      <c r="A664" s="1">
        <v>1427734456.0899999</v>
      </c>
      <c r="B664">
        <v>68.064483642599996</v>
      </c>
      <c r="C664">
        <v>0.94144103305799998</v>
      </c>
    </row>
    <row r="665" spans="1:3">
      <c r="A665" s="1">
        <v>1427734456.1400001</v>
      </c>
      <c r="B665">
        <v>68.312583923299997</v>
      </c>
      <c r="C665">
        <v>0.94374520683200003</v>
      </c>
    </row>
    <row r="666" spans="1:3">
      <c r="A666" s="1">
        <v>1427734456.1700001</v>
      </c>
      <c r="B666">
        <v>67.968734741199995</v>
      </c>
      <c r="C666">
        <v>0.91268397915900001</v>
      </c>
    </row>
    <row r="667" spans="1:3">
      <c r="A667" s="1">
        <v>1427734456.21</v>
      </c>
      <c r="B667">
        <v>67.779838561999995</v>
      </c>
      <c r="C667">
        <v>0.97846999064399998</v>
      </c>
    </row>
    <row r="668" spans="1:3">
      <c r="A668" s="1">
        <v>1427734456.24</v>
      </c>
      <c r="B668">
        <v>67.441497802699999</v>
      </c>
      <c r="C668">
        <v>0.94940697222299997</v>
      </c>
    </row>
    <row r="669" spans="1:3">
      <c r="A669" s="1">
        <v>1427734456.27</v>
      </c>
      <c r="B669">
        <v>67.679191589400006</v>
      </c>
      <c r="C669">
        <v>0.96249283210699998</v>
      </c>
    </row>
    <row r="670" spans="1:3">
      <c r="A670" s="1">
        <v>1427734456.3099999</v>
      </c>
      <c r="B670">
        <v>0</v>
      </c>
      <c r="C670">
        <v>0</v>
      </c>
    </row>
    <row r="671" spans="1:3">
      <c r="A671" s="1">
        <v>1427734456.3499999</v>
      </c>
      <c r="B671">
        <v>63.9043922424</v>
      </c>
      <c r="C671">
        <v>0.96183394212600004</v>
      </c>
    </row>
    <row r="672" spans="1:3">
      <c r="A672" s="1">
        <v>1427734456.3800001</v>
      </c>
      <c r="B672">
        <v>64.579910278300005</v>
      </c>
      <c r="C672">
        <v>0.96714794180600006</v>
      </c>
    </row>
    <row r="673" spans="1:3">
      <c r="A673" s="1">
        <v>1427734456.4100001</v>
      </c>
      <c r="B673">
        <v>65.321128845199993</v>
      </c>
      <c r="C673">
        <v>0.99985180592199996</v>
      </c>
    </row>
    <row r="674" spans="1:3">
      <c r="A674" s="1">
        <v>1427734456.4300001</v>
      </c>
      <c r="B674">
        <v>65.519035339400006</v>
      </c>
      <c r="C674">
        <v>0.98080223850000003</v>
      </c>
    </row>
    <row r="675" spans="1:3">
      <c r="A675" s="1">
        <v>1427734456.46</v>
      </c>
      <c r="B675">
        <v>65.592826843300003</v>
      </c>
      <c r="C675">
        <v>0.96753859434</v>
      </c>
    </row>
    <row r="676" spans="1:3">
      <c r="A676" s="1">
        <v>1427734456.5</v>
      </c>
      <c r="B676">
        <v>65.814834594700002</v>
      </c>
      <c r="C676">
        <v>0.96688634229000003</v>
      </c>
    </row>
    <row r="677" spans="1:3">
      <c r="A677" s="1">
        <v>1427734456.54</v>
      </c>
      <c r="B677">
        <v>66.041595459000007</v>
      </c>
      <c r="C677">
        <v>0.997885678735</v>
      </c>
    </row>
    <row r="678" spans="1:3">
      <c r="A678" s="1">
        <v>1427734456.5699999</v>
      </c>
      <c r="B678">
        <v>66.225769043</v>
      </c>
      <c r="C678">
        <v>0.96521654295399995</v>
      </c>
    </row>
    <row r="679" spans="1:3">
      <c r="A679" s="1">
        <v>1427734456.5999999</v>
      </c>
      <c r="B679">
        <v>66.262763977099993</v>
      </c>
      <c r="C679">
        <v>0.97896033625099999</v>
      </c>
    </row>
    <row r="680" spans="1:3">
      <c r="A680" s="1">
        <v>1427734456.6300001</v>
      </c>
      <c r="B680">
        <v>66.513778686500004</v>
      </c>
      <c r="C680">
        <v>1</v>
      </c>
    </row>
    <row r="681" spans="1:3">
      <c r="A681" s="1">
        <v>1427734456.6600001</v>
      </c>
      <c r="B681">
        <v>66.867446899399994</v>
      </c>
      <c r="C681">
        <v>0.97174439197600004</v>
      </c>
    </row>
    <row r="682" spans="1:3">
      <c r="A682" s="1">
        <v>1427734456.7</v>
      </c>
      <c r="B682">
        <v>67.082443237299998</v>
      </c>
      <c r="C682">
        <v>0.92101249991400003</v>
      </c>
    </row>
    <row r="683" spans="1:3">
      <c r="A683" s="1">
        <v>1427734456.73</v>
      </c>
      <c r="B683">
        <v>67.621292114300005</v>
      </c>
      <c r="C683">
        <v>0.93310944399899998</v>
      </c>
    </row>
    <row r="684" spans="1:3">
      <c r="A684" s="1">
        <v>1427734456.77</v>
      </c>
      <c r="B684">
        <v>68.450599670399995</v>
      </c>
      <c r="C684">
        <v>0.88483861910799999</v>
      </c>
    </row>
    <row r="685" spans="1:3">
      <c r="A685" s="1">
        <v>1427734456.8</v>
      </c>
      <c r="B685">
        <v>68.427101135300006</v>
      </c>
      <c r="C685">
        <v>0.84850910931300005</v>
      </c>
    </row>
    <row r="686" spans="1:3">
      <c r="A686" s="1">
        <v>1427734456.8299999</v>
      </c>
      <c r="B686">
        <v>68.587905883800005</v>
      </c>
      <c r="C686">
        <v>0.87718682943899995</v>
      </c>
    </row>
    <row r="687" spans="1:3">
      <c r="A687" s="1">
        <v>1427734456.8699999</v>
      </c>
      <c r="B687">
        <v>68.8628616333</v>
      </c>
      <c r="C687">
        <v>0.83892581357200002</v>
      </c>
    </row>
    <row r="688" spans="1:3">
      <c r="A688" s="1">
        <v>1427734456.8900001</v>
      </c>
      <c r="B688">
        <v>69.276252746599994</v>
      </c>
      <c r="C688">
        <v>0.84668932490000004</v>
      </c>
    </row>
    <row r="689" spans="1:3">
      <c r="A689" s="1">
        <v>1427734456.9400001</v>
      </c>
      <c r="B689">
        <v>69.661941528300005</v>
      </c>
      <c r="C689">
        <v>0.86360063347100002</v>
      </c>
    </row>
    <row r="690" spans="1:3">
      <c r="A690" s="1">
        <v>1427734456.99</v>
      </c>
      <c r="B690">
        <v>69.247047424300007</v>
      </c>
      <c r="C690">
        <v>0.86481829403499999</v>
      </c>
    </row>
    <row r="691" spans="1:3">
      <c r="A691" s="1">
        <v>1427734457.0599999</v>
      </c>
      <c r="B691">
        <v>63.925674438500003</v>
      </c>
      <c r="C691">
        <v>1</v>
      </c>
    </row>
    <row r="692" spans="1:3">
      <c r="A692" s="1">
        <v>1427734457.0899999</v>
      </c>
      <c r="B692">
        <v>64.834274292000003</v>
      </c>
      <c r="C692">
        <v>0.95198266470699999</v>
      </c>
    </row>
    <row r="693" spans="1:3">
      <c r="A693" s="1">
        <v>1427734457.1300001</v>
      </c>
      <c r="B693">
        <v>65.010894775400004</v>
      </c>
      <c r="C693">
        <v>0.94931192062299996</v>
      </c>
    </row>
    <row r="694" spans="1:3">
      <c r="A694" s="1">
        <v>1427734457.1700001</v>
      </c>
      <c r="B694">
        <v>64.964653015099998</v>
      </c>
      <c r="C694">
        <v>0.96941042356100005</v>
      </c>
    </row>
    <row r="695" spans="1:3">
      <c r="A695" s="1">
        <v>1427734457.1900001</v>
      </c>
      <c r="B695">
        <v>65.088256835899998</v>
      </c>
      <c r="C695">
        <v>1</v>
      </c>
    </row>
    <row r="696" spans="1:3">
      <c r="A696" s="1">
        <v>1427734457.22</v>
      </c>
      <c r="B696">
        <v>64.121391296400006</v>
      </c>
      <c r="C696">
        <v>0.96081179873800004</v>
      </c>
    </row>
    <row r="697" spans="1:3">
      <c r="A697" s="1">
        <v>1427734457.25</v>
      </c>
      <c r="B697">
        <v>65.002113342300007</v>
      </c>
      <c r="C697">
        <v>1</v>
      </c>
    </row>
    <row r="698" spans="1:3">
      <c r="A698" s="1">
        <v>1427734457.3</v>
      </c>
      <c r="B698">
        <v>65.009384155299998</v>
      </c>
      <c r="C698">
        <v>1</v>
      </c>
    </row>
    <row r="699" spans="1:3">
      <c r="A699" s="1">
        <v>1427734457.3199999</v>
      </c>
      <c r="B699">
        <v>65.250450134299996</v>
      </c>
      <c r="C699">
        <v>1</v>
      </c>
    </row>
    <row r="700" spans="1:3">
      <c r="A700" s="1">
        <v>1427734457.3499999</v>
      </c>
      <c r="B700">
        <v>65.202301025400004</v>
      </c>
      <c r="C700">
        <v>1</v>
      </c>
    </row>
    <row r="701" spans="1:3">
      <c r="A701" s="1">
        <v>1427734457.3800001</v>
      </c>
      <c r="B701">
        <v>65.364112853999998</v>
      </c>
      <c r="C701">
        <v>0.99999284877799999</v>
      </c>
    </row>
    <row r="702" spans="1:3">
      <c r="A702" s="1">
        <v>1427734457.4300001</v>
      </c>
      <c r="B702">
        <v>65.502250671400006</v>
      </c>
      <c r="C702">
        <v>1</v>
      </c>
    </row>
    <row r="703" spans="1:3">
      <c r="A703" s="1">
        <v>1427734457.45</v>
      </c>
      <c r="B703">
        <v>65.405982971200004</v>
      </c>
      <c r="C703">
        <v>1</v>
      </c>
    </row>
    <row r="704" spans="1:3">
      <c r="A704" s="1">
        <v>1427734457.49</v>
      </c>
      <c r="B704">
        <v>65.535270690900006</v>
      </c>
      <c r="C704">
        <v>1</v>
      </c>
    </row>
    <row r="705" spans="1:3">
      <c r="A705" s="1">
        <v>1427734457.52</v>
      </c>
      <c r="B705">
        <v>65.515213012700002</v>
      </c>
      <c r="C705">
        <v>0.98985569491299996</v>
      </c>
    </row>
    <row r="706" spans="1:3">
      <c r="A706" s="1">
        <v>1427734457.55</v>
      </c>
      <c r="B706">
        <v>65.6825714111</v>
      </c>
      <c r="C706">
        <v>0.99515843685700001</v>
      </c>
    </row>
    <row r="707" spans="1:3">
      <c r="A707" s="1">
        <v>1427734457.5899999</v>
      </c>
      <c r="B707">
        <v>65.072479247999993</v>
      </c>
      <c r="C707">
        <v>1</v>
      </c>
    </row>
    <row r="708" spans="1:3">
      <c r="A708" s="1">
        <v>1427734457.6199999</v>
      </c>
      <c r="B708">
        <v>65.065788268999995</v>
      </c>
      <c r="C708">
        <v>1</v>
      </c>
    </row>
    <row r="709" spans="1:3">
      <c r="A709" s="1">
        <v>1427734457.6500001</v>
      </c>
      <c r="B709">
        <v>64.742660522500003</v>
      </c>
      <c r="C709">
        <v>1</v>
      </c>
    </row>
    <row r="710" spans="1:3">
      <c r="A710" s="1">
        <v>1427734457.7</v>
      </c>
      <c r="B710">
        <v>64.927940368700007</v>
      </c>
      <c r="C710">
        <v>1</v>
      </c>
    </row>
    <row r="711" spans="1:3">
      <c r="A711" s="1">
        <v>1427734457.72</v>
      </c>
      <c r="B711">
        <v>64.898475646999998</v>
      </c>
      <c r="C711">
        <v>1</v>
      </c>
    </row>
    <row r="712" spans="1:3">
      <c r="A712" s="1">
        <v>1427734457.75</v>
      </c>
      <c r="B712">
        <v>0</v>
      </c>
      <c r="C712">
        <v>0</v>
      </c>
    </row>
    <row r="713" spans="1:3">
      <c r="A713" s="1">
        <v>1427734457.79</v>
      </c>
      <c r="B713">
        <v>0</v>
      </c>
      <c r="C713">
        <v>0</v>
      </c>
    </row>
    <row r="714" spans="1:3">
      <c r="A714" s="1">
        <v>1427734457.8099999</v>
      </c>
      <c r="B714">
        <v>64.126831054700006</v>
      </c>
      <c r="C714">
        <v>0.880581533109</v>
      </c>
    </row>
    <row r="715" spans="1:3">
      <c r="A715" s="1">
        <v>1427734457.8499999</v>
      </c>
      <c r="B715">
        <v>65.258140564000001</v>
      </c>
      <c r="C715">
        <v>0.87504328447299995</v>
      </c>
    </row>
    <row r="716" spans="1:3">
      <c r="A716" s="1">
        <v>1427734457.8800001</v>
      </c>
      <c r="B716">
        <v>65.928489685100004</v>
      </c>
      <c r="C716">
        <v>0.97496625406799997</v>
      </c>
    </row>
    <row r="717" spans="1:3">
      <c r="A717" s="1">
        <v>1427734457.9200001</v>
      </c>
      <c r="B717">
        <v>66.098228454600005</v>
      </c>
      <c r="C717">
        <v>0.99411775772699995</v>
      </c>
    </row>
    <row r="718" spans="1:3">
      <c r="A718" s="1">
        <v>1427734457.95</v>
      </c>
      <c r="B718">
        <v>65.208099365199999</v>
      </c>
      <c r="C718">
        <v>0.92041358090100001</v>
      </c>
    </row>
    <row r="719" spans="1:3">
      <c r="A719" s="1">
        <v>1427734457.99</v>
      </c>
      <c r="B719">
        <v>66.396705627399996</v>
      </c>
      <c r="C719">
        <v>0.912193807179</v>
      </c>
    </row>
    <row r="720" spans="1:3">
      <c r="A720" s="1">
        <v>1427734458.03</v>
      </c>
      <c r="B720">
        <v>65.535926818799993</v>
      </c>
      <c r="C720">
        <v>0.86796622864899997</v>
      </c>
    </row>
    <row r="721" spans="1:3">
      <c r="A721" s="1">
        <v>1427734458.0599999</v>
      </c>
      <c r="B721">
        <v>64.922966003400006</v>
      </c>
      <c r="C721">
        <v>0.90898573200099997</v>
      </c>
    </row>
    <row r="722" spans="1:3">
      <c r="A722" s="1">
        <v>1427734458.0799999</v>
      </c>
      <c r="B722">
        <v>64.907432556200007</v>
      </c>
      <c r="C722">
        <v>0.939668208404</v>
      </c>
    </row>
    <row r="723" spans="1:3">
      <c r="A723" s="1">
        <v>1427734458.1199999</v>
      </c>
      <c r="B723">
        <v>64.398941039999997</v>
      </c>
      <c r="C723">
        <v>0.94999745092499999</v>
      </c>
    </row>
    <row r="724" spans="1:3">
      <c r="A724" s="1">
        <v>1427734458.1700001</v>
      </c>
      <c r="B724">
        <v>63.919677734399997</v>
      </c>
      <c r="C724">
        <v>0.95303811011499995</v>
      </c>
    </row>
    <row r="725" spans="1:3">
      <c r="A725" s="1">
        <v>1427734458.1900001</v>
      </c>
      <c r="B725">
        <v>63.254650116000001</v>
      </c>
      <c r="C725">
        <v>0.97913772122099996</v>
      </c>
    </row>
    <row r="726" spans="1:3">
      <c r="A726" s="1">
        <v>1427734458.21</v>
      </c>
      <c r="B726">
        <v>62.769908905000001</v>
      </c>
      <c r="C726">
        <v>1</v>
      </c>
    </row>
    <row r="727" spans="1:3">
      <c r="A727" s="1">
        <v>1427734458.24</v>
      </c>
      <c r="B727">
        <v>62.5986328125</v>
      </c>
      <c r="C727">
        <v>0.95133026921399999</v>
      </c>
    </row>
    <row r="728" spans="1:3">
      <c r="A728" s="1">
        <v>1427734458.28</v>
      </c>
      <c r="B728">
        <v>62.457275390600003</v>
      </c>
      <c r="C728">
        <v>0.95523155716999997</v>
      </c>
    </row>
    <row r="729" spans="1:3">
      <c r="A729" s="1">
        <v>1427734458.3299999</v>
      </c>
      <c r="B729">
        <v>62.032699585000003</v>
      </c>
      <c r="C729">
        <v>0.99243083223499995</v>
      </c>
    </row>
    <row r="730" spans="1:3">
      <c r="A730" s="1">
        <v>1427734458.3599999</v>
      </c>
      <c r="B730">
        <v>61.548934936499997</v>
      </c>
      <c r="C730">
        <v>0.97220313144000003</v>
      </c>
    </row>
    <row r="731" spans="1:3">
      <c r="A731" s="1">
        <v>1427734458.3900001</v>
      </c>
      <c r="B731">
        <v>61.6246032715</v>
      </c>
      <c r="C731">
        <v>1</v>
      </c>
    </row>
    <row r="732" spans="1:3">
      <c r="A732" s="1">
        <v>1427734458.4200001</v>
      </c>
      <c r="B732">
        <v>61.446380615199999</v>
      </c>
      <c r="C732">
        <v>0.99182462603199995</v>
      </c>
    </row>
    <row r="733" spans="1:3">
      <c r="A733" s="1">
        <v>1427734458.4400001</v>
      </c>
      <c r="B733">
        <v>0</v>
      </c>
      <c r="C733">
        <v>0</v>
      </c>
    </row>
    <row r="734" spans="1:3">
      <c r="A734" s="1">
        <v>1427734458.47</v>
      </c>
      <c r="B734">
        <v>60.070972442600002</v>
      </c>
      <c r="C734">
        <v>0.91994749155400002</v>
      </c>
    </row>
    <row r="735" spans="1:3">
      <c r="A735" s="1">
        <v>1427734458.52</v>
      </c>
      <c r="B735">
        <v>60.182022094700002</v>
      </c>
      <c r="C735">
        <v>0.967268643845</v>
      </c>
    </row>
    <row r="736" spans="1:3">
      <c r="A736" s="1">
        <v>1427734458.5599999</v>
      </c>
      <c r="B736">
        <v>60.303478241000001</v>
      </c>
      <c r="C736">
        <v>0.89939014252299998</v>
      </c>
    </row>
    <row r="737" spans="1:3">
      <c r="A737" s="1">
        <v>1427734458.6099999</v>
      </c>
      <c r="B737">
        <v>60.617355346700002</v>
      </c>
      <c r="C737">
        <v>1</v>
      </c>
    </row>
    <row r="738" spans="1:3">
      <c r="A738" s="1">
        <v>1427734458.6400001</v>
      </c>
      <c r="B738">
        <v>60.720298767099997</v>
      </c>
      <c r="C738">
        <v>1</v>
      </c>
    </row>
    <row r="739" spans="1:3">
      <c r="A739" s="1">
        <v>1427734458.6700001</v>
      </c>
      <c r="B739">
        <v>60.729732513400002</v>
      </c>
      <c r="C739">
        <v>1</v>
      </c>
    </row>
    <row r="740" spans="1:3">
      <c r="A740" s="1">
        <v>1427734458.72</v>
      </c>
      <c r="B740">
        <v>60.792728424099998</v>
      </c>
      <c r="C740">
        <v>1</v>
      </c>
    </row>
    <row r="741" spans="1:3">
      <c r="A741" s="1">
        <v>1427734458.76</v>
      </c>
      <c r="B741">
        <v>61.009460449199999</v>
      </c>
      <c r="C741">
        <v>1</v>
      </c>
    </row>
    <row r="742" spans="1:3">
      <c r="A742" s="1">
        <v>1427734458.79</v>
      </c>
      <c r="B742">
        <v>61.007385253899997</v>
      </c>
      <c r="C742">
        <v>1</v>
      </c>
    </row>
    <row r="743" spans="1:3">
      <c r="A743" s="1">
        <v>1427734458.8099999</v>
      </c>
      <c r="B743">
        <v>61.336532592799998</v>
      </c>
      <c r="C743">
        <v>1</v>
      </c>
    </row>
    <row r="744" spans="1:3">
      <c r="A744" s="1">
        <v>1427734458.8399999</v>
      </c>
      <c r="B744">
        <v>62.045009612999998</v>
      </c>
      <c r="C744">
        <v>1</v>
      </c>
    </row>
    <row r="745" spans="1:3">
      <c r="A745" s="1">
        <v>1427734458.8699999</v>
      </c>
      <c r="B745">
        <v>62.200477600100001</v>
      </c>
      <c r="C745">
        <v>1</v>
      </c>
    </row>
    <row r="746" spans="1:3">
      <c r="A746" s="1">
        <v>1427734458.9100001</v>
      </c>
      <c r="B746">
        <v>62.320892334</v>
      </c>
      <c r="C746">
        <v>1</v>
      </c>
    </row>
    <row r="747" spans="1:3">
      <c r="A747" s="1">
        <v>1427734458.9400001</v>
      </c>
      <c r="B747">
        <v>62.126808166499998</v>
      </c>
      <c r="C747">
        <v>0.97473121420700004</v>
      </c>
    </row>
    <row r="748" spans="1:3">
      <c r="A748" s="1">
        <v>1427734458.99</v>
      </c>
      <c r="B748">
        <v>62.030311584499998</v>
      </c>
      <c r="C748">
        <v>1</v>
      </c>
    </row>
    <row r="749" spans="1:3">
      <c r="A749" s="1">
        <v>1427734459.01</v>
      </c>
      <c r="B749">
        <v>62.058792114299997</v>
      </c>
      <c r="C749">
        <v>1</v>
      </c>
    </row>
    <row r="750" spans="1:3">
      <c r="A750" s="1">
        <v>1427734459.04</v>
      </c>
      <c r="B750">
        <v>62.280097961400003</v>
      </c>
      <c r="C750">
        <v>1</v>
      </c>
    </row>
    <row r="751" spans="1:3">
      <c r="A751" s="1">
        <v>1427734459.0799999</v>
      </c>
      <c r="B751">
        <v>62.752132415799998</v>
      </c>
      <c r="C751">
        <v>1</v>
      </c>
    </row>
    <row r="752" spans="1:3">
      <c r="A752" s="1">
        <v>1427734459.0899999</v>
      </c>
      <c r="B752">
        <v>63.060531616200002</v>
      </c>
      <c r="C752">
        <v>1</v>
      </c>
    </row>
    <row r="753" spans="1:3">
      <c r="A753" s="1">
        <v>1427734459.1400001</v>
      </c>
      <c r="B753">
        <v>63.600257873499999</v>
      </c>
      <c r="C753">
        <v>1</v>
      </c>
    </row>
    <row r="754" spans="1:3">
      <c r="A754" s="1">
        <v>1427734459.1700001</v>
      </c>
      <c r="B754">
        <v>63.710063934300003</v>
      </c>
      <c r="C754">
        <v>1</v>
      </c>
    </row>
    <row r="755" spans="1:3">
      <c r="A755" s="1">
        <v>1427734459.2</v>
      </c>
      <c r="B755">
        <v>63.921306610099997</v>
      </c>
      <c r="C755">
        <v>1</v>
      </c>
    </row>
    <row r="756" spans="1:3">
      <c r="A756" s="1">
        <v>1427734459.24</v>
      </c>
      <c r="B756">
        <v>64.235626220699999</v>
      </c>
      <c r="C756">
        <v>1</v>
      </c>
    </row>
    <row r="757" spans="1:3">
      <c r="A757" s="1">
        <v>1427734459.27</v>
      </c>
      <c r="B757">
        <v>64.500816345199993</v>
      </c>
      <c r="C757">
        <v>1</v>
      </c>
    </row>
    <row r="758" spans="1:3">
      <c r="A758" s="1">
        <v>1427734459.3099999</v>
      </c>
      <c r="B758">
        <v>64.806144714400006</v>
      </c>
      <c r="C758">
        <v>0.97786177878900005</v>
      </c>
    </row>
    <row r="759" spans="1:3">
      <c r="A759" s="1">
        <v>1427734459.3399999</v>
      </c>
      <c r="B759">
        <v>65.202644348099994</v>
      </c>
      <c r="C759">
        <v>1</v>
      </c>
    </row>
    <row r="760" spans="1:3">
      <c r="A760" s="1">
        <v>1427734459.3699999</v>
      </c>
      <c r="B760">
        <v>65.288017272900007</v>
      </c>
      <c r="C760">
        <v>1</v>
      </c>
    </row>
    <row r="761" spans="1:3">
      <c r="A761" s="1">
        <v>1427734459.4000001</v>
      </c>
      <c r="B761">
        <v>65.170234680199997</v>
      </c>
      <c r="C761">
        <v>1</v>
      </c>
    </row>
    <row r="762" spans="1:3">
      <c r="A762" s="1">
        <v>1427734459.4300001</v>
      </c>
      <c r="B762">
        <v>65.245132446300005</v>
      </c>
      <c r="C762">
        <v>1</v>
      </c>
    </row>
    <row r="763" spans="1:3">
      <c r="A763" s="1">
        <v>1427734459.47</v>
      </c>
      <c r="B763">
        <v>65.424568176299999</v>
      </c>
      <c r="C763">
        <v>1</v>
      </c>
    </row>
    <row r="764" spans="1:3">
      <c r="A764" s="1">
        <v>1427734459.49</v>
      </c>
      <c r="B764">
        <v>65.627487182600007</v>
      </c>
      <c r="C764">
        <v>1</v>
      </c>
    </row>
    <row r="765" spans="1:3">
      <c r="A765" s="1">
        <v>1427734459.55</v>
      </c>
      <c r="B765">
        <v>65.594131469700002</v>
      </c>
      <c r="C765">
        <v>1</v>
      </c>
    </row>
    <row r="766" spans="1:3">
      <c r="A766" s="1">
        <v>1427734459.5799999</v>
      </c>
      <c r="B766">
        <v>65.688354492200006</v>
      </c>
      <c r="C766">
        <v>1</v>
      </c>
    </row>
    <row r="767" spans="1:3">
      <c r="A767" s="1">
        <v>1427734459.6099999</v>
      </c>
      <c r="B767">
        <v>65.892127990700004</v>
      </c>
      <c r="C767">
        <v>0.99167513621000003</v>
      </c>
    </row>
    <row r="768" spans="1:3">
      <c r="A768" s="1">
        <v>1427734459.6500001</v>
      </c>
      <c r="B768">
        <v>66.147384643600006</v>
      </c>
      <c r="C768">
        <v>1</v>
      </c>
    </row>
    <row r="769" spans="1:3">
      <c r="A769" s="1">
        <v>1427734459.6900001</v>
      </c>
      <c r="B769">
        <v>65.918113708500002</v>
      </c>
      <c r="C769">
        <v>0.98886283818200005</v>
      </c>
    </row>
    <row r="770" spans="1:3">
      <c r="A770" s="1">
        <v>1427734459.71</v>
      </c>
      <c r="B770">
        <v>65.800811767599996</v>
      </c>
      <c r="C770">
        <v>1</v>
      </c>
    </row>
    <row r="771" spans="1:3">
      <c r="A771" s="1">
        <v>1427734459.74</v>
      </c>
      <c r="B771">
        <v>65.873916625999996</v>
      </c>
      <c r="C771">
        <v>1</v>
      </c>
    </row>
    <row r="772" spans="1:3">
      <c r="A772" s="1">
        <v>1427734459.77</v>
      </c>
      <c r="B772">
        <v>65.953437805199997</v>
      </c>
      <c r="C772">
        <v>1</v>
      </c>
    </row>
    <row r="773" spans="1:3">
      <c r="A773" s="1">
        <v>1427734459.8099999</v>
      </c>
      <c r="B773">
        <v>66.106781005900004</v>
      </c>
      <c r="C773">
        <v>0.96164232421700002</v>
      </c>
    </row>
    <row r="774" spans="1:3">
      <c r="A774" s="1">
        <v>1427734459.8199999</v>
      </c>
      <c r="B774">
        <v>66.212310790999993</v>
      </c>
      <c r="C774">
        <v>0.99742250540699995</v>
      </c>
    </row>
    <row r="775" spans="1:3">
      <c r="A775" s="1">
        <v>1427734459.8599999</v>
      </c>
      <c r="B775">
        <v>66.205024719199997</v>
      </c>
      <c r="C775">
        <v>0.996165589942</v>
      </c>
    </row>
    <row r="776" spans="1:3">
      <c r="A776" s="1">
        <v>1427734459.8900001</v>
      </c>
      <c r="B776">
        <v>66.6873168945</v>
      </c>
      <c r="C776">
        <v>0.98183375884699997</v>
      </c>
    </row>
    <row r="777" spans="1:3">
      <c r="A777" s="1">
        <v>1427734459.9200001</v>
      </c>
      <c r="B777">
        <v>66.813362121599994</v>
      </c>
      <c r="C777">
        <v>0.979983872679</v>
      </c>
    </row>
    <row r="778" spans="1:3">
      <c r="A778" s="1">
        <v>1427734459.97</v>
      </c>
      <c r="B778">
        <v>66.805305481000005</v>
      </c>
      <c r="C778">
        <v>0.96010707218799995</v>
      </c>
    </row>
    <row r="779" spans="1:3">
      <c r="A779" s="1">
        <v>1427734460</v>
      </c>
      <c r="B779">
        <v>66.652061462399999</v>
      </c>
      <c r="C779">
        <v>0.97213827686700005</v>
      </c>
    </row>
    <row r="780" spans="1:3">
      <c r="A780" s="1">
        <v>1427734460.03</v>
      </c>
      <c r="B780">
        <v>66.737960815400001</v>
      </c>
      <c r="C780">
        <v>1</v>
      </c>
    </row>
    <row r="781" spans="1:3">
      <c r="A781" s="1">
        <v>1427734460.0599999</v>
      </c>
      <c r="B781">
        <v>66.478462219199997</v>
      </c>
      <c r="C781">
        <v>0.94425123822500001</v>
      </c>
    </row>
    <row r="782" spans="1:3">
      <c r="A782" s="1">
        <v>1427734460.0899999</v>
      </c>
      <c r="B782">
        <v>66.670570373499999</v>
      </c>
      <c r="C782">
        <v>0.97297397695300003</v>
      </c>
    </row>
    <row r="783" spans="1:3">
      <c r="A783" s="1">
        <v>1427734460.1199999</v>
      </c>
      <c r="B783">
        <v>66.529312133800005</v>
      </c>
      <c r="C783">
        <v>0.97170116555800001</v>
      </c>
    </row>
    <row r="784" spans="1:3">
      <c r="A784" s="1">
        <v>1427734460.1600001</v>
      </c>
      <c r="B784">
        <v>67.011924743700007</v>
      </c>
      <c r="C784">
        <v>0.96129015158999997</v>
      </c>
    </row>
    <row r="785" spans="1:3">
      <c r="A785" s="1">
        <v>1427734460.1900001</v>
      </c>
      <c r="B785">
        <v>67.169311523399998</v>
      </c>
      <c r="C785">
        <v>0.95659155965599996</v>
      </c>
    </row>
    <row r="786" spans="1:3">
      <c r="A786" s="1">
        <v>1427734460.22</v>
      </c>
      <c r="B786">
        <v>67.147872924799998</v>
      </c>
      <c r="C786">
        <v>0.99127553139199998</v>
      </c>
    </row>
    <row r="787" spans="1:3">
      <c r="A787" s="1">
        <v>1427734460.26</v>
      </c>
      <c r="B787">
        <v>67.416358947800006</v>
      </c>
      <c r="C787">
        <v>0.95163105741999998</v>
      </c>
    </row>
    <row r="788" spans="1:3">
      <c r="A788" s="1">
        <v>1427734460.3</v>
      </c>
      <c r="B788">
        <v>67.492691039999997</v>
      </c>
      <c r="C788">
        <v>0.96442301500200001</v>
      </c>
    </row>
    <row r="789" spans="1:3">
      <c r="A789" s="1">
        <v>1427734460.3199999</v>
      </c>
      <c r="B789">
        <v>67.811767578100003</v>
      </c>
      <c r="C789">
        <v>0.96850677077799996</v>
      </c>
    </row>
    <row r="790" spans="1:3">
      <c r="A790" s="1">
        <v>1427734460.3499999</v>
      </c>
      <c r="B790">
        <v>65.323837280299998</v>
      </c>
      <c r="C790">
        <v>0.87355218333899998</v>
      </c>
    </row>
    <row r="791" spans="1:3">
      <c r="A791" s="1">
        <v>1427734460.3800001</v>
      </c>
      <c r="B791">
        <v>65.640411377000007</v>
      </c>
      <c r="C791">
        <v>0.84770744418699995</v>
      </c>
    </row>
    <row r="792" spans="1:3">
      <c r="A792" s="1">
        <v>1427734460.4200001</v>
      </c>
      <c r="B792">
        <v>65.474647521999998</v>
      </c>
      <c r="C792">
        <v>0.990456394696</v>
      </c>
    </row>
    <row r="793" spans="1:3">
      <c r="A793" s="1">
        <v>1427734460.47</v>
      </c>
      <c r="B793">
        <v>65.439170837399999</v>
      </c>
      <c r="C793">
        <v>1</v>
      </c>
    </row>
    <row r="794" spans="1:3">
      <c r="A794" s="1">
        <v>1427734460.49</v>
      </c>
      <c r="B794">
        <v>65.915748596200004</v>
      </c>
      <c r="C794">
        <v>1</v>
      </c>
    </row>
    <row r="795" spans="1:3">
      <c r="A795" s="1">
        <v>1427734460.53</v>
      </c>
      <c r="B795">
        <v>66.266632080099996</v>
      </c>
      <c r="C795">
        <v>1</v>
      </c>
    </row>
    <row r="796" spans="1:3">
      <c r="A796" s="1">
        <v>1427734460.55</v>
      </c>
      <c r="B796">
        <v>66.518363952599998</v>
      </c>
      <c r="C796">
        <v>1</v>
      </c>
    </row>
    <row r="797" spans="1:3">
      <c r="A797" s="1">
        <v>1427734460.5999999</v>
      </c>
      <c r="B797">
        <v>66.803314209000007</v>
      </c>
      <c r="C797">
        <v>1</v>
      </c>
    </row>
    <row r="798" spans="1:3">
      <c r="A798" s="1">
        <v>1427734460.6300001</v>
      </c>
      <c r="B798">
        <v>67.275390625</v>
      </c>
      <c r="C798">
        <v>0.99961195763199995</v>
      </c>
    </row>
    <row r="799" spans="1:3">
      <c r="A799" s="1">
        <v>1427734460.6500001</v>
      </c>
      <c r="B799">
        <v>67.579483032200002</v>
      </c>
      <c r="C799">
        <v>1</v>
      </c>
    </row>
    <row r="800" spans="1:3">
      <c r="A800" s="1">
        <v>1427734460.6900001</v>
      </c>
      <c r="B800">
        <v>67.589500427199994</v>
      </c>
      <c r="C800">
        <v>0.99733233247200004</v>
      </c>
    </row>
    <row r="801" spans="1:3">
      <c r="A801" s="1">
        <v>1427734460.73</v>
      </c>
      <c r="B801">
        <v>67.597076415999993</v>
      </c>
      <c r="C801">
        <v>1</v>
      </c>
    </row>
    <row r="802" spans="1:3">
      <c r="A802" s="1">
        <v>1427734460.77</v>
      </c>
      <c r="B802">
        <v>67.828102111800007</v>
      </c>
      <c r="C802">
        <v>1</v>
      </c>
    </row>
    <row r="803" spans="1:3">
      <c r="A803" s="1">
        <v>1427734460.79</v>
      </c>
      <c r="B803">
        <v>68.046104431200007</v>
      </c>
      <c r="C803">
        <v>0.99781968848699998</v>
      </c>
    </row>
    <row r="804" spans="1:3">
      <c r="A804" s="1">
        <v>1427734460.8399999</v>
      </c>
      <c r="B804">
        <v>67.939163207999997</v>
      </c>
      <c r="C804">
        <v>1</v>
      </c>
    </row>
    <row r="805" spans="1:3">
      <c r="A805" s="1">
        <v>1427734460.8599999</v>
      </c>
      <c r="B805">
        <v>68.203414917000003</v>
      </c>
      <c r="C805">
        <v>1</v>
      </c>
    </row>
    <row r="806" spans="1:3">
      <c r="A806" s="1">
        <v>1427734460.8900001</v>
      </c>
      <c r="B806">
        <v>66.445480346699995</v>
      </c>
      <c r="C806">
        <v>0.73521180893500004</v>
      </c>
    </row>
    <row r="807" spans="1:3">
      <c r="A807" s="1">
        <v>1427734460.9300001</v>
      </c>
      <c r="B807">
        <v>68.634834289599993</v>
      </c>
      <c r="C807">
        <v>0.84181200630599995</v>
      </c>
    </row>
    <row r="808" spans="1:3">
      <c r="A808" s="1">
        <v>1427734460.95</v>
      </c>
      <c r="B808">
        <v>70.028945922899993</v>
      </c>
      <c r="C808">
        <v>0.85730547881499997</v>
      </c>
    </row>
    <row r="809" spans="1:3">
      <c r="A809" s="1">
        <v>1427734461</v>
      </c>
      <c r="B809">
        <v>69.949684143100001</v>
      </c>
      <c r="C809">
        <v>0.92912168803700002</v>
      </c>
    </row>
    <row r="810" spans="1:3">
      <c r="A810" s="1">
        <v>1427734461.03</v>
      </c>
      <c r="B810">
        <v>69.725570678699995</v>
      </c>
      <c r="C810">
        <v>0.91330801754099999</v>
      </c>
    </row>
    <row r="811" spans="1:3">
      <c r="A811" s="1">
        <v>1427734461.05</v>
      </c>
      <c r="B811">
        <v>69.953063964799995</v>
      </c>
      <c r="C811">
        <v>0.97178349245899998</v>
      </c>
    </row>
    <row r="812" spans="1:3">
      <c r="A812" s="1">
        <v>1427734461.0799999</v>
      </c>
      <c r="B812">
        <v>70.235282897900007</v>
      </c>
      <c r="C812">
        <v>0.92166172637800003</v>
      </c>
    </row>
    <row r="813" spans="1:3">
      <c r="A813" s="1">
        <v>1427734461.1099999</v>
      </c>
      <c r="B813">
        <v>70.495651245100007</v>
      </c>
      <c r="C813">
        <v>0.91878493954700002</v>
      </c>
    </row>
    <row r="814" spans="1:3">
      <c r="A814" s="1">
        <v>1427734461.1500001</v>
      </c>
      <c r="B814">
        <v>70.955513000500005</v>
      </c>
      <c r="C814">
        <v>0.94786942264999996</v>
      </c>
    </row>
    <row r="815" spans="1:3">
      <c r="A815" s="1">
        <v>1427734461.1800001</v>
      </c>
      <c r="B815">
        <v>71.744285583500002</v>
      </c>
      <c r="C815">
        <v>0.90835450550200003</v>
      </c>
    </row>
    <row r="816" spans="1:3">
      <c r="A816" s="1">
        <v>1427734461.22</v>
      </c>
      <c r="B816">
        <v>72.502937316900002</v>
      </c>
      <c r="C816">
        <v>0.86577931836400002</v>
      </c>
    </row>
    <row r="817" spans="1:3">
      <c r="A817" s="1">
        <v>1427734461.25</v>
      </c>
      <c r="B817">
        <v>72.685508728000002</v>
      </c>
      <c r="C817">
        <v>0.95589656144199997</v>
      </c>
    </row>
    <row r="818" spans="1:3">
      <c r="A818" s="1">
        <v>1427734461.28</v>
      </c>
      <c r="B818">
        <v>73.056625366199995</v>
      </c>
      <c r="C818">
        <v>0.846789094859</v>
      </c>
    </row>
    <row r="819" spans="1:3">
      <c r="A819" s="1">
        <v>1427734461.3199999</v>
      </c>
      <c r="B819">
        <v>73.142860412600001</v>
      </c>
      <c r="C819">
        <v>0.90416350747999996</v>
      </c>
    </row>
    <row r="820" spans="1:3">
      <c r="A820" s="1">
        <v>1427734461.3399999</v>
      </c>
      <c r="B820">
        <v>73.427719116199995</v>
      </c>
      <c r="C820">
        <v>0.89360855922500004</v>
      </c>
    </row>
    <row r="821" spans="1:3">
      <c r="A821" s="1">
        <v>1427734461.3800001</v>
      </c>
      <c r="B821">
        <v>73.6115112305</v>
      </c>
      <c r="C821">
        <v>0.85859758665700003</v>
      </c>
    </row>
    <row r="822" spans="1:3">
      <c r="A822" s="1">
        <v>1427734461.4100001</v>
      </c>
      <c r="B822">
        <v>74.186645507799994</v>
      </c>
      <c r="C822">
        <v>0.90395766751700002</v>
      </c>
    </row>
    <row r="823" spans="1:3">
      <c r="A823" s="1">
        <v>1427734461.45</v>
      </c>
      <c r="B823">
        <v>74.084869384800001</v>
      </c>
      <c r="C823">
        <v>0.90841729570899998</v>
      </c>
    </row>
    <row r="824" spans="1:3">
      <c r="A824" s="1">
        <v>1427734461.49</v>
      </c>
      <c r="B824">
        <v>74.677970886200001</v>
      </c>
      <c r="C824">
        <v>0.82445737971599997</v>
      </c>
    </row>
    <row r="825" spans="1:3">
      <c r="A825" s="1">
        <v>1427734461.5</v>
      </c>
      <c r="B825">
        <v>75.045753478999998</v>
      </c>
      <c r="C825">
        <v>0.91655335730200005</v>
      </c>
    </row>
    <row r="826" spans="1:3">
      <c r="A826" s="1">
        <v>1427734461.54</v>
      </c>
      <c r="B826">
        <v>75.477371215800005</v>
      </c>
      <c r="C826">
        <v>0.88418862072299997</v>
      </c>
    </row>
    <row r="827" spans="1:3">
      <c r="A827" s="1">
        <v>1427734461.5699999</v>
      </c>
      <c r="B827">
        <v>75.228065490700004</v>
      </c>
      <c r="C827">
        <v>0.87969421303200002</v>
      </c>
    </row>
    <row r="828" spans="1:3">
      <c r="A828" s="1">
        <v>1427734461.6099999</v>
      </c>
      <c r="B828">
        <v>74.758338928200004</v>
      </c>
      <c r="C828">
        <v>0.84166164073600003</v>
      </c>
    </row>
    <row r="829" spans="1:3">
      <c r="A829" s="1">
        <v>1427734461.6600001</v>
      </c>
      <c r="B829">
        <v>74.852622985799997</v>
      </c>
      <c r="C829">
        <v>0.86956119069299997</v>
      </c>
    </row>
    <row r="830" spans="1:3">
      <c r="A830" s="1">
        <v>1427734461.6800001</v>
      </c>
      <c r="B830">
        <v>75.013000488299994</v>
      </c>
      <c r="C830">
        <v>0.85341134214699998</v>
      </c>
    </row>
    <row r="831" spans="1:3">
      <c r="A831" s="1">
        <v>1427734461.72</v>
      </c>
      <c r="B831">
        <v>74.482040405299998</v>
      </c>
      <c r="C831">
        <v>0.89623856409500002</v>
      </c>
    </row>
    <row r="832" spans="1:3">
      <c r="A832" s="1">
        <v>1427734461.75</v>
      </c>
      <c r="B832">
        <v>74.779884338399995</v>
      </c>
      <c r="C832">
        <v>0.887958620649</v>
      </c>
    </row>
    <row r="833" spans="1:3">
      <c r="A833" s="1">
        <v>1427734461.77</v>
      </c>
      <c r="B833">
        <v>68.306915283199999</v>
      </c>
      <c r="C833">
        <v>0.93664615637399995</v>
      </c>
    </row>
    <row r="834" spans="1:3">
      <c r="A834" s="1">
        <v>1427734461.8</v>
      </c>
      <c r="B834">
        <v>67.825561523399998</v>
      </c>
      <c r="C834">
        <v>0.96934436917900002</v>
      </c>
    </row>
    <row r="835" spans="1:3">
      <c r="A835" s="1">
        <v>1427734461.8399999</v>
      </c>
      <c r="B835">
        <v>68.840881347700005</v>
      </c>
      <c r="C835">
        <v>0.989330851018</v>
      </c>
    </row>
    <row r="836" spans="1:3">
      <c r="A836" s="1">
        <v>1427734461.8800001</v>
      </c>
      <c r="B836">
        <v>69.287818908700004</v>
      </c>
      <c r="C836">
        <v>1</v>
      </c>
    </row>
    <row r="837" spans="1:3">
      <c r="A837" s="1">
        <v>1427734461.9400001</v>
      </c>
      <c r="B837">
        <v>69.906478881799998</v>
      </c>
      <c r="C837">
        <v>0.94360805965899996</v>
      </c>
    </row>
    <row r="838" spans="1:3">
      <c r="A838" s="1">
        <v>1427734461.97</v>
      </c>
      <c r="B838">
        <v>70.139671325699993</v>
      </c>
      <c r="C838">
        <v>1</v>
      </c>
    </row>
    <row r="839" spans="1:3">
      <c r="A839" s="1">
        <v>1427734462.01</v>
      </c>
      <c r="B839">
        <v>70.519660949699997</v>
      </c>
      <c r="C839">
        <v>0.990320590615</v>
      </c>
    </row>
    <row r="840" spans="1:3">
      <c r="A840" s="1">
        <v>1427734462.05</v>
      </c>
      <c r="B840">
        <v>70.855392456100006</v>
      </c>
      <c r="C840">
        <v>0.981735713269</v>
      </c>
    </row>
    <row r="841" spans="1:3">
      <c r="A841" s="1">
        <v>1427734462.0899999</v>
      </c>
      <c r="B841">
        <v>71.031723022500003</v>
      </c>
      <c r="C841">
        <v>0.93865763826100002</v>
      </c>
    </row>
    <row r="842" spans="1:3">
      <c r="A842" s="1">
        <v>1427734462.1300001</v>
      </c>
      <c r="B842">
        <v>71.087020874000004</v>
      </c>
      <c r="C842">
        <v>0.961238852689</v>
      </c>
    </row>
    <row r="843" spans="1:3">
      <c r="A843" s="1">
        <v>1427734462.1700001</v>
      </c>
      <c r="B843">
        <v>71.107551574699997</v>
      </c>
      <c r="C843">
        <v>0.96913060528999995</v>
      </c>
    </row>
    <row r="844" spans="1:3">
      <c r="A844" s="1">
        <v>1427734462.21</v>
      </c>
      <c r="B844">
        <v>71.222908020000006</v>
      </c>
      <c r="C844">
        <v>0.93718566073099996</v>
      </c>
    </row>
    <row r="845" spans="1:3">
      <c r="A845" s="1">
        <v>1427734462.23</v>
      </c>
      <c r="B845">
        <v>71.3271484375</v>
      </c>
      <c r="C845">
        <v>0.95945025457099997</v>
      </c>
    </row>
    <row r="846" spans="1:3">
      <c r="A846" s="1">
        <v>1427734462.27</v>
      </c>
      <c r="B846">
        <v>71.642425537099996</v>
      </c>
      <c r="C846">
        <v>0.96743079461000003</v>
      </c>
    </row>
    <row r="847" spans="1:3">
      <c r="A847" s="1">
        <v>1427734462.3</v>
      </c>
      <c r="B847">
        <v>71.714721679700006</v>
      </c>
      <c r="C847">
        <v>0.96347791835100005</v>
      </c>
    </row>
    <row r="848" spans="1:3">
      <c r="A848" s="1">
        <v>1427734462.3399999</v>
      </c>
      <c r="B848">
        <v>72.015991210899998</v>
      </c>
      <c r="C848">
        <v>0.95822298736900002</v>
      </c>
    </row>
    <row r="849" spans="1:3">
      <c r="A849" s="1">
        <v>1427734462.3800001</v>
      </c>
      <c r="B849">
        <v>72.301017761200001</v>
      </c>
      <c r="C849">
        <v>1</v>
      </c>
    </row>
    <row r="850" spans="1:3">
      <c r="A850" s="1">
        <v>1427734462.4100001</v>
      </c>
      <c r="B850">
        <v>72.298255920399995</v>
      </c>
      <c r="C850">
        <v>0.97114751973199998</v>
      </c>
    </row>
    <row r="851" spans="1:3">
      <c r="A851" s="1">
        <v>1427734462.4400001</v>
      </c>
      <c r="B851">
        <v>72.617012023900003</v>
      </c>
      <c r="C851">
        <v>0.951594866486</v>
      </c>
    </row>
    <row r="852" spans="1:3">
      <c r="A852" s="1">
        <v>1427734462.47</v>
      </c>
      <c r="B852">
        <v>72.623725891099994</v>
      </c>
      <c r="C852">
        <v>0.98301164804300001</v>
      </c>
    </row>
    <row r="853" spans="1:3">
      <c r="A853" s="1">
        <v>1427734462.5</v>
      </c>
      <c r="B853">
        <v>72.379570007300003</v>
      </c>
      <c r="C853">
        <v>0.97792223354300001</v>
      </c>
    </row>
    <row r="854" spans="1:3">
      <c r="A854" s="1">
        <v>1427734462.53</v>
      </c>
      <c r="B854">
        <v>70.888008117699997</v>
      </c>
      <c r="C854">
        <v>0.928594269581</v>
      </c>
    </row>
    <row r="855" spans="1:3">
      <c r="A855" s="1">
        <v>1427734462.5599999</v>
      </c>
      <c r="B855">
        <v>72.641609191900002</v>
      </c>
      <c r="C855">
        <v>0.83084750436200006</v>
      </c>
    </row>
    <row r="856" spans="1:3">
      <c r="A856" s="1">
        <v>1427734462.5999999</v>
      </c>
      <c r="B856">
        <v>73.069068908700004</v>
      </c>
      <c r="C856">
        <v>0.9448527203</v>
      </c>
    </row>
    <row r="857" spans="1:3">
      <c r="A857" s="1">
        <v>1427734462.6500001</v>
      </c>
      <c r="B857">
        <v>73.8506317139</v>
      </c>
      <c r="C857">
        <v>1</v>
      </c>
    </row>
    <row r="858" spans="1:3">
      <c r="A858" s="1">
        <v>1427734462.6700001</v>
      </c>
      <c r="B858">
        <v>74.350448608400001</v>
      </c>
      <c r="C858">
        <v>0.99550868808500004</v>
      </c>
    </row>
    <row r="859" spans="1:3">
      <c r="A859" s="1">
        <v>1427734462.7</v>
      </c>
      <c r="B859">
        <v>74.986297607400004</v>
      </c>
      <c r="C859">
        <v>0.95192490225799997</v>
      </c>
    </row>
    <row r="860" spans="1:3">
      <c r="A860" s="1">
        <v>1427734462.73</v>
      </c>
      <c r="B860">
        <v>75.282463073700001</v>
      </c>
      <c r="C860">
        <v>0.94186956684699996</v>
      </c>
    </row>
    <row r="861" spans="1:3">
      <c r="A861" s="1">
        <v>1427734462.77</v>
      </c>
      <c r="B861">
        <v>75.406692504899993</v>
      </c>
      <c r="C861">
        <v>0.91437981358800002</v>
      </c>
    </row>
    <row r="862" spans="1:3">
      <c r="A862" s="1">
        <v>1427734462.8099999</v>
      </c>
      <c r="B862">
        <v>76.113220214799995</v>
      </c>
      <c r="C862">
        <v>0.92476266748000002</v>
      </c>
    </row>
    <row r="863" spans="1:3">
      <c r="A863" s="1">
        <v>1427734462.8399999</v>
      </c>
      <c r="B863">
        <v>76.603408813499996</v>
      </c>
      <c r="C863">
        <v>0.86688288464700003</v>
      </c>
    </row>
    <row r="864" spans="1:3">
      <c r="A864" s="1">
        <v>1427734462.8599999</v>
      </c>
      <c r="B864">
        <v>76.419891357400004</v>
      </c>
      <c r="C864">
        <v>0.8576676567</v>
      </c>
    </row>
    <row r="865" spans="1:3">
      <c r="A865" s="1">
        <v>1427734462.9000001</v>
      </c>
      <c r="B865">
        <v>76.769729614300005</v>
      </c>
      <c r="C865">
        <v>0.88189358105100002</v>
      </c>
    </row>
    <row r="866" spans="1:3">
      <c r="A866" s="1">
        <v>1427734462.9400001</v>
      </c>
      <c r="B866">
        <v>76.019966125500005</v>
      </c>
      <c r="C866">
        <v>0.84104400117400002</v>
      </c>
    </row>
    <row r="867" spans="1:3">
      <c r="A867" s="1">
        <v>1427734462.96</v>
      </c>
      <c r="B867">
        <v>72.780715942399993</v>
      </c>
      <c r="C867">
        <v>0.89008041733099996</v>
      </c>
    </row>
    <row r="868" spans="1:3">
      <c r="A868" s="1">
        <v>1427734463</v>
      </c>
      <c r="B868">
        <v>80.842605590800005</v>
      </c>
      <c r="C868">
        <v>0.80178399752200002</v>
      </c>
    </row>
    <row r="869" spans="1:3">
      <c r="A869" s="1">
        <v>1427734463.03</v>
      </c>
      <c r="B869">
        <v>81.473564147900007</v>
      </c>
      <c r="C869">
        <v>0.83579032110100004</v>
      </c>
    </row>
    <row r="870" spans="1:3">
      <c r="A870" s="1">
        <v>1427734463.0599999</v>
      </c>
      <c r="B870">
        <v>70.493507385300006</v>
      </c>
      <c r="C870">
        <v>0.94861776580199997</v>
      </c>
    </row>
    <row r="871" spans="1:3">
      <c r="A871" s="1">
        <v>1427734463.0899999</v>
      </c>
      <c r="B871">
        <v>72.078636169399999</v>
      </c>
      <c r="C871">
        <v>0.82823480059900001</v>
      </c>
    </row>
    <row r="872" spans="1:3">
      <c r="A872" s="1">
        <v>1427734463.1300001</v>
      </c>
      <c r="B872">
        <v>72.805198669399999</v>
      </c>
      <c r="C872">
        <v>0.80563852147699999</v>
      </c>
    </row>
    <row r="873" spans="1:3">
      <c r="A873" s="1">
        <v>1427734463.1700001</v>
      </c>
      <c r="B873">
        <v>71.119689941399997</v>
      </c>
      <c r="C873">
        <v>0.94519821846600005</v>
      </c>
    </row>
    <row r="874" spans="1:3">
      <c r="A874" s="1">
        <v>1427734463.2</v>
      </c>
      <c r="B874">
        <v>73.112731933600003</v>
      </c>
      <c r="C874">
        <v>0.86445264201399996</v>
      </c>
    </row>
    <row r="875" spans="1:3">
      <c r="A875" s="1">
        <v>1427734463.22</v>
      </c>
      <c r="B875">
        <v>73.774269103999998</v>
      </c>
      <c r="C875">
        <v>0.81069337365899996</v>
      </c>
    </row>
    <row r="876" spans="1:3">
      <c r="A876" s="1">
        <v>1427734463.27</v>
      </c>
      <c r="B876">
        <v>74.226280212399999</v>
      </c>
      <c r="C876">
        <v>0.80210808492499996</v>
      </c>
    </row>
    <row r="877" spans="1:3">
      <c r="A877" s="1">
        <v>1427734463.3</v>
      </c>
      <c r="B877">
        <v>72.002845764200003</v>
      </c>
      <c r="C877">
        <v>0.96279259556300001</v>
      </c>
    </row>
    <row r="878" spans="1:3">
      <c r="A878" s="1">
        <v>1427734463.3199999</v>
      </c>
      <c r="B878">
        <v>73.193496704099999</v>
      </c>
      <c r="C878">
        <v>0.91605509092399995</v>
      </c>
    </row>
    <row r="879" spans="1:3">
      <c r="A879" s="1">
        <v>1427734463.3499999</v>
      </c>
      <c r="B879">
        <v>73.552703857400004</v>
      </c>
      <c r="C879">
        <v>0.90234555532399996</v>
      </c>
    </row>
    <row r="880" spans="1:3">
      <c r="A880" s="1">
        <v>1427734463.4000001</v>
      </c>
      <c r="B880">
        <v>73.801483154300001</v>
      </c>
      <c r="C880">
        <v>0.89987470485700005</v>
      </c>
    </row>
    <row r="881" spans="1:3">
      <c r="A881" s="1">
        <v>1427734463.4300001</v>
      </c>
      <c r="B881">
        <v>74.176025390600003</v>
      </c>
      <c r="C881">
        <v>0.84433850899499996</v>
      </c>
    </row>
    <row r="882" spans="1:3">
      <c r="A882" s="1">
        <v>1427734463.46</v>
      </c>
      <c r="B882">
        <v>74.390373229999994</v>
      </c>
      <c r="C882">
        <v>0.94279136724199997</v>
      </c>
    </row>
    <row r="883" spans="1:3">
      <c r="A883" s="1">
        <v>1427734463.51</v>
      </c>
      <c r="B883">
        <v>74.412040710400007</v>
      </c>
      <c r="C883">
        <v>0.95793189144699997</v>
      </c>
    </row>
    <row r="884" spans="1:3">
      <c r="A884" s="1">
        <v>1427734463.53</v>
      </c>
      <c r="B884">
        <v>74.351760864300005</v>
      </c>
      <c r="C884">
        <v>0.91012056230600002</v>
      </c>
    </row>
    <row r="885" spans="1:3">
      <c r="A885" s="1">
        <v>1427734463.55</v>
      </c>
      <c r="B885">
        <v>74.531486511200001</v>
      </c>
      <c r="C885">
        <v>0.99181149798099999</v>
      </c>
    </row>
    <row r="886" spans="1:3">
      <c r="A886" s="1">
        <v>1427734463.5799999</v>
      </c>
      <c r="B886">
        <v>74.871688842799998</v>
      </c>
      <c r="C886">
        <v>0.94704789163799996</v>
      </c>
    </row>
    <row r="887" spans="1:3">
      <c r="A887" s="1">
        <v>1427734463.6199999</v>
      </c>
      <c r="B887">
        <v>73.925338745100007</v>
      </c>
      <c r="C887">
        <v>1</v>
      </c>
    </row>
    <row r="888" spans="1:3">
      <c r="A888" s="1">
        <v>1427734463.6700001</v>
      </c>
      <c r="B888">
        <v>74.442199707</v>
      </c>
      <c r="C888">
        <v>0.98860589021599998</v>
      </c>
    </row>
    <row r="889" spans="1:3">
      <c r="A889" s="1">
        <v>1427734463.6800001</v>
      </c>
      <c r="B889">
        <v>74.7842254639</v>
      </c>
      <c r="C889">
        <v>0.91466659816399998</v>
      </c>
    </row>
    <row r="890" spans="1:3">
      <c r="A890" s="1">
        <v>1427734463.74</v>
      </c>
      <c r="B890">
        <v>75.410545349100005</v>
      </c>
      <c r="C890">
        <v>0.94330271697599999</v>
      </c>
    </row>
    <row r="891" spans="1:3">
      <c r="A891" s="1">
        <v>1427734463.76</v>
      </c>
      <c r="B891">
        <v>75.481674194299998</v>
      </c>
      <c r="C891">
        <v>0.91508167883900005</v>
      </c>
    </row>
    <row r="892" spans="1:3">
      <c r="A892" s="1">
        <v>1427734463.79</v>
      </c>
      <c r="B892">
        <v>75.859062194800003</v>
      </c>
      <c r="C892">
        <v>0.94472632196799999</v>
      </c>
    </row>
    <row r="893" spans="1:3">
      <c r="A893" s="1">
        <v>1427734463.8299999</v>
      </c>
      <c r="B893">
        <v>76.017372131299993</v>
      </c>
      <c r="C893">
        <v>0.89109196693699999</v>
      </c>
    </row>
    <row r="894" spans="1:3">
      <c r="A894" s="1">
        <v>1427734463.8599999</v>
      </c>
      <c r="B894">
        <v>75.919151306200007</v>
      </c>
      <c r="C894">
        <v>0.94321580060499999</v>
      </c>
    </row>
    <row r="895" spans="1:3">
      <c r="A895" s="1">
        <v>1427734463.8900001</v>
      </c>
      <c r="B895">
        <v>76.005325317399993</v>
      </c>
      <c r="C895">
        <v>0.94768727367899996</v>
      </c>
    </row>
    <row r="896" spans="1:3">
      <c r="A896" s="1">
        <v>1427734463.9200001</v>
      </c>
      <c r="B896">
        <v>76.154075622600004</v>
      </c>
      <c r="C896">
        <v>0.97393377974899997</v>
      </c>
    </row>
    <row r="897" spans="1:3">
      <c r="A897" s="1">
        <v>1427734463.95</v>
      </c>
      <c r="B897">
        <v>76.194664001500001</v>
      </c>
      <c r="C897">
        <v>0.963177755784</v>
      </c>
    </row>
    <row r="898" spans="1:3">
      <c r="A898" s="1">
        <v>1427734463.99</v>
      </c>
      <c r="B898">
        <v>75.945716857899995</v>
      </c>
      <c r="C898">
        <v>0.961657415106</v>
      </c>
    </row>
    <row r="899" spans="1:3">
      <c r="A899" s="1">
        <v>1427734464.02</v>
      </c>
      <c r="B899">
        <v>75.953063964799995</v>
      </c>
      <c r="C899">
        <v>0.99538008069299999</v>
      </c>
    </row>
    <row r="900" spans="1:3">
      <c r="A900" s="1">
        <v>1427734464.05</v>
      </c>
      <c r="B900">
        <v>76.087669372600004</v>
      </c>
      <c r="C900">
        <v>0.97194527521399998</v>
      </c>
    </row>
    <row r="901" spans="1:3">
      <c r="A901" s="1">
        <v>1427734464.0899999</v>
      </c>
      <c r="B901">
        <v>76.003585815400001</v>
      </c>
      <c r="C901">
        <v>1</v>
      </c>
    </row>
    <row r="902" spans="1:3">
      <c r="A902" s="1">
        <v>1427734464.1199999</v>
      </c>
      <c r="B902">
        <v>75.928924560499993</v>
      </c>
      <c r="C902">
        <v>1</v>
      </c>
    </row>
    <row r="903" spans="1:3">
      <c r="A903" s="1">
        <v>1427734464.1600001</v>
      </c>
      <c r="B903">
        <v>75.980873107899995</v>
      </c>
      <c r="C903">
        <v>1</v>
      </c>
    </row>
    <row r="904" spans="1:3">
      <c r="A904" s="1">
        <v>1427734464.1900001</v>
      </c>
      <c r="B904">
        <v>75.771507263199993</v>
      </c>
      <c r="C904">
        <v>1</v>
      </c>
    </row>
    <row r="905" spans="1:3">
      <c r="A905" s="1">
        <v>1427734464.22</v>
      </c>
      <c r="B905">
        <v>75.572425842300007</v>
      </c>
      <c r="C905">
        <v>1</v>
      </c>
    </row>
    <row r="906" spans="1:3">
      <c r="A906" s="1">
        <v>1427734464.24</v>
      </c>
      <c r="B906">
        <v>75.554969787600001</v>
      </c>
      <c r="C906">
        <v>1</v>
      </c>
    </row>
    <row r="907" spans="1:3">
      <c r="A907" s="1">
        <v>1427734464.27</v>
      </c>
      <c r="B907">
        <v>75.342498779300001</v>
      </c>
      <c r="C907">
        <v>1</v>
      </c>
    </row>
    <row r="908" spans="1:3">
      <c r="A908" s="1">
        <v>1427734464.3099999</v>
      </c>
      <c r="B908">
        <v>74.984169006299993</v>
      </c>
      <c r="C908">
        <v>1</v>
      </c>
    </row>
    <row r="909" spans="1:3">
      <c r="A909" s="1">
        <v>1427734464.3399999</v>
      </c>
      <c r="B909">
        <v>74.741104125999996</v>
      </c>
      <c r="C909">
        <v>1</v>
      </c>
    </row>
    <row r="910" spans="1:3">
      <c r="A910" s="1">
        <v>1427734464.3900001</v>
      </c>
      <c r="B910">
        <v>74.507942199699997</v>
      </c>
      <c r="C910">
        <v>1</v>
      </c>
    </row>
    <row r="911" spans="1:3">
      <c r="A911" s="1">
        <v>1427734464.4200001</v>
      </c>
      <c r="B911">
        <v>74.289573669399999</v>
      </c>
      <c r="C911">
        <v>0.99345308198899995</v>
      </c>
    </row>
    <row r="912" spans="1:3">
      <c r="A912" s="1">
        <v>1427734464.45</v>
      </c>
      <c r="B912">
        <v>74.068939209000007</v>
      </c>
      <c r="C912">
        <v>0.99642252677900001</v>
      </c>
    </row>
    <row r="913" spans="1:3">
      <c r="A913" s="1">
        <v>1427734464.48</v>
      </c>
      <c r="B913">
        <v>73.4255981445</v>
      </c>
      <c r="C913">
        <v>0.89337189488199997</v>
      </c>
    </row>
    <row r="914" spans="1:3">
      <c r="A914" s="1">
        <v>1427734464.53</v>
      </c>
      <c r="B914">
        <v>73.009086608900006</v>
      </c>
      <c r="C914">
        <v>0.84754478923800003</v>
      </c>
    </row>
    <row r="915" spans="1:3">
      <c r="A915" s="1">
        <v>1427734464.54</v>
      </c>
      <c r="B915">
        <v>72.776718139600007</v>
      </c>
      <c r="C915">
        <v>0.84604917897900001</v>
      </c>
    </row>
    <row r="916" spans="1:3">
      <c r="A916" s="1">
        <v>1427734464.5899999</v>
      </c>
      <c r="B916">
        <v>72.865859985399993</v>
      </c>
      <c r="C916">
        <v>0.97740932861800001</v>
      </c>
    </row>
    <row r="917" spans="1:3">
      <c r="A917" s="1">
        <v>1427734464.6199999</v>
      </c>
      <c r="B917">
        <v>72.970870971699995</v>
      </c>
      <c r="C917">
        <v>0.88432272589200001</v>
      </c>
    </row>
    <row r="918" spans="1:3">
      <c r="A918" s="1">
        <v>1427734464.6500001</v>
      </c>
      <c r="B918">
        <v>72.429763793899994</v>
      </c>
      <c r="C918">
        <v>0.99160099427899995</v>
      </c>
    </row>
    <row r="919" spans="1:3">
      <c r="A919" s="1">
        <v>1427734464.6700001</v>
      </c>
      <c r="B919">
        <v>72.505416870100007</v>
      </c>
      <c r="C919">
        <v>0.98923571089700002</v>
      </c>
    </row>
    <row r="920" spans="1:3">
      <c r="A920" s="1">
        <v>1427734464.72</v>
      </c>
      <c r="B920">
        <v>72.053245544399999</v>
      </c>
      <c r="C920">
        <v>0.94451949643699995</v>
      </c>
    </row>
    <row r="921" spans="1:3">
      <c r="A921" s="1">
        <v>1427734464.75</v>
      </c>
      <c r="B921">
        <v>72.128707885699995</v>
      </c>
      <c r="C921">
        <v>0.94742345168999997</v>
      </c>
    </row>
    <row r="922" spans="1:3">
      <c r="A922" s="1">
        <v>1427734464.77</v>
      </c>
      <c r="B922">
        <v>72.329910278300005</v>
      </c>
      <c r="C922">
        <v>1</v>
      </c>
    </row>
    <row r="923" spans="1:3">
      <c r="A923" s="1">
        <v>1427734464.8099999</v>
      </c>
      <c r="B923">
        <v>72.439720153799996</v>
      </c>
      <c r="C923">
        <v>1</v>
      </c>
    </row>
    <row r="924" spans="1:3">
      <c r="A924" s="1">
        <v>1427734464.8499999</v>
      </c>
      <c r="B924">
        <v>72.458755493200002</v>
      </c>
      <c r="C924">
        <v>1</v>
      </c>
    </row>
    <row r="925" spans="1:3">
      <c r="A925" s="1">
        <v>1427734464.8800001</v>
      </c>
      <c r="B925">
        <v>72.648139953599994</v>
      </c>
      <c r="C925">
        <v>1</v>
      </c>
    </row>
    <row r="926" spans="1:3">
      <c r="A926" s="1">
        <v>1427734464.9200001</v>
      </c>
      <c r="B926">
        <v>72.895606994600001</v>
      </c>
      <c r="C926">
        <v>1</v>
      </c>
    </row>
    <row r="927" spans="1:3">
      <c r="A927" s="1">
        <v>1427734464.9400001</v>
      </c>
      <c r="B927">
        <v>73.160072326700003</v>
      </c>
      <c r="C927">
        <v>0.99431398153799999</v>
      </c>
    </row>
    <row r="928" spans="1:3">
      <c r="A928" s="1">
        <v>1427734464.97</v>
      </c>
      <c r="B928">
        <v>73.150909423800002</v>
      </c>
      <c r="C928">
        <v>0.98814683250500002</v>
      </c>
    </row>
    <row r="929" spans="1:3">
      <c r="A929" s="1">
        <v>1427734465.01</v>
      </c>
      <c r="B929">
        <v>73.253684997600004</v>
      </c>
      <c r="C929">
        <v>1</v>
      </c>
    </row>
    <row r="930" spans="1:3">
      <c r="A930" s="1">
        <v>1427734465.05</v>
      </c>
      <c r="B930">
        <v>73.532577514600007</v>
      </c>
      <c r="C930">
        <v>0.96991412770200003</v>
      </c>
    </row>
    <row r="931" spans="1:3">
      <c r="A931" s="1">
        <v>1427734465.0699999</v>
      </c>
      <c r="B931">
        <v>73.911216735799997</v>
      </c>
      <c r="C931">
        <v>0.99992864635800005</v>
      </c>
    </row>
    <row r="932" spans="1:3">
      <c r="A932" s="1">
        <v>1427734465.1199999</v>
      </c>
      <c r="B932">
        <v>74.548431396500007</v>
      </c>
      <c r="C932">
        <v>1</v>
      </c>
    </row>
    <row r="933" spans="1:3">
      <c r="A933" s="1">
        <v>1427734465.1500001</v>
      </c>
      <c r="B933">
        <v>74.878585815400001</v>
      </c>
      <c r="C933">
        <v>0.98924102065399999</v>
      </c>
    </row>
    <row r="934" spans="1:3">
      <c r="A934" s="1">
        <v>1427734465.1600001</v>
      </c>
      <c r="B934">
        <v>75.051277160599994</v>
      </c>
      <c r="C934">
        <v>1</v>
      </c>
    </row>
    <row r="935" spans="1:3">
      <c r="A935" s="1">
        <v>1427734465.25</v>
      </c>
      <c r="B935">
        <v>74.926628112800003</v>
      </c>
      <c r="C935">
        <v>0.997355890262</v>
      </c>
    </row>
    <row r="936" spans="1:3">
      <c r="A936" s="1">
        <v>1427734465.28</v>
      </c>
      <c r="B936">
        <v>75.2269821167</v>
      </c>
      <c r="C936">
        <v>1</v>
      </c>
    </row>
    <row r="937" spans="1:3">
      <c r="A937" s="1">
        <v>1427734465.3099999</v>
      </c>
      <c r="B937">
        <v>75.441276550300003</v>
      </c>
      <c r="C937">
        <v>1</v>
      </c>
    </row>
    <row r="938" spans="1:3">
      <c r="A938" s="1">
        <v>1427734465.3399999</v>
      </c>
      <c r="B938">
        <v>75.447494506799998</v>
      </c>
      <c r="C938">
        <v>1</v>
      </c>
    </row>
    <row r="939" spans="1:3">
      <c r="A939" s="1">
        <v>1427734465.3699999</v>
      </c>
      <c r="B939">
        <v>75.713462829600005</v>
      </c>
      <c r="C939">
        <v>1</v>
      </c>
    </row>
    <row r="940" spans="1:3">
      <c r="A940" s="1">
        <v>1427734465.4100001</v>
      </c>
      <c r="B940">
        <v>75.919136047400002</v>
      </c>
      <c r="C940">
        <v>1</v>
      </c>
    </row>
    <row r="941" spans="1:3">
      <c r="A941" s="1">
        <v>1427734465.4400001</v>
      </c>
      <c r="B941">
        <v>75.839523315400001</v>
      </c>
      <c r="C941">
        <v>0.98936433999499995</v>
      </c>
    </row>
    <row r="942" spans="1:3">
      <c r="A942" s="1">
        <v>1427734465.47</v>
      </c>
      <c r="B942">
        <v>75.653335571300005</v>
      </c>
      <c r="C942">
        <v>1</v>
      </c>
    </row>
    <row r="943" spans="1:3">
      <c r="A943" s="1">
        <v>1427734465.52</v>
      </c>
      <c r="B943">
        <v>76.115226745599998</v>
      </c>
      <c r="C943">
        <v>1</v>
      </c>
    </row>
    <row r="944" spans="1:3">
      <c r="A944" s="1">
        <v>1427734465.54</v>
      </c>
      <c r="B944">
        <v>76.425376892100005</v>
      </c>
      <c r="C944">
        <v>1</v>
      </c>
    </row>
    <row r="945" spans="1:3">
      <c r="A945" s="1">
        <v>1427734465.5699999</v>
      </c>
      <c r="B945">
        <v>76.681205749499995</v>
      </c>
      <c r="C945">
        <v>0.98504638622100005</v>
      </c>
    </row>
    <row r="946" spans="1:3">
      <c r="A946" s="1">
        <v>1427734465.5999999</v>
      </c>
      <c r="B946">
        <v>76.353584289599993</v>
      </c>
      <c r="C946">
        <v>0.98792712416600004</v>
      </c>
    </row>
    <row r="947" spans="1:3">
      <c r="A947" s="1">
        <v>1427734465.6500001</v>
      </c>
      <c r="B947">
        <v>76.263710021999998</v>
      </c>
      <c r="C947">
        <v>1</v>
      </c>
    </row>
    <row r="948" spans="1:3">
      <c r="A948" s="1">
        <v>1427734465.6900001</v>
      </c>
      <c r="B948">
        <v>76.553070068400004</v>
      </c>
      <c r="C948">
        <v>0.99903430838200002</v>
      </c>
    </row>
    <row r="949" spans="1:3">
      <c r="A949" s="1">
        <v>1427734465.71</v>
      </c>
      <c r="B949">
        <v>76.721321106000005</v>
      </c>
      <c r="C949">
        <v>1</v>
      </c>
    </row>
    <row r="950" spans="1:3">
      <c r="A950" s="1">
        <v>1427734465.73</v>
      </c>
      <c r="B950">
        <v>76.798828125</v>
      </c>
      <c r="C950">
        <v>0.99503817508799997</v>
      </c>
    </row>
    <row r="951" spans="1:3">
      <c r="A951" s="1">
        <v>1427734465.77</v>
      </c>
      <c r="B951">
        <v>76.431808471699995</v>
      </c>
      <c r="C951">
        <v>1</v>
      </c>
    </row>
    <row r="952" spans="1:3">
      <c r="A952" s="1">
        <v>1427734465.8099999</v>
      </c>
      <c r="B952">
        <v>76.257217407200002</v>
      </c>
      <c r="C952">
        <v>1</v>
      </c>
    </row>
    <row r="953" spans="1:3">
      <c r="A953" s="1">
        <v>1427734465.8399999</v>
      </c>
      <c r="B953">
        <v>76.040473938000005</v>
      </c>
      <c r="C953">
        <v>1</v>
      </c>
    </row>
    <row r="954" spans="1:3">
      <c r="A954" s="1">
        <v>1427734465.8599999</v>
      </c>
      <c r="B954">
        <v>75.663009643600006</v>
      </c>
      <c r="C954">
        <v>1</v>
      </c>
    </row>
    <row r="955" spans="1:3">
      <c r="A955" s="1">
        <v>1427734465.9100001</v>
      </c>
      <c r="B955">
        <v>75.687782287600001</v>
      </c>
      <c r="C955">
        <v>1</v>
      </c>
    </row>
    <row r="956" spans="1:3">
      <c r="A956" s="1">
        <v>1427734465.9400001</v>
      </c>
      <c r="B956">
        <v>75.237594604500003</v>
      </c>
      <c r="C956">
        <v>0.98954396562299995</v>
      </c>
    </row>
    <row r="957" spans="1:3">
      <c r="A957" s="1">
        <v>1427734465.97</v>
      </c>
      <c r="B957">
        <v>75.40234375</v>
      </c>
      <c r="C957">
        <v>0.97837890562800001</v>
      </c>
    </row>
    <row r="958" spans="1:3">
      <c r="A958" s="1">
        <v>1427734466.01</v>
      </c>
      <c r="B958">
        <v>75.816322326700003</v>
      </c>
      <c r="C958">
        <v>0.92893562541499997</v>
      </c>
    </row>
    <row r="959" spans="1:3">
      <c r="A959" s="1">
        <v>1427734466.04</v>
      </c>
      <c r="B959">
        <v>76.495292663599997</v>
      </c>
      <c r="C959">
        <v>1</v>
      </c>
    </row>
    <row r="960" spans="1:3">
      <c r="A960" s="1">
        <v>1427734466.0599999</v>
      </c>
      <c r="B960">
        <v>76.784263610799997</v>
      </c>
      <c r="C960">
        <v>1</v>
      </c>
    </row>
    <row r="961" spans="1:3">
      <c r="A961" s="1">
        <v>1427734466.0899999</v>
      </c>
      <c r="B961">
        <v>76.876098632799994</v>
      </c>
      <c r="C961">
        <v>1</v>
      </c>
    </row>
    <row r="962" spans="1:3">
      <c r="A962" s="1">
        <v>1427734466.1300001</v>
      </c>
      <c r="B962">
        <v>77.8189620972</v>
      </c>
      <c r="C962">
        <v>0.99949276158900002</v>
      </c>
    </row>
    <row r="963" spans="1:3">
      <c r="A963" s="1">
        <v>1427734466.1600001</v>
      </c>
      <c r="B963">
        <v>78.185760497999993</v>
      </c>
      <c r="C963">
        <v>1</v>
      </c>
    </row>
    <row r="964" spans="1:3">
      <c r="A964" s="1">
        <v>1427734466.2</v>
      </c>
      <c r="B964">
        <v>78.432151794399999</v>
      </c>
      <c r="C964">
        <v>0.97955713431299996</v>
      </c>
    </row>
    <row r="965" spans="1:3">
      <c r="A965" s="1">
        <v>1427734466.24</v>
      </c>
      <c r="B965">
        <v>78.492507934599999</v>
      </c>
      <c r="C965">
        <v>0.99336868732899997</v>
      </c>
    </row>
    <row r="966" spans="1:3">
      <c r="A966" s="1">
        <v>1427734466.27</v>
      </c>
      <c r="B966">
        <v>78.591659545900001</v>
      </c>
      <c r="C966">
        <v>1</v>
      </c>
    </row>
    <row r="967" spans="1:3">
      <c r="A967" s="1">
        <v>1427734466.29</v>
      </c>
      <c r="B967">
        <v>78.741882324200006</v>
      </c>
      <c r="C967">
        <v>0.98615319752200004</v>
      </c>
    </row>
    <row r="968" spans="1:3">
      <c r="A968" s="1">
        <v>1427734466.3399999</v>
      </c>
      <c r="B968">
        <v>78.365447997999993</v>
      </c>
      <c r="C968">
        <v>1</v>
      </c>
    </row>
    <row r="969" spans="1:3">
      <c r="A969" s="1">
        <v>1427734466.3699999</v>
      </c>
      <c r="B969">
        <v>78.560485839799995</v>
      </c>
      <c r="C969">
        <v>1</v>
      </c>
    </row>
    <row r="970" spans="1:3">
      <c r="A970" s="1">
        <v>1427734466.4000001</v>
      </c>
      <c r="B970">
        <v>78.900970459000007</v>
      </c>
      <c r="C970">
        <v>1</v>
      </c>
    </row>
    <row r="971" spans="1:3">
      <c r="A971" s="1">
        <v>1427734466.4300001</v>
      </c>
      <c r="B971">
        <v>78.717910766599999</v>
      </c>
      <c r="C971">
        <v>0.93677834188300002</v>
      </c>
    </row>
    <row r="972" spans="1:3">
      <c r="A972" s="1">
        <v>1427734466.45</v>
      </c>
      <c r="B972">
        <v>79.028602600100001</v>
      </c>
      <c r="C972">
        <v>0.97801042713999997</v>
      </c>
    </row>
    <row r="973" spans="1:3">
      <c r="A973" s="1">
        <v>1427734466.5</v>
      </c>
      <c r="B973">
        <v>79.211837768600006</v>
      </c>
      <c r="C973">
        <v>0.86257567253300005</v>
      </c>
    </row>
    <row r="974" spans="1:3">
      <c r="A974" s="1">
        <v>1427734466.52</v>
      </c>
      <c r="B974">
        <v>75.983596801800005</v>
      </c>
      <c r="C974">
        <v>1</v>
      </c>
    </row>
    <row r="975" spans="1:3">
      <c r="A975" s="1">
        <v>1427734466.5599999</v>
      </c>
      <c r="B975">
        <v>75.849014282200002</v>
      </c>
      <c r="C975">
        <v>1</v>
      </c>
    </row>
    <row r="976" spans="1:3">
      <c r="A976" s="1">
        <v>1427734466.6199999</v>
      </c>
      <c r="B976">
        <v>77.144844055199997</v>
      </c>
      <c r="C976">
        <v>0.84183446275499996</v>
      </c>
    </row>
    <row r="977" spans="1:3">
      <c r="A977" s="1">
        <v>1427734466.6400001</v>
      </c>
      <c r="B977">
        <v>77.386909484900002</v>
      </c>
      <c r="C977">
        <v>0.85437019097699995</v>
      </c>
    </row>
    <row r="978" spans="1:3">
      <c r="A978" s="1">
        <v>1427734466.6600001</v>
      </c>
      <c r="B978">
        <v>77.329490661600005</v>
      </c>
      <c r="C978">
        <v>0.80047962683899998</v>
      </c>
    </row>
    <row r="979" spans="1:3">
      <c r="A979" s="1">
        <v>1427734466.7</v>
      </c>
      <c r="B979">
        <v>77.343414306599996</v>
      </c>
      <c r="C979">
        <v>0.89777515159599997</v>
      </c>
    </row>
    <row r="980" spans="1:3">
      <c r="A980" s="1">
        <v>1427734466.73</v>
      </c>
      <c r="B980">
        <v>76.673042297400002</v>
      </c>
      <c r="C980">
        <v>0.96008675297000001</v>
      </c>
    </row>
    <row r="981" spans="1:3">
      <c r="A981" s="1">
        <v>1427734466.76</v>
      </c>
      <c r="B981">
        <v>75.9668426514</v>
      </c>
      <c r="C981">
        <v>1</v>
      </c>
    </row>
    <row r="982" spans="1:3">
      <c r="A982" s="1">
        <v>1427734466.8099999</v>
      </c>
      <c r="B982">
        <v>75.821060180700002</v>
      </c>
      <c r="C982">
        <v>1</v>
      </c>
    </row>
    <row r="983" spans="1:3">
      <c r="A983" s="1">
        <v>1427734466.8399999</v>
      </c>
      <c r="B983">
        <v>75.647109985399993</v>
      </c>
      <c r="C983">
        <v>1</v>
      </c>
    </row>
    <row r="984" spans="1:3">
      <c r="A984" s="1">
        <v>1427734466.8599999</v>
      </c>
      <c r="B984">
        <v>75.778106689500007</v>
      </c>
      <c r="C984">
        <v>1</v>
      </c>
    </row>
    <row r="985" spans="1:3">
      <c r="A985" s="1">
        <v>1427734466.9000001</v>
      </c>
      <c r="B985">
        <v>75.872085571300005</v>
      </c>
      <c r="C985">
        <v>1</v>
      </c>
    </row>
    <row r="986" spans="1:3">
      <c r="A986" s="1">
        <v>1427734466.9200001</v>
      </c>
      <c r="B986">
        <v>75.835861206100006</v>
      </c>
      <c r="C986">
        <v>1</v>
      </c>
    </row>
    <row r="987" spans="1:3">
      <c r="A987" s="1">
        <v>1427734466.96</v>
      </c>
      <c r="B987">
        <v>75.619445800799994</v>
      </c>
      <c r="C987">
        <v>1</v>
      </c>
    </row>
    <row r="988" spans="1:3">
      <c r="A988" s="1">
        <v>1427734466.99</v>
      </c>
      <c r="B988">
        <v>75.412406921400006</v>
      </c>
      <c r="C988">
        <v>1</v>
      </c>
    </row>
    <row r="989" spans="1:3">
      <c r="A989" s="1">
        <v>1427734467.03</v>
      </c>
      <c r="B989">
        <v>75.254013061500004</v>
      </c>
      <c r="C989">
        <v>1</v>
      </c>
    </row>
    <row r="990" spans="1:3">
      <c r="A990" s="1">
        <v>1427734467.05</v>
      </c>
      <c r="B990">
        <v>75.273780822800006</v>
      </c>
      <c r="C990">
        <v>1</v>
      </c>
    </row>
    <row r="991" spans="1:3">
      <c r="A991" s="1">
        <v>1427734467.0999999</v>
      </c>
      <c r="B991">
        <v>75.349746704099999</v>
      </c>
      <c r="C991">
        <v>1</v>
      </c>
    </row>
    <row r="992" spans="1:3">
      <c r="A992" s="1">
        <v>1427734467.1199999</v>
      </c>
      <c r="B992">
        <v>75.294189453100003</v>
      </c>
      <c r="C992">
        <v>1</v>
      </c>
    </row>
    <row r="993" spans="1:3">
      <c r="A993" s="1">
        <v>1427734467.1500001</v>
      </c>
      <c r="B993">
        <v>75.160362243700007</v>
      </c>
      <c r="C993">
        <v>1</v>
      </c>
    </row>
    <row r="994" spans="1:3">
      <c r="A994" s="1">
        <v>1427734467.1900001</v>
      </c>
      <c r="B994">
        <v>74.994041442899999</v>
      </c>
      <c r="C994">
        <v>0.99228175533499996</v>
      </c>
    </row>
    <row r="995" spans="1:3">
      <c r="A995" s="1">
        <v>1427734467.23</v>
      </c>
      <c r="B995">
        <v>74.642242431599996</v>
      </c>
      <c r="C995">
        <v>1</v>
      </c>
    </row>
    <row r="996" spans="1:3">
      <c r="A996" s="1">
        <v>1427734467.25</v>
      </c>
      <c r="B996">
        <v>74.234985351600002</v>
      </c>
      <c r="C996">
        <v>0.96302666814500004</v>
      </c>
    </row>
    <row r="997" spans="1:3">
      <c r="A997" s="1">
        <v>1427734467.3</v>
      </c>
      <c r="B997">
        <v>75.305381774899999</v>
      </c>
      <c r="C997">
        <v>0.826749309446</v>
      </c>
    </row>
    <row r="998" spans="1:3">
      <c r="A998" s="1">
        <v>1427734467.3299999</v>
      </c>
      <c r="B998">
        <v>75.400482177699999</v>
      </c>
      <c r="C998">
        <v>0.85854820707000001</v>
      </c>
    </row>
    <row r="999" spans="1:3">
      <c r="A999" s="1">
        <v>1427734467.3499999</v>
      </c>
      <c r="B999">
        <v>76.110702514600007</v>
      </c>
      <c r="C999">
        <v>0.81494598746500002</v>
      </c>
    </row>
    <row r="1000" spans="1:3">
      <c r="A1000" s="1">
        <v>1427734467.4000001</v>
      </c>
      <c r="B1000">
        <v>73.784660339400006</v>
      </c>
      <c r="C1000">
        <v>1</v>
      </c>
    </row>
    <row r="1001" spans="1:3">
      <c r="A1001" s="1">
        <v>1427734467.4200001</v>
      </c>
      <c r="B1001">
        <v>74.455757141099994</v>
      </c>
      <c r="C1001">
        <v>0.95901563290000003</v>
      </c>
    </row>
    <row r="1002" spans="1:3">
      <c r="A1002" s="1">
        <v>1427734467.46</v>
      </c>
      <c r="B1002">
        <v>74.860733032200002</v>
      </c>
      <c r="C1002">
        <v>1</v>
      </c>
    </row>
    <row r="1003" spans="1:3">
      <c r="A1003" s="1">
        <v>1427734467.49</v>
      </c>
      <c r="B1003">
        <v>74.915000915500002</v>
      </c>
      <c r="C1003">
        <v>1</v>
      </c>
    </row>
    <row r="1004" spans="1:3">
      <c r="A1004" s="1">
        <v>1427734467.52</v>
      </c>
      <c r="B1004">
        <v>74.946777343799994</v>
      </c>
      <c r="C1004">
        <v>0.97792091554100002</v>
      </c>
    </row>
    <row r="1005" spans="1:3">
      <c r="A1005" s="1">
        <v>1427734467.55</v>
      </c>
      <c r="B1005">
        <v>74.983779907200002</v>
      </c>
      <c r="C1005">
        <v>0.99621698219699995</v>
      </c>
    </row>
    <row r="1006" spans="1:3">
      <c r="A1006" s="1">
        <v>1427734467.5899999</v>
      </c>
      <c r="B1006">
        <v>74.635627746599994</v>
      </c>
      <c r="C1006">
        <v>0.98321848030299996</v>
      </c>
    </row>
    <row r="1007" spans="1:3">
      <c r="A1007" s="1">
        <v>1427734467.6300001</v>
      </c>
      <c r="B1007">
        <v>74.323471069299998</v>
      </c>
      <c r="C1007">
        <v>1</v>
      </c>
    </row>
    <row r="1008" spans="1:3">
      <c r="A1008" s="1">
        <v>1427734467.6700001</v>
      </c>
      <c r="B1008">
        <v>74.105911254899993</v>
      </c>
      <c r="C1008">
        <v>1</v>
      </c>
    </row>
    <row r="1009" spans="1:3">
      <c r="A1009" s="1">
        <v>1427734467.6900001</v>
      </c>
      <c r="B1009">
        <v>73.761001586899994</v>
      </c>
      <c r="C1009">
        <v>1</v>
      </c>
    </row>
    <row r="1010" spans="1:3">
      <c r="A1010" s="1">
        <v>1427734467.71</v>
      </c>
      <c r="B1010">
        <v>73.708534240700004</v>
      </c>
      <c r="C1010">
        <v>1</v>
      </c>
    </row>
    <row r="1011" spans="1:3">
      <c r="A1011" s="1">
        <v>1427734467.75</v>
      </c>
      <c r="B1011">
        <v>73.609710693400004</v>
      </c>
      <c r="C1011">
        <v>1</v>
      </c>
    </row>
    <row r="1012" spans="1:3">
      <c r="A1012" s="1">
        <v>1427734467.8</v>
      </c>
      <c r="B1012">
        <v>73.277511596699995</v>
      </c>
      <c r="C1012">
        <v>0.96325656929100001</v>
      </c>
    </row>
    <row r="1013" spans="1:3">
      <c r="A1013" s="1">
        <v>1427734467.8199999</v>
      </c>
      <c r="B1013">
        <v>73.350280761700006</v>
      </c>
      <c r="C1013">
        <v>1</v>
      </c>
    </row>
    <row r="1014" spans="1:3">
      <c r="A1014" s="1">
        <v>1427734467.8499999</v>
      </c>
      <c r="B1014">
        <v>73.494293212900004</v>
      </c>
      <c r="C1014">
        <v>0.982532233915</v>
      </c>
    </row>
    <row r="1015" spans="1:3">
      <c r="A1015" s="1">
        <v>1427734467.8800001</v>
      </c>
      <c r="B1015">
        <v>73.329391479500003</v>
      </c>
      <c r="C1015">
        <v>1</v>
      </c>
    </row>
    <row r="1016" spans="1:3">
      <c r="A1016" s="1">
        <v>1427734467.9000001</v>
      </c>
      <c r="B1016">
        <v>73.340751647900007</v>
      </c>
      <c r="C1016">
        <v>1</v>
      </c>
    </row>
    <row r="1017" spans="1:3">
      <c r="A1017" s="1">
        <v>1427734467.95</v>
      </c>
      <c r="B1017">
        <v>73.712921142599996</v>
      </c>
      <c r="C1017">
        <v>1</v>
      </c>
    </row>
    <row r="1018" spans="1:3">
      <c r="A1018" s="1">
        <v>1427734467.99</v>
      </c>
      <c r="B1018">
        <v>73.819511413599997</v>
      </c>
      <c r="C1018">
        <v>1</v>
      </c>
    </row>
    <row r="1019" spans="1:3">
      <c r="A1019" s="1">
        <v>1427734468.01</v>
      </c>
      <c r="B1019">
        <v>73.8179855347</v>
      </c>
      <c r="C1019">
        <v>1</v>
      </c>
    </row>
    <row r="1020" spans="1:3">
      <c r="A1020" s="1">
        <v>1427734468.05</v>
      </c>
      <c r="B1020">
        <v>73.764259338399995</v>
      </c>
      <c r="C1020">
        <v>0.95460724912999995</v>
      </c>
    </row>
    <row r="1021" spans="1:3">
      <c r="A1021" s="1">
        <v>1427734468.0699999</v>
      </c>
      <c r="B1021">
        <v>73.700561523399998</v>
      </c>
      <c r="C1021">
        <v>1</v>
      </c>
    </row>
    <row r="1022" spans="1:3">
      <c r="A1022" s="1">
        <v>1427734468.1099999</v>
      </c>
      <c r="B1022">
        <v>73.654594421400006</v>
      </c>
      <c r="C1022">
        <v>1</v>
      </c>
    </row>
    <row r="1023" spans="1:3">
      <c r="A1023" s="1">
        <v>1427734468.1500001</v>
      </c>
      <c r="B1023">
        <v>73.770095825200002</v>
      </c>
      <c r="C1023">
        <v>1</v>
      </c>
    </row>
    <row r="1024" spans="1:3">
      <c r="A1024" s="1">
        <v>1427734468.2</v>
      </c>
      <c r="B1024">
        <v>73.7720413208</v>
      </c>
      <c r="C1024">
        <v>1</v>
      </c>
    </row>
    <row r="1025" spans="1:3">
      <c r="A1025" s="1">
        <v>1427734468.22</v>
      </c>
      <c r="B1025">
        <v>72.500030517599996</v>
      </c>
      <c r="C1025">
        <v>0.92802422297700005</v>
      </c>
    </row>
    <row r="1026" spans="1:3">
      <c r="A1026" s="1">
        <v>1427734468.25</v>
      </c>
      <c r="B1026">
        <v>73.387924194299998</v>
      </c>
      <c r="C1026">
        <v>1</v>
      </c>
    </row>
    <row r="1027" spans="1:3">
      <c r="A1027" s="1">
        <v>1427734468.27</v>
      </c>
      <c r="B1027">
        <v>74.087348938000005</v>
      </c>
      <c r="C1027">
        <v>1</v>
      </c>
    </row>
    <row r="1028" spans="1:3">
      <c r="A1028" s="1">
        <v>1427734468.3099999</v>
      </c>
      <c r="B1028">
        <v>74.051239013699998</v>
      </c>
      <c r="C1028">
        <v>1</v>
      </c>
    </row>
    <row r="1029" spans="1:3">
      <c r="A1029" s="1">
        <v>1427734468.3399999</v>
      </c>
      <c r="B1029">
        <v>74.021286010699995</v>
      </c>
      <c r="C1029">
        <v>1</v>
      </c>
    </row>
    <row r="1030" spans="1:3">
      <c r="A1030" s="1">
        <v>1427734468.3800001</v>
      </c>
      <c r="B1030">
        <v>73.838691711400003</v>
      </c>
      <c r="C1030">
        <v>1</v>
      </c>
    </row>
    <row r="1031" spans="1:3">
      <c r="A1031" s="1">
        <v>1427734468.4100001</v>
      </c>
      <c r="B1031">
        <v>73.528823852499997</v>
      </c>
      <c r="C1031">
        <v>1</v>
      </c>
    </row>
    <row r="1032" spans="1:3">
      <c r="A1032" s="1">
        <v>1427734468.45</v>
      </c>
      <c r="B1032">
        <v>73.040351867699997</v>
      </c>
      <c r="C1032">
        <v>1</v>
      </c>
    </row>
    <row r="1033" spans="1:3">
      <c r="A1033" s="1">
        <v>1427734468.49</v>
      </c>
      <c r="B1033">
        <v>72.472808837900004</v>
      </c>
      <c r="C1033">
        <v>1</v>
      </c>
    </row>
    <row r="1034" spans="1:3">
      <c r="A1034" s="1">
        <v>1427734468.54</v>
      </c>
      <c r="B1034">
        <v>72.183952331499995</v>
      </c>
      <c r="C1034">
        <v>1</v>
      </c>
    </row>
    <row r="1035" spans="1:3">
      <c r="A1035" s="1">
        <v>1427734468.5899999</v>
      </c>
      <c r="B1035">
        <v>71.534713745100007</v>
      </c>
      <c r="C1035">
        <v>0.96583968654800001</v>
      </c>
    </row>
    <row r="1036" spans="1:3">
      <c r="A1036" s="1">
        <v>1427734468.6099999</v>
      </c>
      <c r="B1036">
        <v>71.094360351600002</v>
      </c>
      <c r="C1036">
        <v>0.87694615349299998</v>
      </c>
    </row>
    <row r="1037" spans="1:3">
      <c r="A1037" s="1">
        <v>1427734468.6500001</v>
      </c>
      <c r="B1037">
        <v>70.567840576199998</v>
      </c>
      <c r="C1037">
        <v>0.843922617599</v>
      </c>
    </row>
    <row r="1038" spans="1:3">
      <c r="A1038" s="1">
        <v>1427734468.6700001</v>
      </c>
      <c r="B1038">
        <v>70.283538818400004</v>
      </c>
      <c r="C1038">
        <v>0.84648163247499997</v>
      </c>
    </row>
    <row r="1039" spans="1:3">
      <c r="A1039" s="1">
        <v>1427734468.7</v>
      </c>
      <c r="B1039">
        <v>70.507270813000005</v>
      </c>
      <c r="C1039">
        <v>1</v>
      </c>
    </row>
    <row r="1040" spans="1:3">
      <c r="A1040" s="1">
        <v>1427734468.74</v>
      </c>
      <c r="B1040">
        <v>70.564994811999995</v>
      </c>
      <c r="C1040">
        <v>0.91384114712200004</v>
      </c>
    </row>
    <row r="1041" spans="1:3">
      <c r="A1041" s="1">
        <v>1427734468.78</v>
      </c>
      <c r="B1041">
        <v>69.883590698199995</v>
      </c>
      <c r="C1041">
        <v>0.94146538513599998</v>
      </c>
    </row>
    <row r="1042" spans="1:3">
      <c r="A1042" s="1">
        <v>1427734468.8099999</v>
      </c>
      <c r="B1042">
        <v>69.276016235399993</v>
      </c>
      <c r="C1042">
        <v>0.99278232134</v>
      </c>
    </row>
    <row r="1043" spans="1:3">
      <c r="A1043" s="1">
        <v>1427734468.8499999</v>
      </c>
      <c r="B1043">
        <v>68.928649902299995</v>
      </c>
      <c r="C1043">
        <v>0.94006061106700001</v>
      </c>
    </row>
    <row r="1044" spans="1:3">
      <c r="A1044" s="1">
        <v>1427734468.8800001</v>
      </c>
      <c r="B1044">
        <v>68.735153198199995</v>
      </c>
      <c r="C1044">
        <v>0.893902645449</v>
      </c>
    </row>
    <row r="1045" spans="1:3">
      <c r="A1045" s="1">
        <v>1427734468.9000001</v>
      </c>
      <c r="B1045">
        <v>68.526954650899995</v>
      </c>
      <c r="C1045">
        <v>0.93169461124300001</v>
      </c>
    </row>
    <row r="1046" spans="1:3">
      <c r="A1046" s="1">
        <v>1427734468.9300001</v>
      </c>
      <c r="B1046">
        <v>68.345527648900003</v>
      </c>
      <c r="C1046">
        <v>0.88353601223199996</v>
      </c>
    </row>
    <row r="1047" spans="1:3">
      <c r="A1047" s="1">
        <v>1427734468.97</v>
      </c>
      <c r="B1047">
        <v>68.165344238299994</v>
      </c>
      <c r="C1047">
        <v>0.83482281827899996</v>
      </c>
    </row>
    <row r="1048" spans="1:3">
      <c r="A1048" s="1">
        <v>1427734469</v>
      </c>
      <c r="B1048">
        <v>67.859352111800007</v>
      </c>
      <c r="C1048">
        <v>0.936208961314</v>
      </c>
    </row>
    <row r="1049" spans="1:3">
      <c r="A1049" s="1">
        <v>1427734469.04</v>
      </c>
      <c r="B1049">
        <v>68.044868469199997</v>
      </c>
      <c r="C1049">
        <v>0.91974881770600003</v>
      </c>
    </row>
    <row r="1050" spans="1:3">
      <c r="A1050" s="1">
        <v>1427734469.0699999</v>
      </c>
      <c r="B1050">
        <v>67.912902832</v>
      </c>
      <c r="C1050">
        <v>0.92541032231800002</v>
      </c>
    </row>
    <row r="1051" spans="1:3">
      <c r="A1051" s="1">
        <v>1427734469.1199999</v>
      </c>
      <c r="B1051">
        <v>68.209289550799994</v>
      </c>
      <c r="C1051">
        <v>0.990508148265</v>
      </c>
    </row>
    <row r="1052" spans="1:3">
      <c r="A1052" s="1">
        <v>1427734469.1500001</v>
      </c>
      <c r="B1052">
        <v>68.218109130900004</v>
      </c>
      <c r="C1052">
        <v>1</v>
      </c>
    </row>
    <row r="1053" spans="1:3">
      <c r="A1053" s="1">
        <v>1427734469.1700001</v>
      </c>
      <c r="B1053">
        <v>68.391967773399998</v>
      </c>
      <c r="C1053">
        <v>1</v>
      </c>
    </row>
    <row r="1054" spans="1:3">
      <c r="A1054" s="1">
        <v>1427734469.2</v>
      </c>
      <c r="B1054">
        <v>68.705879211400003</v>
      </c>
      <c r="C1054">
        <v>1</v>
      </c>
    </row>
    <row r="1055" spans="1:3">
      <c r="A1055" s="1">
        <v>1427734469.24</v>
      </c>
      <c r="B1055">
        <v>68.753677368200002</v>
      </c>
      <c r="C1055">
        <v>1</v>
      </c>
    </row>
    <row r="1056" spans="1:3">
      <c r="A1056" s="1">
        <v>1427734469.26</v>
      </c>
      <c r="B1056">
        <v>68.872276306200007</v>
      </c>
      <c r="C1056">
        <v>1</v>
      </c>
    </row>
    <row r="1057" spans="1:3">
      <c r="A1057" s="1">
        <v>1427734469.3</v>
      </c>
      <c r="B1057">
        <v>68.795036315900006</v>
      </c>
      <c r="C1057">
        <v>1</v>
      </c>
    </row>
    <row r="1058" spans="1:3">
      <c r="A1058" s="1">
        <v>1427734469.3399999</v>
      </c>
      <c r="B1058">
        <v>68.752937316900002</v>
      </c>
      <c r="C1058">
        <v>1</v>
      </c>
    </row>
    <row r="1059" spans="1:3">
      <c r="A1059" s="1">
        <v>1427734469.3699999</v>
      </c>
      <c r="B1059">
        <v>68.553688049300007</v>
      </c>
      <c r="C1059">
        <v>1</v>
      </c>
    </row>
    <row r="1060" spans="1:3">
      <c r="A1060" s="1">
        <v>1427734469.4000001</v>
      </c>
      <c r="B1060">
        <v>68.730522155800003</v>
      </c>
      <c r="C1060">
        <v>1</v>
      </c>
    </row>
    <row r="1061" spans="1:3">
      <c r="A1061" s="1">
        <v>1427734469.4300001</v>
      </c>
      <c r="B1061">
        <v>68.597030639600007</v>
      </c>
      <c r="C1061">
        <v>1</v>
      </c>
    </row>
    <row r="1062" spans="1:3">
      <c r="A1062" s="1">
        <v>1427734469.47</v>
      </c>
      <c r="B1062">
        <v>68.9009933472</v>
      </c>
      <c r="C1062">
        <v>1</v>
      </c>
    </row>
    <row r="1063" spans="1:3">
      <c r="A1063" s="1">
        <v>1427734469.5</v>
      </c>
      <c r="B1063">
        <v>69.090301513699998</v>
      </c>
      <c r="C1063">
        <v>1</v>
      </c>
    </row>
    <row r="1064" spans="1:3">
      <c r="A1064" s="1">
        <v>1427734469.53</v>
      </c>
      <c r="B1064">
        <v>69.374122619600001</v>
      </c>
      <c r="C1064">
        <v>1</v>
      </c>
    </row>
    <row r="1065" spans="1:3">
      <c r="A1065" s="1">
        <v>1427734469.5599999</v>
      </c>
      <c r="B1065">
        <v>69.147361755399999</v>
      </c>
      <c r="C1065">
        <v>1</v>
      </c>
    </row>
    <row r="1066" spans="1:3">
      <c r="A1066" s="1">
        <v>1427734469.5999999</v>
      </c>
      <c r="B1066">
        <v>69.077537536600005</v>
      </c>
      <c r="C1066">
        <v>1</v>
      </c>
    </row>
    <row r="1067" spans="1:3">
      <c r="A1067" s="1">
        <v>1427734469.6300001</v>
      </c>
      <c r="B1067">
        <v>68.733711242699997</v>
      </c>
      <c r="C1067">
        <v>1</v>
      </c>
    </row>
    <row r="1068" spans="1:3">
      <c r="A1068" s="1">
        <v>1427734469.6600001</v>
      </c>
      <c r="B1068">
        <v>0</v>
      </c>
      <c r="C1068">
        <v>0</v>
      </c>
    </row>
    <row r="1069" spans="1:3">
      <c r="A1069" s="1">
        <v>1427734469.6900001</v>
      </c>
      <c r="B1069">
        <v>68.026535034199995</v>
      </c>
      <c r="C1069">
        <v>0.91336630586599998</v>
      </c>
    </row>
    <row r="1070" spans="1:3">
      <c r="A1070" s="1">
        <v>1427734469.73</v>
      </c>
      <c r="B1070">
        <v>68.502708435100004</v>
      </c>
      <c r="C1070">
        <v>0.90842919069899997</v>
      </c>
    </row>
    <row r="1071" spans="1:3">
      <c r="A1071" s="1">
        <v>1427734469.77</v>
      </c>
      <c r="B1071">
        <v>68.351837158199999</v>
      </c>
      <c r="C1071">
        <v>1</v>
      </c>
    </row>
    <row r="1072" spans="1:3">
      <c r="A1072" s="1">
        <v>1427734469.79</v>
      </c>
      <c r="B1072">
        <v>68.515617370599998</v>
      </c>
      <c r="C1072">
        <v>1</v>
      </c>
    </row>
    <row r="1073" spans="1:3">
      <c r="A1073" s="1">
        <v>1427734469.8299999</v>
      </c>
      <c r="B1073">
        <v>68.718719482400004</v>
      </c>
      <c r="C1073">
        <v>1</v>
      </c>
    </row>
    <row r="1074" spans="1:3">
      <c r="A1074" s="1">
        <v>1427734469.8599999</v>
      </c>
      <c r="B1074">
        <v>68.852699279800007</v>
      </c>
      <c r="C1074">
        <v>1</v>
      </c>
    </row>
    <row r="1075" spans="1:3">
      <c r="A1075" s="1">
        <v>1427734469.8900001</v>
      </c>
      <c r="B1075">
        <v>69.176002502399996</v>
      </c>
      <c r="C1075">
        <v>1</v>
      </c>
    </row>
    <row r="1076" spans="1:3">
      <c r="A1076" s="1">
        <v>1427734469.9400001</v>
      </c>
      <c r="B1076">
        <v>69.174255371100003</v>
      </c>
      <c r="C1076">
        <v>1</v>
      </c>
    </row>
    <row r="1077" spans="1:3">
      <c r="A1077" s="1">
        <v>1427734469.95</v>
      </c>
      <c r="B1077">
        <v>69.408592224100005</v>
      </c>
      <c r="C1077">
        <v>1</v>
      </c>
    </row>
    <row r="1078" spans="1:3">
      <c r="A1078" s="1">
        <v>1427734469.99</v>
      </c>
      <c r="B1078">
        <v>69.430694580099996</v>
      </c>
      <c r="C1078">
        <v>1</v>
      </c>
    </row>
    <row r="1079" spans="1:3">
      <c r="A1079" s="1">
        <v>1427734470.02</v>
      </c>
      <c r="B1079">
        <v>69.418365478499993</v>
      </c>
      <c r="C1079">
        <v>1</v>
      </c>
    </row>
    <row r="1080" spans="1:3">
      <c r="A1080" s="1">
        <v>1427734470.0599999</v>
      </c>
      <c r="B1080">
        <v>69.795600891099994</v>
      </c>
      <c r="C1080">
        <v>1</v>
      </c>
    </row>
    <row r="1081" spans="1:3">
      <c r="A1081" s="1">
        <v>1427734470.0999999</v>
      </c>
      <c r="B1081">
        <v>69.7420043945</v>
      </c>
      <c r="C1081">
        <v>1</v>
      </c>
    </row>
    <row r="1082" spans="1:3">
      <c r="A1082" s="1">
        <v>1427734470.1199999</v>
      </c>
      <c r="B1082">
        <v>70.008377075200002</v>
      </c>
      <c r="C1082">
        <v>1</v>
      </c>
    </row>
    <row r="1083" spans="1:3">
      <c r="A1083" s="1">
        <v>1427734470.1500001</v>
      </c>
      <c r="B1083">
        <v>69.966072082500006</v>
      </c>
      <c r="C1083">
        <v>1</v>
      </c>
    </row>
    <row r="1084" spans="1:3">
      <c r="A1084" s="1">
        <v>1427734470.1800001</v>
      </c>
      <c r="B1084">
        <v>69.893394470199993</v>
      </c>
      <c r="C1084">
        <v>1</v>
      </c>
    </row>
    <row r="1085" spans="1:3">
      <c r="A1085" s="1">
        <v>1427734470.23</v>
      </c>
      <c r="B1085">
        <v>69.867431640600003</v>
      </c>
      <c r="C1085">
        <v>1</v>
      </c>
    </row>
    <row r="1086" spans="1:3">
      <c r="A1086" s="1">
        <v>1427734470.26</v>
      </c>
      <c r="B1086">
        <v>69.734016418500005</v>
      </c>
      <c r="C1086">
        <v>1</v>
      </c>
    </row>
    <row r="1087" spans="1:3">
      <c r="A1087" s="1">
        <v>1427734470.29</v>
      </c>
      <c r="B1087">
        <v>69.649978637700002</v>
      </c>
      <c r="C1087">
        <v>1</v>
      </c>
    </row>
    <row r="1088" spans="1:3">
      <c r="A1088" s="1">
        <v>1427734470.3299999</v>
      </c>
      <c r="B1088">
        <v>69.348419189500007</v>
      </c>
      <c r="C1088">
        <v>1</v>
      </c>
    </row>
    <row r="1089" spans="1:3">
      <c r="A1089" s="1">
        <v>1427734470.3699999</v>
      </c>
      <c r="B1089">
        <v>69.139549255399999</v>
      </c>
      <c r="C1089">
        <v>1</v>
      </c>
    </row>
    <row r="1090" spans="1:3">
      <c r="A1090" s="1">
        <v>1427734470.3900001</v>
      </c>
      <c r="B1090">
        <v>69.055297851600002</v>
      </c>
      <c r="C1090">
        <v>1</v>
      </c>
    </row>
    <row r="1091" spans="1:3">
      <c r="A1091" s="1">
        <v>1427734470.4300001</v>
      </c>
      <c r="B1091">
        <v>69.230392456100006</v>
      </c>
      <c r="C1091">
        <v>1</v>
      </c>
    </row>
    <row r="1092" spans="1:3">
      <c r="A1092" s="1">
        <v>1427734470.46</v>
      </c>
      <c r="B1092">
        <v>69.321990966800001</v>
      </c>
      <c r="C1092">
        <v>1</v>
      </c>
    </row>
    <row r="1093" spans="1:3">
      <c r="A1093" s="1">
        <v>1427734470.49</v>
      </c>
      <c r="B1093">
        <v>69.077690124499995</v>
      </c>
      <c r="C1093">
        <v>1</v>
      </c>
    </row>
    <row r="1094" spans="1:3">
      <c r="A1094" s="1">
        <v>1427734470.52</v>
      </c>
      <c r="B1094">
        <v>68.745803832999997</v>
      </c>
      <c r="C1094">
        <v>0.98771135184299996</v>
      </c>
    </row>
    <row r="1095" spans="1:3">
      <c r="A1095" s="1">
        <v>1427734470.55</v>
      </c>
      <c r="B1095">
        <v>68.291099548299997</v>
      </c>
      <c r="C1095">
        <v>0.96103758594300004</v>
      </c>
    </row>
    <row r="1096" spans="1:3">
      <c r="A1096" s="1">
        <v>1427734470.5899999</v>
      </c>
      <c r="B1096">
        <v>68.2412109375</v>
      </c>
      <c r="C1096">
        <v>1</v>
      </c>
    </row>
    <row r="1097" spans="1:3">
      <c r="A1097" s="1">
        <v>1427734470.6199999</v>
      </c>
      <c r="B1097">
        <v>68.110237121599994</v>
      </c>
      <c r="C1097">
        <v>0.98790618866299995</v>
      </c>
    </row>
    <row r="1098" spans="1:3">
      <c r="A1098" s="1">
        <v>1427734470.6700001</v>
      </c>
      <c r="B1098">
        <v>67.735198974599996</v>
      </c>
      <c r="C1098">
        <v>1</v>
      </c>
    </row>
    <row r="1099" spans="1:3">
      <c r="A1099" s="1">
        <v>1427734470.6900001</v>
      </c>
      <c r="B1099">
        <v>67.824295043899994</v>
      </c>
      <c r="C1099">
        <v>1</v>
      </c>
    </row>
    <row r="1100" spans="1:3">
      <c r="A1100" s="1">
        <v>1427734470.72</v>
      </c>
      <c r="B1100">
        <v>67.862403869600001</v>
      </c>
      <c r="C1100">
        <v>0.98269836911099995</v>
      </c>
    </row>
    <row r="1101" spans="1:3">
      <c r="A1101" s="1">
        <v>1427734470.75</v>
      </c>
      <c r="B1101">
        <v>68.073348999000004</v>
      </c>
      <c r="C1101">
        <v>0.97289487600000002</v>
      </c>
    </row>
    <row r="1102" spans="1:3">
      <c r="A1102" s="1">
        <v>1427734470.78</v>
      </c>
      <c r="B1102">
        <v>67.916099548299997</v>
      </c>
      <c r="C1102">
        <v>0.98999990037899999</v>
      </c>
    </row>
    <row r="1103" spans="1:3">
      <c r="A1103" s="1">
        <v>1427734470.8099999</v>
      </c>
      <c r="B1103">
        <v>68.251914978000002</v>
      </c>
      <c r="C1103">
        <v>1</v>
      </c>
    </row>
    <row r="1104" spans="1:3">
      <c r="A1104" s="1">
        <v>1427734470.8499999</v>
      </c>
      <c r="B1104">
        <v>68.512252807600007</v>
      </c>
      <c r="C1104">
        <v>0.96176572208800004</v>
      </c>
    </row>
    <row r="1105" spans="1:3">
      <c r="A1105" s="1">
        <v>1427734470.8800001</v>
      </c>
      <c r="B1105">
        <v>68.555572509800001</v>
      </c>
      <c r="C1105">
        <v>0.98419536325699997</v>
      </c>
    </row>
    <row r="1106" spans="1:3">
      <c r="A1106" s="1">
        <v>1427734470.9100001</v>
      </c>
      <c r="B1106">
        <v>68.668357849100005</v>
      </c>
      <c r="C1106">
        <v>0.98817495428299995</v>
      </c>
    </row>
    <row r="1107" spans="1:3">
      <c r="A1107" s="1">
        <v>1427734470.96</v>
      </c>
      <c r="B1107">
        <v>68.469215393100001</v>
      </c>
      <c r="C1107">
        <v>0.98115890526000005</v>
      </c>
    </row>
    <row r="1108" spans="1:3">
      <c r="A1108" s="1">
        <v>1427734470.98</v>
      </c>
      <c r="B1108">
        <v>68.500083923299997</v>
      </c>
      <c r="C1108">
        <v>1</v>
      </c>
    </row>
    <row r="1109" spans="1:3">
      <c r="A1109" s="1">
        <v>1427734471.02</v>
      </c>
      <c r="B1109">
        <v>68.359245300300003</v>
      </c>
      <c r="C1109">
        <v>1</v>
      </c>
    </row>
    <row r="1110" spans="1:3">
      <c r="A1110" s="1">
        <v>1427734471.0599999</v>
      </c>
      <c r="B1110">
        <v>68.111541747999993</v>
      </c>
      <c r="C1110">
        <v>1</v>
      </c>
    </row>
    <row r="1111" spans="1:3">
      <c r="A1111" s="1">
        <v>1427734471.0899999</v>
      </c>
      <c r="B1111">
        <v>67.858596801800005</v>
      </c>
      <c r="C1111">
        <v>1</v>
      </c>
    </row>
    <row r="1112" spans="1:3">
      <c r="A1112" s="1">
        <v>1427734471.1199999</v>
      </c>
      <c r="B1112">
        <v>67.910087585400007</v>
      </c>
      <c r="C1112">
        <v>1</v>
      </c>
    </row>
    <row r="1113" spans="1:3">
      <c r="A1113" s="1">
        <v>1427734471.1500001</v>
      </c>
      <c r="B1113">
        <v>68.2621383667</v>
      </c>
      <c r="C1113">
        <v>1</v>
      </c>
    </row>
    <row r="1114" spans="1:3">
      <c r="A1114" s="1">
        <v>1427734471.1800001</v>
      </c>
      <c r="B1114">
        <v>68.2005691528</v>
      </c>
      <c r="C1114">
        <v>1</v>
      </c>
    </row>
    <row r="1115" spans="1:3">
      <c r="A1115" s="1">
        <v>1427734471.21</v>
      </c>
      <c r="B1115">
        <v>68.230316162099996</v>
      </c>
      <c r="C1115">
        <v>1</v>
      </c>
    </row>
    <row r="1116" spans="1:3">
      <c r="A1116" s="1">
        <v>1427734471.25</v>
      </c>
      <c r="B1116">
        <v>67.993270874000004</v>
      </c>
      <c r="C1116">
        <v>1</v>
      </c>
    </row>
    <row r="1117" spans="1:3">
      <c r="A1117" s="1">
        <v>1427734471.29</v>
      </c>
      <c r="B1117">
        <v>67.914505004899993</v>
      </c>
      <c r="C1117">
        <v>1</v>
      </c>
    </row>
    <row r="1118" spans="1:3">
      <c r="A1118" s="1">
        <v>1427734471.3099999</v>
      </c>
      <c r="B1118">
        <v>67.786140441900002</v>
      </c>
      <c r="C1118">
        <v>1</v>
      </c>
    </row>
    <row r="1119" spans="1:3">
      <c r="A1119" s="1">
        <v>1427734471.3599999</v>
      </c>
      <c r="B1119">
        <v>67.9144821167</v>
      </c>
      <c r="C1119">
        <v>1</v>
      </c>
    </row>
    <row r="1120" spans="1:3">
      <c r="A1120" s="1">
        <v>1427734471.4000001</v>
      </c>
      <c r="B1120">
        <v>67.959632873499999</v>
      </c>
      <c r="C1120">
        <v>1</v>
      </c>
    </row>
    <row r="1121" spans="1:3">
      <c r="A1121" s="1">
        <v>1427734471.4100001</v>
      </c>
      <c r="B1121">
        <v>66.182518005399999</v>
      </c>
      <c r="C1121">
        <v>0.91685874117599997</v>
      </c>
    </row>
    <row r="1122" spans="1:3">
      <c r="A1122" s="1">
        <v>1427734471.45</v>
      </c>
      <c r="B1122">
        <v>67.5117645264</v>
      </c>
      <c r="C1122">
        <v>1</v>
      </c>
    </row>
    <row r="1123" spans="1:3">
      <c r="A1123" s="1">
        <v>1427734471.5</v>
      </c>
      <c r="B1123">
        <v>68.379470825200002</v>
      </c>
      <c r="C1123">
        <v>1</v>
      </c>
    </row>
    <row r="1124" spans="1:3">
      <c r="A1124" s="1">
        <v>1427734471.52</v>
      </c>
      <c r="B1124">
        <v>69.0186004639</v>
      </c>
      <c r="C1124">
        <v>1</v>
      </c>
    </row>
    <row r="1125" spans="1:3">
      <c r="A1125" s="1">
        <v>1427734471.55</v>
      </c>
      <c r="B1125">
        <v>68.964569091800001</v>
      </c>
      <c r="C1125">
        <v>1</v>
      </c>
    </row>
    <row r="1126" spans="1:3">
      <c r="A1126" s="1">
        <v>1427734471.5799999</v>
      </c>
      <c r="B1126">
        <v>69.404769897500003</v>
      </c>
      <c r="C1126">
        <v>0.89069385204100004</v>
      </c>
    </row>
    <row r="1127" spans="1:3">
      <c r="A1127" s="1">
        <v>1427734471.6199999</v>
      </c>
      <c r="B1127">
        <v>66.636802673299997</v>
      </c>
      <c r="C1127">
        <v>0.93740738147000002</v>
      </c>
    </row>
    <row r="1128" spans="1:3">
      <c r="A1128" s="1">
        <v>1427734471.6600001</v>
      </c>
      <c r="B1128">
        <v>67.404869079600005</v>
      </c>
      <c r="C1128">
        <v>0.96274271610499995</v>
      </c>
    </row>
    <row r="1129" spans="1:3">
      <c r="A1129" s="1">
        <v>1427734471.6800001</v>
      </c>
      <c r="B1129">
        <v>67.908004760699995</v>
      </c>
      <c r="C1129">
        <v>1</v>
      </c>
    </row>
    <row r="1130" spans="1:3">
      <c r="A1130" s="1">
        <v>1427734471.7</v>
      </c>
      <c r="B1130">
        <v>68.302146911600005</v>
      </c>
      <c r="C1130">
        <v>0.97550306723500002</v>
      </c>
    </row>
    <row r="1131" spans="1:3">
      <c r="A1131" s="1">
        <v>1427734471.74</v>
      </c>
      <c r="B1131">
        <v>68.493331909199995</v>
      </c>
      <c r="C1131">
        <v>0.92598460426600004</v>
      </c>
    </row>
    <row r="1132" spans="1:3">
      <c r="A1132" s="1">
        <v>1427734471.78</v>
      </c>
      <c r="B1132">
        <v>68.826362609900002</v>
      </c>
      <c r="C1132">
        <v>0.94989637710499997</v>
      </c>
    </row>
    <row r="1133" spans="1:3">
      <c r="A1133" s="1">
        <v>1427734471.8</v>
      </c>
      <c r="B1133">
        <v>69.4740524292</v>
      </c>
      <c r="C1133">
        <v>0.94620300903700005</v>
      </c>
    </row>
    <row r="1134" spans="1:3">
      <c r="A1134" s="1">
        <v>1427734471.8800001</v>
      </c>
      <c r="B1134">
        <v>70.050674438499996</v>
      </c>
      <c r="C1134">
        <v>0.94177239547400005</v>
      </c>
    </row>
    <row r="1135" spans="1:3">
      <c r="A1135" s="1">
        <v>1427734471.9100001</v>
      </c>
      <c r="B1135">
        <v>70.714279174799998</v>
      </c>
      <c r="C1135">
        <v>0.89087029025099995</v>
      </c>
    </row>
    <row r="1136" spans="1:3">
      <c r="A1136" s="1">
        <v>1427734471.9300001</v>
      </c>
      <c r="B1136">
        <v>71.420372009299996</v>
      </c>
      <c r="C1136">
        <v>0.88603201758700001</v>
      </c>
    </row>
    <row r="1137" spans="1:3">
      <c r="A1137" s="1">
        <v>1427734471.96</v>
      </c>
      <c r="B1137">
        <v>0</v>
      </c>
      <c r="C1137">
        <v>0</v>
      </c>
    </row>
    <row r="1138" spans="1:3">
      <c r="A1138" s="1">
        <v>1427734472</v>
      </c>
      <c r="B1138">
        <v>65.843711853000002</v>
      </c>
      <c r="C1138">
        <v>0.93130732090500001</v>
      </c>
    </row>
    <row r="1139" spans="1:3">
      <c r="A1139" s="1">
        <v>1427734472.03</v>
      </c>
      <c r="B1139">
        <v>67.756225585899998</v>
      </c>
      <c r="C1139">
        <v>0.93130732090500001</v>
      </c>
    </row>
    <row r="1140" spans="1:3">
      <c r="A1140" s="1">
        <v>1427734472.0699999</v>
      </c>
      <c r="B1140">
        <v>68.115867614699994</v>
      </c>
      <c r="C1140">
        <v>0.931604129984</v>
      </c>
    </row>
    <row r="1141" spans="1:3">
      <c r="A1141" s="1">
        <v>1427734472.0999999</v>
      </c>
      <c r="B1141">
        <v>68.234527587900004</v>
      </c>
      <c r="C1141">
        <v>0.93161311006600001</v>
      </c>
    </row>
    <row r="1142" spans="1:3">
      <c r="A1142" s="1">
        <v>1427734472.1500001</v>
      </c>
      <c r="B1142">
        <v>68.625228881799998</v>
      </c>
      <c r="C1142">
        <v>0.90655328433799998</v>
      </c>
    </row>
    <row r="1143" spans="1:3">
      <c r="A1143" s="1">
        <v>1427734472.1900001</v>
      </c>
      <c r="B1143">
        <v>68.7764129639</v>
      </c>
      <c r="C1143">
        <v>0.88450413292499996</v>
      </c>
    </row>
    <row r="1144" spans="1:3">
      <c r="A1144" s="1">
        <v>1427734472.21</v>
      </c>
      <c r="B1144">
        <v>64.136238098099994</v>
      </c>
      <c r="C1144">
        <v>1</v>
      </c>
    </row>
    <row r="1145" spans="1:3">
      <c r="A1145" s="1">
        <v>1427734472.23</v>
      </c>
      <c r="B1145">
        <v>65.248382568400004</v>
      </c>
      <c r="C1145">
        <v>0.92379123756799997</v>
      </c>
    </row>
    <row r="1146" spans="1:3">
      <c r="A1146" s="1">
        <v>1427734472.29</v>
      </c>
      <c r="B1146">
        <v>65.670761108400001</v>
      </c>
      <c r="C1146">
        <v>0.88512563024699997</v>
      </c>
    </row>
    <row r="1147" spans="1:3">
      <c r="A1147" s="1">
        <v>1427734472.3099999</v>
      </c>
      <c r="B1147">
        <v>66.395530700699993</v>
      </c>
      <c r="C1147">
        <v>0.86604840193699995</v>
      </c>
    </row>
    <row r="1148" spans="1:3">
      <c r="A1148" s="1">
        <v>1427734472.3499999</v>
      </c>
      <c r="B1148">
        <v>66.601463317899999</v>
      </c>
      <c r="C1148">
        <v>0.91812387533999995</v>
      </c>
    </row>
    <row r="1149" spans="1:3">
      <c r="A1149" s="1">
        <v>1427734472.3800001</v>
      </c>
      <c r="B1149">
        <v>66.986923217799998</v>
      </c>
      <c r="C1149">
        <v>0.89551113314300002</v>
      </c>
    </row>
    <row r="1150" spans="1:3">
      <c r="A1150" s="1">
        <v>1427734472.4000001</v>
      </c>
      <c r="B1150">
        <v>67.082313537600001</v>
      </c>
      <c r="C1150">
        <v>0.81267805413500005</v>
      </c>
    </row>
    <row r="1151" spans="1:3">
      <c r="A1151" s="1">
        <v>1427734472.45</v>
      </c>
      <c r="B1151">
        <v>67.414131164599993</v>
      </c>
      <c r="C1151">
        <v>0.84737761861799998</v>
      </c>
    </row>
    <row r="1152" spans="1:3">
      <c r="A1152" s="1">
        <v>1427734472.47</v>
      </c>
      <c r="B1152">
        <v>67.527023315400001</v>
      </c>
      <c r="C1152">
        <v>0.87640837346099998</v>
      </c>
    </row>
    <row r="1153" spans="1:3">
      <c r="A1153" s="1">
        <v>1427734472.51</v>
      </c>
      <c r="B1153">
        <v>67.508926391599999</v>
      </c>
      <c r="C1153">
        <v>0.85309682842800005</v>
      </c>
    </row>
    <row r="1154" spans="1:3">
      <c r="A1154" s="1">
        <v>1427734472.54</v>
      </c>
      <c r="B1154">
        <v>62.804843902599998</v>
      </c>
      <c r="C1154">
        <v>1</v>
      </c>
    </row>
    <row r="1155" spans="1:3">
      <c r="A1155" s="1">
        <v>1427734472.5699999</v>
      </c>
      <c r="B1155">
        <v>62.1711540222</v>
      </c>
      <c r="C1155">
        <v>1</v>
      </c>
    </row>
    <row r="1156" spans="1:3">
      <c r="A1156" s="1">
        <v>1427734472.6099999</v>
      </c>
      <c r="B1156">
        <v>62.461071014399998</v>
      </c>
      <c r="C1156">
        <v>1</v>
      </c>
    </row>
    <row r="1157" spans="1:3">
      <c r="A1157" s="1">
        <v>1427734472.6400001</v>
      </c>
      <c r="B1157">
        <v>62.9347839355</v>
      </c>
      <c r="C1157">
        <v>1</v>
      </c>
    </row>
    <row r="1158" spans="1:3">
      <c r="A1158" s="1">
        <v>1427734472.6700001</v>
      </c>
      <c r="B1158">
        <v>63.170196533199999</v>
      </c>
      <c r="C1158">
        <v>0.97285138119000003</v>
      </c>
    </row>
    <row r="1159" spans="1:3">
      <c r="A1159" s="1">
        <v>1427734472.7</v>
      </c>
      <c r="B1159">
        <v>63.830188751199998</v>
      </c>
      <c r="C1159">
        <v>0.94754921952799998</v>
      </c>
    </row>
    <row r="1160" spans="1:3">
      <c r="A1160" s="1">
        <v>1427734472.73</v>
      </c>
      <c r="B1160">
        <v>64.402870178200004</v>
      </c>
      <c r="C1160">
        <v>0.979464514934</v>
      </c>
    </row>
    <row r="1161" spans="1:3">
      <c r="A1161" s="1">
        <v>1427734472.77</v>
      </c>
      <c r="B1161">
        <v>64.620986938499996</v>
      </c>
      <c r="C1161">
        <v>0.99499049567200004</v>
      </c>
    </row>
    <row r="1162" spans="1:3">
      <c r="A1162" s="1">
        <v>1427734472.8099999</v>
      </c>
      <c r="B1162">
        <v>64.774192810100004</v>
      </c>
      <c r="C1162">
        <v>0.97027185758000001</v>
      </c>
    </row>
    <row r="1163" spans="1:3">
      <c r="A1163" s="1">
        <v>1427734472.8499999</v>
      </c>
      <c r="B1163">
        <v>64.734634399399994</v>
      </c>
      <c r="C1163">
        <v>0.95804618145200005</v>
      </c>
    </row>
    <row r="1164" spans="1:3">
      <c r="A1164" s="1">
        <v>1427734472.8800001</v>
      </c>
      <c r="B1164">
        <v>64.690216064500007</v>
      </c>
      <c r="C1164">
        <v>0.97283506048299995</v>
      </c>
    </row>
    <row r="1165" spans="1:3">
      <c r="A1165" s="1">
        <v>1427734472.9000001</v>
      </c>
      <c r="B1165">
        <v>64.849525451700003</v>
      </c>
      <c r="C1165">
        <v>0.97172751373499999</v>
      </c>
    </row>
    <row r="1166" spans="1:3">
      <c r="A1166" s="1">
        <v>1427734472.9300001</v>
      </c>
      <c r="B1166">
        <v>65.5017700195</v>
      </c>
      <c r="C1166">
        <v>0.96834641419199996</v>
      </c>
    </row>
    <row r="1167" spans="1:3">
      <c r="A1167" s="1">
        <v>1427734472.96</v>
      </c>
      <c r="B1167">
        <v>65.865310668899994</v>
      </c>
      <c r="C1167">
        <v>0.93130835841399995</v>
      </c>
    </row>
    <row r="1168" spans="1:3">
      <c r="A1168" s="1">
        <v>1427734473</v>
      </c>
      <c r="B1168">
        <v>65.982170104999994</v>
      </c>
      <c r="C1168">
        <v>0.90033112370299995</v>
      </c>
    </row>
    <row r="1169" spans="1:3">
      <c r="A1169" s="1">
        <v>1427734473.03</v>
      </c>
      <c r="B1169">
        <v>66.160301208500002</v>
      </c>
      <c r="C1169">
        <v>0.93437180695199995</v>
      </c>
    </row>
    <row r="1170" spans="1:3">
      <c r="A1170" s="1">
        <v>1427734473.0599999</v>
      </c>
      <c r="B1170">
        <v>66.619712829600005</v>
      </c>
      <c r="C1170">
        <v>0.91557180920500003</v>
      </c>
    </row>
    <row r="1171" spans="1:3">
      <c r="A1171" s="1">
        <v>1427734473.1099999</v>
      </c>
      <c r="B1171">
        <v>66.661895752000007</v>
      </c>
      <c r="C1171">
        <v>0.901744770531</v>
      </c>
    </row>
    <row r="1172" spans="1:3">
      <c r="A1172" s="1">
        <v>1427734473.1400001</v>
      </c>
      <c r="B1172">
        <v>66.592926025400004</v>
      </c>
      <c r="C1172">
        <v>0.93567559196299999</v>
      </c>
    </row>
    <row r="1173" spans="1:3">
      <c r="A1173" s="1">
        <v>1427734473.1700001</v>
      </c>
      <c r="B1173">
        <v>66.709197997999993</v>
      </c>
      <c r="C1173">
        <v>0.94197562065899998</v>
      </c>
    </row>
    <row r="1174" spans="1:3">
      <c r="A1174" s="1">
        <v>1427734473.21</v>
      </c>
      <c r="B1174">
        <v>66.979316711400003</v>
      </c>
      <c r="C1174">
        <v>0.95587200226699998</v>
      </c>
    </row>
    <row r="1175" spans="1:3">
      <c r="A1175" s="1">
        <v>1427734473.22</v>
      </c>
      <c r="B1175">
        <v>66.956932067899999</v>
      </c>
      <c r="C1175">
        <v>0.90240706804000004</v>
      </c>
    </row>
    <row r="1176" spans="1:3">
      <c r="A1176" s="1">
        <v>1427734473.27</v>
      </c>
      <c r="B1176">
        <v>66.6019821167</v>
      </c>
      <c r="C1176">
        <v>0.93839291972200001</v>
      </c>
    </row>
    <row r="1177" spans="1:3">
      <c r="A1177" s="1">
        <v>1427734473.3</v>
      </c>
      <c r="B1177">
        <v>66.402023315400001</v>
      </c>
      <c r="C1177">
        <v>0.91867750364800005</v>
      </c>
    </row>
    <row r="1178" spans="1:3">
      <c r="A1178" s="1">
        <v>1427734473.3199999</v>
      </c>
      <c r="B1178">
        <v>66.337272643999995</v>
      </c>
      <c r="C1178">
        <v>0.903665422346</v>
      </c>
    </row>
    <row r="1179" spans="1:3">
      <c r="A1179" s="1">
        <v>1427734473.3599999</v>
      </c>
      <c r="B1179">
        <v>66.490242004400002</v>
      </c>
      <c r="C1179">
        <v>0.92393047246799997</v>
      </c>
    </row>
    <row r="1180" spans="1:3">
      <c r="A1180" s="1">
        <v>1427734473.3900001</v>
      </c>
      <c r="B1180">
        <v>66.726303100600006</v>
      </c>
      <c r="C1180">
        <v>0.94673762718400001</v>
      </c>
    </row>
    <row r="1181" spans="1:3">
      <c r="A1181" s="1">
        <v>1427734473.4300001</v>
      </c>
      <c r="B1181">
        <v>66.834426879899993</v>
      </c>
      <c r="C1181">
        <v>0.94757568723700003</v>
      </c>
    </row>
    <row r="1182" spans="1:3">
      <c r="A1182" s="1">
        <v>1427734473.47</v>
      </c>
      <c r="B1182">
        <v>67.040267944299998</v>
      </c>
      <c r="C1182">
        <v>0.94524421084800003</v>
      </c>
    </row>
    <row r="1183" spans="1:3">
      <c r="A1183" s="1">
        <v>1427734473.49</v>
      </c>
      <c r="B1183">
        <v>66.650001525899995</v>
      </c>
      <c r="C1183">
        <v>0.93780941772799997</v>
      </c>
    </row>
    <row r="1184" spans="1:3">
      <c r="A1184" s="1">
        <v>1427734473.54</v>
      </c>
      <c r="B1184">
        <v>66.708679199200006</v>
      </c>
      <c r="C1184">
        <v>0.97488440035500001</v>
      </c>
    </row>
    <row r="1185" spans="1:3">
      <c r="A1185" s="1">
        <v>1427734473.5699999</v>
      </c>
      <c r="B1185">
        <v>66.491668701199998</v>
      </c>
      <c r="C1185">
        <v>0.98936731461799998</v>
      </c>
    </row>
    <row r="1186" spans="1:3">
      <c r="A1186" s="1">
        <v>1427734473.5899999</v>
      </c>
      <c r="B1186">
        <v>64.110504150400004</v>
      </c>
      <c r="C1186">
        <v>0.72155220307900003</v>
      </c>
    </row>
    <row r="1187" spans="1:3">
      <c r="A1187" s="1">
        <v>1427734473.6199999</v>
      </c>
      <c r="B1187">
        <v>64.848892211899994</v>
      </c>
      <c r="C1187">
        <v>1</v>
      </c>
    </row>
    <row r="1188" spans="1:3">
      <c r="A1188" s="1">
        <v>1427734473.6600001</v>
      </c>
      <c r="B1188">
        <v>65.470222473099994</v>
      </c>
      <c r="C1188">
        <v>0.98231453717499995</v>
      </c>
    </row>
    <row r="1189" spans="1:3">
      <c r="A1189" s="1">
        <v>1427734473.6900001</v>
      </c>
      <c r="B1189">
        <v>65.616722106899999</v>
      </c>
      <c r="C1189">
        <v>0.98446897633499997</v>
      </c>
    </row>
    <row r="1190" spans="1:3">
      <c r="A1190" s="1">
        <v>1427734473.73</v>
      </c>
      <c r="B1190">
        <v>65.628715515099998</v>
      </c>
      <c r="C1190">
        <v>0.98543869865199996</v>
      </c>
    </row>
    <row r="1191" spans="1:3">
      <c r="A1191" s="1">
        <v>1427734473.76</v>
      </c>
      <c r="B1191">
        <v>65.428581237800003</v>
      </c>
      <c r="C1191">
        <v>1</v>
      </c>
    </row>
    <row r="1192" spans="1:3">
      <c r="A1192" s="1">
        <v>1427734473.8</v>
      </c>
      <c r="B1192">
        <v>65.3577957153</v>
      </c>
      <c r="C1192">
        <v>0.96381474057000005</v>
      </c>
    </row>
    <row r="1193" spans="1:3">
      <c r="A1193" s="1">
        <v>1427734473.8199999</v>
      </c>
      <c r="B1193">
        <v>65.006713867200006</v>
      </c>
      <c r="C1193">
        <v>0.94462527969400001</v>
      </c>
    </row>
    <row r="1194" spans="1:3">
      <c r="A1194" s="1">
        <v>1427734473.8599999</v>
      </c>
      <c r="B1194">
        <v>62.880245208700003</v>
      </c>
      <c r="C1194">
        <v>0.99686742213199997</v>
      </c>
    </row>
    <row r="1195" spans="1:3">
      <c r="A1195" s="1">
        <v>1427734473.8800001</v>
      </c>
      <c r="B1195">
        <v>64.728713989300005</v>
      </c>
      <c r="C1195">
        <v>0.94327239943700003</v>
      </c>
    </row>
    <row r="1196" spans="1:3">
      <c r="A1196" s="1">
        <v>1427734473.9200001</v>
      </c>
      <c r="B1196">
        <v>64.970703125</v>
      </c>
      <c r="C1196">
        <v>0.96709282098500005</v>
      </c>
    </row>
    <row r="1197" spans="1:3">
      <c r="A1197" s="1">
        <v>1427734473.96</v>
      </c>
      <c r="B1197">
        <v>65.096733093300003</v>
      </c>
      <c r="C1197">
        <v>0.95599588402799995</v>
      </c>
    </row>
    <row r="1198" spans="1:3">
      <c r="A1198" s="1">
        <v>1427734474.01</v>
      </c>
      <c r="B1198">
        <v>64.970314025899995</v>
      </c>
      <c r="C1198">
        <v>0.92727324592799998</v>
      </c>
    </row>
    <row r="1199" spans="1:3">
      <c r="A1199" s="1">
        <v>1427734474.04</v>
      </c>
      <c r="B1199">
        <v>64.796226501500001</v>
      </c>
      <c r="C1199">
        <v>0.94950066039799996</v>
      </c>
    </row>
    <row r="1200" spans="1:3">
      <c r="A1200" s="1">
        <v>1427734474.0699999</v>
      </c>
      <c r="B1200">
        <v>65.005645752000007</v>
      </c>
      <c r="C1200">
        <v>0.94733132576800005</v>
      </c>
    </row>
    <row r="1201" spans="1:3">
      <c r="A1201" s="1">
        <v>1427734474.0899999</v>
      </c>
      <c r="B1201">
        <v>65.362419128400006</v>
      </c>
      <c r="C1201">
        <v>0.873454098214</v>
      </c>
    </row>
    <row r="1202" spans="1:3">
      <c r="A1202" s="1">
        <v>1427734474.1300001</v>
      </c>
      <c r="B1202">
        <v>65.533256530800003</v>
      </c>
      <c r="C1202">
        <v>0.89078056028899999</v>
      </c>
    </row>
    <row r="1203" spans="1:3">
      <c r="A1203" s="1">
        <v>1427734474.1400001</v>
      </c>
      <c r="B1203">
        <v>66.056900024399994</v>
      </c>
      <c r="C1203">
        <v>0.87618846198400002</v>
      </c>
    </row>
    <row r="1204" spans="1:3">
      <c r="A1204" s="1">
        <v>1427734474.1800001</v>
      </c>
      <c r="B1204">
        <v>66.571212768600006</v>
      </c>
      <c r="C1204">
        <v>0.907987394108</v>
      </c>
    </row>
    <row r="1205" spans="1:3">
      <c r="A1205" s="1">
        <v>1427734474.23</v>
      </c>
      <c r="B1205">
        <v>67.115478515600003</v>
      </c>
      <c r="C1205">
        <v>0.89183471511000001</v>
      </c>
    </row>
    <row r="1206" spans="1:3">
      <c r="A1206" s="1">
        <v>1427734474.25</v>
      </c>
      <c r="B1206">
        <v>67.3012008667</v>
      </c>
      <c r="C1206">
        <v>0.89124157943899995</v>
      </c>
    </row>
    <row r="1207" spans="1:3">
      <c r="A1207" s="1">
        <v>1427734474.3</v>
      </c>
      <c r="B1207">
        <v>67.827201843300003</v>
      </c>
      <c r="C1207">
        <v>0.87729485280200004</v>
      </c>
    </row>
    <row r="1208" spans="1:3">
      <c r="A1208" s="1">
        <v>1427734474.3199999</v>
      </c>
      <c r="B1208">
        <v>66.873275756799998</v>
      </c>
      <c r="C1208">
        <v>0.86216803738500003</v>
      </c>
    </row>
    <row r="1209" spans="1:3">
      <c r="A1209" s="1">
        <v>1427734474.3499999</v>
      </c>
      <c r="B1209">
        <v>66.526054382300003</v>
      </c>
      <c r="C1209">
        <v>0.90082483644800004</v>
      </c>
    </row>
    <row r="1210" spans="1:3">
      <c r="A1210" s="1">
        <v>1427734474.3800001</v>
      </c>
      <c r="B1210">
        <v>66.515617370599998</v>
      </c>
      <c r="C1210">
        <v>0.93161809885400004</v>
      </c>
    </row>
    <row r="1211" spans="1:3">
      <c r="A1211" s="1">
        <v>1427734474.4100001</v>
      </c>
      <c r="B1211">
        <v>66.487167358400001</v>
      </c>
      <c r="C1211">
        <v>0.94517534015799998</v>
      </c>
    </row>
    <row r="1212" spans="1:3">
      <c r="A1212" s="1">
        <v>1427734474.4400001</v>
      </c>
      <c r="B1212">
        <v>66.543914794900004</v>
      </c>
      <c r="C1212">
        <v>0.97315865924300005</v>
      </c>
    </row>
    <row r="1213" spans="1:3">
      <c r="A1213" s="1">
        <v>1427734474.48</v>
      </c>
      <c r="B1213">
        <v>66.798263549799998</v>
      </c>
      <c r="C1213">
        <v>1</v>
      </c>
    </row>
    <row r="1214" spans="1:3">
      <c r="A1214" s="1">
        <v>1427734474.52</v>
      </c>
      <c r="B1214">
        <v>62.6975669861</v>
      </c>
      <c r="C1214">
        <v>0.83689759515100004</v>
      </c>
    </row>
    <row r="1215" spans="1:3">
      <c r="A1215" s="1">
        <v>1427734474.54</v>
      </c>
      <c r="B1215">
        <v>65.892738342300007</v>
      </c>
      <c r="C1215">
        <v>0.98446107294399998</v>
      </c>
    </row>
    <row r="1216" spans="1:3">
      <c r="A1216" s="1">
        <v>1427734474.5799999</v>
      </c>
      <c r="B1216">
        <v>66.796005249000004</v>
      </c>
      <c r="C1216">
        <v>1</v>
      </c>
    </row>
    <row r="1217" spans="1:3">
      <c r="A1217" s="1">
        <v>1427734474.6199999</v>
      </c>
      <c r="B1217">
        <v>66.978584289599993</v>
      </c>
      <c r="C1217">
        <v>1</v>
      </c>
    </row>
    <row r="1218" spans="1:3">
      <c r="A1218" s="1">
        <v>1427734474.6600001</v>
      </c>
      <c r="B1218">
        <v>67.658874511700006</v>
      </c>
      <c r="C1218">
        <v>0.95301673181900004</v>
      </c>
    </row>
    <row r="1219" spans="1:3">
      <c r="A1219" s="1">
        <v>1427734474.6900001</v>
      </c>
      <c r="B1219">
        <v>67.875335693400004</v>
      </c>
      <c r="C1219">
        <v>0.99271031845799995</v>
      </c>
    </row>
    <row r="1220" spans="1:3">
      <c r="A1220" s="1">
        <v>1427734474.71</v>
      </c>
      <c r="B1220">
        <v>68.1580200195</v>
      </c>
      <c r="C1220">
        <v>0.99957138498599996</v>
      </c>
    </row>
    <row r="1221" spans="1:3">
      <c r="A1221" s="1">
        <v>1427734474.75</v>
      </c>
      <c r="B1221">
        <v>68.659667968799994</v>
      </c>
      <c r="C1221">
        <v>0.95104982011700001</v>
      </c>
    </row>
    <row r="1222" spans="1:3">
      <c r="A1222" s="1">
        <v>1427734474.78</v>
      </c>
      <c r="B1222">
        <v>69.084182739300005</v>
      </c>
      <c r="C1222">
        <v>0.94664968768799995</v>
      </c>
    </row>
    <row r="1223" spans="1:3">
      <c r="A1223" s="1">
        <v>1427734474.8099999</v>
      </c>
      <c r="B1223">
        <v>69.570518493700007</v>
      </c>
      <c r="C1223">
        <v>0.96231118309300001</v>
      </c>
    </row>
    <row r="1224" spans="1:3">
      <c r="A1224" s="1">
        <v>1427734474.8499999</v>
      </c>
      <c r="B1224">
        <v>69.586273193400004</v>
      </c>
      <c r="C1224">
        <v>0.93332362612700004</v>
      </c>
    </row>
    <row r="1225" spans="1:3">
      <c r="A1225" s="1">
        <v>1427734474.8800001</v>
      </c>
      <c r="B1225">
        <v>69.823455810499993</v>
      </c>
      <c r="C1225">
        <v>0.94632250402499996</v>
      </c>
    </row>
    <row r="1226" spans="1:3">
      <c r="A1226" s="1">
        <v>1427734474.9200001</v>
      </c>
      <c r="B1226">
        <v>68.718276977499997</v>
      </c>
      <c r="C1226">
        <v>0.91471068146300005</v>
      </c>
    </row>
    <row r="1227" spans="1:3">
      <c r="A1227" s="1">
        <v>1427734474.9400001</v>
      </c>
      <c r="B1227">
        <v>68.237319946300005</v>
      </c>
      <c r="C1227">
        <v>0.97235420041800003</v>
      </c>
    </row>
    <row r="1228" spans="1:3">
      <c r="A1228" s="1">
        <v>1427734474.96</v>
      </c>
      <c r="B1228">
        <v>67.847465515099998</v>
      </c>
      <c r="C1228">
        <v>1</v>
      </c>
    </row>
    <row r="1229" spans="1:3">
      <c r="A1229" s="1">
        <v>1427734475.01</v>
      </c>
      <c r="B1229">
        <v>67.575668335000003</v>
      </c>
      <c r="C1229">
        <v>1</v>
      </c>
    </row>
    <row r="1230" spans="1:3">
      <c r="A1230" s="1">
        <v>1427734475.04</v>
      </c>
      <c r="B1230">
        <v>67.481781005900004</v>
      </c>
      <c r="C1230">
        <v>1</v>
      </c>
    </row>
    <row r="1231" spans="1:3">
      <c r="A1231" s="1">
        <v>1427734475.0699999</v>
      </c>
      <c r="B1231">
        <v>67.148033142100005</v>
      </c>
      <c r="C1231">
        <v>1</v>
      </c>
    </row>
    <row r="1232" spans="1:3">
      <c r="A1232" s="1">
        <v>1427734475.1099999</v>
      </c>
      <c r="B1232">
        <v>66.599609375</v>
      </c>
      <c r="C1232">
        <v>0.92051968996</v>
      </c>
    </row>
    <row r="1233" spans="1:3">
      <c r="A1233" s="1">
        <v>1427734475.1700001</v>
      </c>
      <c r="B1233">
        <v>66.648986816399997</v>
      </c>
      <c r="C1233">
        <v>1</v>
      </c>
    </row>
    <row r="1234" spans="1:3">
      <c r="A1234" s="1">
        <v>1427734475.21</v>
      </c>
      <c r="B1234">
        <v>66.457504272500003</v>
      </c>
      <c r="C1234">
        <v>1</v>
      </c>
    </row>
    <row r="1235" spans="1:3">
      <c r="A1235" s="1">
        <v>1427734475.24</v>
      </c>
      <c r="B1235">
        <v>66.163291931200007</v>
      </c>
      <c r="C1235">
        <v>1</v>
      </c>
    </row>
    <row r="1236" spans="1:3">
      <c r="A1236" s="1">
        <v>1427734475.3</v>
      </c>
      <c r="B1236">
        <v>65.684036254899993</v>
      </c>
      <c r="C1236">
        <v>1</v>
      </c>
    </row>
    <row r="1237" spans="1:3">
      <c r="A1237" s="1">
        <v>1427734475.3199999</v>
      </c>
      <c r="B1237">
        <v>65.213226318400004</v>
      </c>
      <c r="C1237">
        <v>0.99970109533600005</v>
      </c>
    </row>
    <row r="1238" spans="1:3">
      <c r="A1238" s="1">
        <v>1427734475.3499999</v>
      </c>
      <c r="B1238">
        <v>64.964050293</v>
      </c>
      <c r="C1238">
        <v>0.93908159632400001</v>
      </c>
    </row>
    <row r="1239" spans="1:3">
      <c r="A1239" s="1">
        <v>1427734475.3800001</v>
      </c>
      <c r="B1239">
        <v>64.738426208500002</v>
      </c>
      <c r="C1239">
        <v>1</v>
      </c>
    </row>
    <row r="1240" spans="1:3">
      <c r="A1240" s="1">
        <v>1427734475.4000001</v>
      </c>
      <c r="B1240">
        <v>64.291938781699997</v>
      </c>
      <c r="C1240">
        <v>0.992830647964</v>
      </c>
    </row>
    <row r="1241" spans="1:3">
      <c r="A1241" s="1">
        <v>1427734475.45</v>
      </c>
      <c r="B1241">
        <v>63.893638610799997</v>
      </c>
      <c r="C1241">
        <v>0.99481702551100004</v>
      </c>
    </row>
    <row r="1242" spans="1:3">
      <c r="A1242" s="1">
        <v>1427734475.49</v>
      </c>
      <c r="B1242">
        <v>64.907241821300005</v>
      </c>
      <c r="C1242">
        <v>0.93715680961699999</v>
      </c>
    </row>
    <row r="1243" spans="1:3">
      <c r="A1243" s="1">
        <v>1427734475.51</v>
      </c>
      <c r="B1243">
        <v>63.155090332</v>
      </c>
      <c r="C1243">
        <v>1</v>
      </c>
    </row>
    <row r="1244" spans="1:3">
      <c r="A1244" s="1">
        <v>1427734475.54</v>
      </c>
      <c r="B1244">
        <v>63.083145141599999</v>
      </c>
      <c r="C1244">
        <v>0.93504326790299996</v>
      </c>
    </row>
    <row r="1245" spans="1:3">
      <c r="A1245" s="1">
        <v>1427734475.5799999</v>
      </c>
      <c r="B1245">
        <v>0</v>
      </c>
      <c r="C1245">
        <v>0</v>
      </c>
    </row>
    <row r="1246" spans="1:3">
      <c r="A1246" s="1">
        <v>1427734475.6099999</v>
      </c>
      <c r="B1246">
        <v>0</v>
      </c>
      <c r="C1246">
        <v>0</v>
      </c>
    </row>
    <row r="1247" spans="1:3">
      <c r="A1247" s="1">
        <v>1427734475.6400001</v>
      </c>
      <c r="B1247">
        <v>60.5382041931</v>
      </c>
      <c r="C1247">
        <v>0.94071808668699997</v>
      </c>
    </row>
    <row r="1248" spans="1:3">
      <c r="A1248" s="1">
        <v>1427734475.6800001</v>
      </c>
      <c r="B1248">
        <v>59.991924285899998</v>
      </c>
      <c r="C1248">
        <v>1</v>
      </c>
    </row>
    <row r="1249" spans="1:3">
      <c r="A1249" s="1">
        <v>1427734475.72</v>
      </c>
      <c r="B1249">
        <v>59.8635368347</v>
      </c>
      <c r="C1249">
        <v>1</v>
      </c>
    </row>
    <row r="1250" spans="1:3">
      <c r="A1250" s="1">
        <v>1427734475.74</v>
      </c>
      <c r="B1250">
        <v>59.900268554699998</v>
      </c>
      <c r="C1250">
        <v>1</v>
      </c>
    </row>
    <row r="1251" spans="1:3">
      <c r="A1251" s="1">
        <v>1427734475.78</v>
      </c>
      <c r="B1251">
        <v>60.161258697500003</v>
      </c>
      <c r="C1251">
        <v>1</v>
      </c>
    </row>
    <row r="1252" spans="1:3">
      <c r="A1252" s="1">
        <v>1427734475.8399999</v>
      </c>
      <c r="B1252">
        <v>60.004844665500002</v>
      </c>
      <c r="C1252">
        <v>1</v>
      </c>
    </row>
    <row r="1253" spans="1:3">
      <c r="A1253" s="1">
        <v>1427734475.8699999</v>
      </c>
      <c r="B1253">
        <v>59.8340568542</v>
      </c>
      <c r="C1253">
        <v>1</v>
      </c>
    </row>
    <row r="1254" spans="1:3">
      <c r="A1254" s="1">
        <v>1427734475.9200001</v>
      </c>
      <c r="B1254">
        <v>59.629985809300003</v>
      </c>
      <c r="C1254">
        <v>1</v>
      </c>
    </row>
    <row r="1255" spans="1:3">
      <c r="A1255" s="1">
        <v>1427734475.96</v>
      </c>
      <c r="B1255">
        <v>59.035572051999999</v>
      </c>
      <c r="C1255">
        <v>1</v>
      </c>
    </row>
    <row r="1256" spans="1:3">
      <c r="A1256" s="1">
        <v>1427734476</v>
      </c>
      <c r="B1256">
        <v>59.071895599400001</v>
      </c>
      <c r="C1256">
        <v>1</v>
      </c>
    </row>
    <row r="1257" spans="1:3">
      <c r="A1257" s="1">
        <v>1427734476.05</v>
      </c>
      <c r="B1257">
        <v>58.8597488403</v>
      </c>
      <c r="C1257">
        <v>1</v>
      </c>
    </row>
    <row r="1258" spans="1:3">
      <c r="A1258" s="1">
        <v>1427734476.0699999</v>
      </c>
      <c r="B1258">
        <v>59.038280487100003</v>
      </c>
      <c r="C1258">
        <v>0.858699303656</v>
      </c>
    </row>
    <row r="1259" spans="1:3">
      <c r="A1259" s="1">
        <v>1427734476.1099999</v>
      </c>
      <c r="B1259">
        <v>59.618991851799997</v>
      </c>
      <c r="C1259">
        <v>1</v>
      </c>
    </row>
    <row r="1260" spans="1:3">
      <c r="A1260" s="1">
        <v>1427734476.1500001</v>
      </c>
      <c r="B1260">
        <v>59.730434417700003</v>
      </c>
      <c r="C1260">
        <v>1</v>
      </c>
    </row>
    <row r="1261" spans="1:3">
      <c r="A1261" s="1">
        <v>1427734476.2</v>
      </c>
      <c r="B1261">
        <v>59.701461792000003</v>
      </c>
      <c r="C1261">
        <v>1</v>
      </c>
    </row>
    <row r="1262" spans="1:3">
      <c r="A1262" s="1">
        <v>1427734476.22</v>
      </c>
      <c r="B1262">
        <v>59.711139678999999</v>
      </c>
      <c r="C1262">
        <v>1</v>
      </c>
    </row>
    <row r="1263" spans="1:3">
      <c r="A1263" s="1">
        <v>1427734476.25</v>
      </c>
      <c r="B1263">
        <v>59.806018829300001</v>
      </c>
      <c r="C1263">
        <v>1</v>
      </c>
    </row>
    <row r="1264" spans="1:3">
      <c r="A1264" s="1">
        <v>1427734476.27</v>
      </c>
      <c r="B1264">
        <v>60.002056121800003</v>
      </c>
      <c r="C1264">
        <v>1</v>
      </c>
    </row>
    <row r="1265" spans="1:3">
      <c r="A1265" s="1">
        <v>1427734476.29</v>
      </c>
      <c r="B1265">
        <v>59.911045074500002</v>
      </c>
      <c r="C1265">
        <v>1</v>
      </c>
    </row>
    <row r="1266" spans="1:3">
      <c r="A1266" s="1">
        <v>1427734476.3299999</v>
      </c>
      <c r="B1266">
        <v>60.047340393100001</v>
      </c>
      <c r="C1266">
        <v>1</v>
      </c>
    </row>
    <row r="1267" spans="1:3">
      <c r="A1267" s="1">
        <v>1427734476.3699999</v>
      </c>
      <c r="B1267">
        <v>0</v>
      </c>
      <c r="C1267">
        <v>0</v>
      </c>
    </row>
    <row r="1268" spans="1:3">
      <c r="A1268" s="1">
        <v>1427734476.4000001</v>
      </c>
      <c r="B1268">
        <v>59.397842407200002</v>
      </c>
      <c r="C1268">
        <v>1</v>
      </c>
    </row>
    <row r="1269" spans="1:3">
      <c r="A1269" s="1">
        <v>1427734476.4300001</v>
      </c>
      <c r="B1269">
        <v>59.276550293</v>
      </c>
      <c r="C1269">
        <v>1</v>
      </c>
    </row>
    <row r="1270" spans="1:3">
      <c r="A1270" s="1">
        <v>1427734476.46</v>
      </c>
      <c r="B1270">
        <v>58.783466339100002</v>
      </c>
      <c r="C1270">
        <v>1</v>
      </c>
    </row>
    <row r="1271" spans="1:3">
      <c r="A1271" s="1">
        <v>1427734476.51</v>
      </c>
      <c r="B1271">
        <v>58.706863403299998</v>
      </c>
      <c r="C1271">
        <v>1</v>
      </c>
    </row>
    <row r="1272" spans="1:3">
      <c r="A1272" s="1">
        <v>1427734476.53</v>
      </c>
      <c r="B1272">
        <v>58.613990783699997</v>
      </c>
      <c r="C1272">
        <v>1</v>
      </c>
    </row>
    <row r="1273" spans="1:3">
      <c r="A1273" s="1">
        <v>1427734476.5699999</v>
      </c>
      <c r="B1273">
        <v>58.7191696167</v>
      </c>
      <c r="C1273">
        <v>1</v>
      </c>
    </row>
    <row r="1274" spans="1:3">
      <c r="A1274" s="1">
        <v>1427734476.6099999</v>
      </c>
      <c r="B1274">
        <v>58.348480224600003</v>
      </c>
      <c r="C1274">
        <v>1</v>
      </c>
    </row>
    <row r="1275" spans="1:3">
      <c r="A1275" s="1">
        <v>1427734476.6300001</v>
      </c>
      <c r="B1275">
        <v>57.831798553500001</v>
      </c>
      <c r="C1275">
        <v>1</v>
      </c>
    </row>
    <row r="1276" spans="1:3">
      <c r="A1276" s="1">
        <v>1427734476.6800001</v>
      </c>
      <c r="B1276">
        <v>56.872146606400001</v>
      </c>
      <c r="C1276">
        <v>1</v>
      </c>
    </row>
    <row r="1277" spans="1:3">
      <c r="A1277" s="1">
        <v>1427734476.71</v>
      </c>
      <c r="B1277">
        <v>56.4346656799</v>
      </c>
      <c r="C1277">
        <v>1</v>
      </c>
    </row>
    <row r="1278" spans="1:3">
      <c r="A1278" s="1">
        <v>1427734476.72</v>
      </c>
      <c r="B1278">
        <v>55.945720672599997</v>
      </c>
      <c r="C1278">
        <v>1</v>
      </c>
    </row>
    <row r="1279" spans="1:3">
      <c r="A1279" s="1">
        <v>1427734476.77</v>
      </c>
      <c r="B1279">
        <v>55.669528961200001</v>
      </c>
      <c r="C1279">
        <v>1</v>
      </c>
    </row>
    <row r="1280" spans="1:3">
      <c r="A1280" s="1">
        <v>1427734476.8</v>
      </c>
      <c r="B1280">
        <v>55.508155822799999</v>
      </c>
      <c r="C1280">
        <v>1</v>
      </c>
    </row>
    <row r="1281" spans="1:3">
      <c r="A1281" s="1">
        <v>1427734476.8299999</v>
      </c>
      <c r="B1281">
        <v>55.971115112299998</v>
      </c>
      <c r="C1281">
        <v>0.93291671539800003</v>
      </c>
    </row>
    <row r="1282" spans="1:3">
      <c r="A1282" s="1">
        <v>1427734476.8599999</v>
      </c>
      <c r="B1282">
        <v>55.939735412600001</v>
      </c>
      <c r="C1282">
        <v>0.83498670696599997</v>
      </c>
    </row>
    <row r="1283" spans="1:3">
      <c r="A1283" s="1">
        <v>1427734476.8900001</v>
      </c>
      <c r="B1283">
        <v>56.2785987854</v>
      </c>
      <c r="C1283">
        <v>0.91176902618900002</v>
      </c>
    </row>
    <row r="1284" spans="1:3">
      <c r="A1284" s="1">
        <v>1427734476.9200001</v>
      </c>
      <c r="B1284">
        <v>56.7757873535</v>
      </c>
      <c r="C1284">
        <v>0.95517729412800001</v>
      </c>
    </row>
    <row r="1285" spans="1:3">
      <c r="A1285" s="1">
        <v>1427734476.96</v>
      </c>
      <c r="B1285">
        <v>56.216255187999998</v>
      </c>
      <c r="C1285">
        <v>1</v>
      </c>
    </row>
    <row r="1286" spans="1:3">
      <c r="A1286" s="1">
        <v>1427734477.01</v>
      </c>
      <c r="B1286">
        <v>58.0003738403</v>
      </c>
      <c r="C1286">
        <v>1</v>
      </c>
    </row>
    <row r="1287" spans="1:3">
      <c r="A1287" s="1">
        <v>1427734477.04</v>
      </c>
      <c r="B1287">
        <v>58.202056884800001</v>
      </c>
      <c r="C1287">
        <v>1</v>
      </c>
    </row>
    <row r="1288" spans="1:3">
      <c r="A1288" s="1">
        <v>1427734477.0599999</v>
      </c>
      <c r="B1288">
        <v>58.678871154799999</v>
      </c>
      <c r="C1288">
        <v>1</v>
      </c>
    </row>
    <row r="1289" spans="1:3">
      <c r="A1289" s="1">
        <v>1427734477.0999999</v>
      </c>
      <c r="B1289">
        <v>58.960628509499998</v>
      </c>
      <c r="C1289">
        <v>1</v>
      </c>
    </row>
    <row r="1290" spans="1:3">
      <c r="A1290" s="1">
        <v>1427734477.1300001</v>
      </c>
      <c r="B1290">
        <v>59.204589843800001</v>
      </c>
      <c r="C1290">
        <v>1</v>
      </c>
    </row>
    <row r="1291" spans="1:3">
      <c r="A1291" s="1">
        <v>1427734477.1600001</v>
      </c>
      <c r="B1291">
        <v>59.658138275100001</v>
      </c>
      <c r="C1291">
        <v>1</v>
      </c>
    </row>
    <row r="1292" spans="1:3">
      <c r="A1292" s="1">
        <v>1427734477.2</v>
      </c>
      <c r="B1292">
        <v>59.959182739299997</v>
      </c>
      <c r="C1292">
        <v>1</v>
      </c>
    </row>
    <row r="1293" spans="1:3">
      <c r="A1293" s="1">
        <v>1427734477.23</v>
      </c>
      <c r="B1293">
        <v>60.141967773399998</v>
      </c>
      <c r="C1293">
        <v>0.93115586354400004</v>
      </c>
    </row>
    <row r="1294" spans="1:3">
      <c r="A1294" s="1">
        <v>1427734477.25</v>
      </c>
      <c r="B1294">
        <v>60.845970153800003</v>
      </c>
      <c r="C1294">
        <v>0.88067150949600004</v>
      </c>
    </row>
    <row r="1295" spans="1:3">
      <c r="A1295" s="1">
        <v>1427734477.29</v>
      </c>
      <c r="B1295">
        <v>60.5429916382</v>
      </c>
      <c r="C1295">
        <v>1</v>
      </c>
    </row>
    <row r="1296" spans="1:3">
      <c r="A1296" s="1">
        <v>1427734477.3099999</v>
      </c>
      <c r="B1296">
        <v>60.602096557599999</v>
      </c>
      <c r="C1296">
        <v>0.89220570164299995</v>
      </c>
    </row>
    <row r="1297" spans="1:3">
      <c r="A1297" s="1">
        <v>1427734477.3599999</v>
      </c>
      <c r="B1297">
        <v>60.885978698700001</v>
      </c>
      <c r="C1297">
        <v>0.89924932926199996</v>
      </c>
    </row>
    <row r="1298" spans="1:3">
      <c r="A1298" s="1">
        <v>1427734477.3900001</v>
      </c>
      <c r="B1298">
        <v>61.197055816700001</v>
      </c>
      <c r="C1298">
        <v>0.91277706836600003</v>
      </c>
    </row>
    <row r="1299" spans="1:3">
      <c r="A1299" s="1">
        <v>1427734477.4200001</v>
      </c>
      <c r="B1299">
        <v>61.1877059937</v>
      </c>
      <c r="C1299">
        <v>0.98140757202200002</v>
      </c>
    </row>
    <row r="1300" spans="1:3">
      <c r="A1300" s="1">
        <v>1427734477.47</v>
      </c>
      <c r="B1300">
        <v>61.534648895300002</v>
      </c>
      <c r="C1300">
        <v>0.97956697884400001</v>
      </c>
    </row>
    <row r="1301" spans="1:3">
      <c r="A1301" s="1">
        <v>1427734477.49</v>
      </c>
      <c r="B1301">
        <v>61.503803253199997</v>
      </c>
      <c r="C1301">
        <v>0.99030729432099995</v>
      </c>
    </row>
    <row r="1302" spans="1:3">
      <c r="A1302" s="1">
        <v>1427734477.54</v>
      </c>
      <c r="B1302">
        <v>61.255706787100003</v>
      </c>
      <c r="C1302">
        <v>0.86307665269300005</v>
      </c>
    </row>
    <row r="1303" spans="1:3">
      <c r="A1303" s="1">
        <v>1427734477.5799999</v>
      </c>
      <c r="B1303">
        <v>61.166263580299997</v>
      </c>
      <c r="C1303">
        <v>0.93625503555</v>
      </c>
    </row>
    <row r="1304" spans="1:3">
      <c r="A1304" s="1">
        <v>1427734477.6199999</v>
      </c>
      <c r="B1304">
        <v>61.122917175300003</v>
      </c>
      <c r="C1304">
        <v>1</v>
      </c>
    </row>
    <row r="1305" spans="1:3">
      <c r="A1305" s="1">
        <v>1427734477.6600001</v>
      </c>
      <c r="B1305">
        <v>61.445075988799999</v>
      </c>
      <c r="C1305">
        <v>1</v>
      </c>
    </row>
    <row r="1306" spans="1:3">
      <c r="A1306" s="1">
        <v>1427734477.6900001</v>
      </c>
      <c r="B1306">
        <v>61.629032135000003</v>
      </c>
      <c r="C1306">
        <v>1</v>
      </c>
    </row>
    <row r="1307" spans="1:3">
      <c r="A1307" s="1">
        <v>1427734477.77</v>
      </c>
      <c r="B1307">
        <v>62.072772979699998</v>
      </c>
      <c r="C1307">
        <v>0.95904591580300003</v>
      </c>
    </row>
    <row r="1308" spans="1:3">
      <c r="A1308" s="1">
        <v>1427734477.9300001</v>
      </c>
      <c r="B1308">
        <v>64.078582763699998</v>
      </c>
      <c r="C1308">
        <v>1</v>
      </c>
    </row>
    <row r="1309" spans="1:3">
      <c r="A1309" s="1">
        <v>1427734478</v>
      </c>
      <c r="B1309">
        <v>64.735191345199993</v>
      </c>
      <c r="C1309">
        <v>1</v>
      </c>
    </row>
    <row r="1310" spans="1:3">
      <c r="A1310" s="1">
        <v>1427734478.03</v>
      </c>
      <c r="B1310">
        <v>64.807945251500001</v>
      </c>
      <c r="C1310">
        <v>1</v>
      </c>
    </row>
    <row r="1311" spans="1:3">
      <c r="A1311" s="1">
        <v>1427734478.0799999</v>
      </c>
      <c r="B1311">
        <v>64.958900451700003</v>
      </c>
      <c r="C1311">
        <v>1</v>
      </c>
    </row>
    <row r="1312" spans="1:3">
      <c r="A1312" s="1">
        <v>1427734478.1199999</v>
      </c>
      <c r="B1312">
        <v>65.074508667000003</v>
      </c>
      <c r="C1312">
        <v>1</v>
      </c>
    </row>
    <row r="1313" spans="1:3">
      <c r="A1313" s="1">
        <v>1427734478.1400001</v>
      </c>
      <c r="B1313">
        <v>60.210601806600003</v>
      </c>
      <c r="C1313">
        <v>0.74356365635199995</v>
      </c>
    </row>
    <row r="1314" spans="1:3">
      <c r="A1314" s="1">
        <v>1427734478.1800001</v>
      </c>
      <c r="B1314">
        <v>64.6493682861</v>
      </c>
      <c r="C1314">
        <v>0.97624259949299996</v>
      </c>
    </row>
    <row r="1315" spans="1:3">
      <c r="A1315" s="1">
        <v>1427734478.22</v>
      </c>
      <c r="B1315">
        <v>65.441795349100005</v>
      </c>
      <c r="C1315">
        <v>0.88796534315599995</v>
      </c>
    </row>
    <row r="1316" spans="1:3">
      <c r="A1316" s="1">
        <v>1427734478.25</v>
      </c>
      <c r="B1316">
        <v>64.970817565900006</v>
      </c>
      <c r="C1316">
        <v>0.87333097395799997</v>
      </c>
    </row>
    <row r="1317" spans="1:3">
      <c r="A1317" s="1">
        <v>1427734478.3</v>
      </c>
      <c r="B1317">
        <v>64.930503845199993</v>
      </c>
      <c r="C1317">
        <v>0.91938323775300002</v>
      </c>
    </row>
    <row r="1318" spans="1:3">
      <c r="A1318" s="1">
        <v>1427734478.3399999</v>
      </c>
      <c r="B1318">
        <v>64.643577575699993</v>
      </c>
      <c r="C1318">
        <v>0.94663522265199995</v>
      </c>
    </row>
    <row r="1319" spans="1:3">
      <c r="A1319" s="1">
        <v>1427734478.3599999</v>
      </c>
      <c r="B1319">
        <v>64.428314209000007</v>
      </c>
      <c r="C1319">
        <v>0.91031880458600001</v>
      </c>
    </row>
    <row r="1320" spans="1:3">
      <c r="A1320" s="1">
        <v>1427734478.3900001</v>
      </c>
      <c r="B1320">
        <v>63.211822509800001</v>
      </c>
      <c r="C1320">
        <v>0.91428880598999995</v>
      </c>
    </row>
    <row r="1321" spans="1:3">
      <c r="A1321" s="1">
        <v>1427734478.4100001</v>
      </c>
      <c r="B1321">
        <v>62.204498291</v>
      </c>
      <c r="C1321">
        <v>0.90226493404499997</v>
      </c>
    </row>
    <row r="1322" spans="1:3">
      <c r="A1322" s="1">
        <v>1427734478.47</v>
      </c>
      <c r="B1322">
        <v>61.793300628700003</v>
      </c>
      <c r="C1322">
        <v>1</v>
      </c>
    </row>
    <row r="1323" spans="1:3">
      <c r="A1323" s="1">
        <v>1427734478.53</v>
      </c>
      <c r="B1323">
        <v>61.495307922400002</v>
      </c>
      <c r="C1323">
        <v>1</v>
      </c>
    </row>
    <row r="1324" spans="1:3">
      <c r="A1324" s="1">
        <v>1427734478.5599999</v>
      </c>
      <c r="B1324">
        <v>61.359390258799998</v>
      </c>
      <c r="C1324">
        <v>1</v>
      </c>
    </row>
    <row r="1325" spans="1:3">
      <c r="A1325" s="1">
        <v>1427734478.5899999</v>
      </c>
      <c r="B1325">
        <v>61.097900390600003</v>
      </c>
      <c r="C1325">
        <v>1</v>
      </c>
    </row>
    <row r="1326" spans="1:3">
      <c r="A1326" s="1">
        <v>1427734478.6300001</v>
      </c>
      <c r="B1326">
        <v>0</v>
      </c>
      <c r="C1326">
        <v>0</v>
      </c>
    </row>
    <row r="1327" spans="1:3">
      <c r="A1327" s="1">
        <v>1427734478.73</v>
      </c>
      <c r="B1327">
        <v>60.935977935799997</v>
      </c>
      <c r="C1327">
        <v>1</v>
      </c>
    </row>
    <row r="1328" spans="1:3">
      <c r="A1328" s="1">
        <v>1427734478.78</v>
      </c>
      <c r="B1328">
        <v>61.964111328100003</v>
      </c>
      <c r="C1328">
        <v>0.98784359993899995</v>
      </c>
    </row>
    <row r="1329" spans="1:3">
      <c r="A1329" s="1">
        <v>1427734478.8199999</v>
      </c>
      <c r="B1329">
        <v>62.516098022500003</v>
      </c>
      <c r="C1329">
        <v>1</v>
      </c>
    </row>
    <row r="1330" spans="1:3">
      <c r="A1330" s="1">
        <v>1427734478.9000001</v>
      </c>
      <c r="B1330">
        <v>63.019050598100002</v>
      </c>
      <c r="C1330">
        <v>0.95132478475600002</v>
      </c>
    </row>
    <row r="1331" spans="1:3">
      <c r="A1331" s="1">
        <v>1427734478.9400001</v>
      </c>
      <c r="B1331">
        <v>63.460460662800003</v>
      </c>
      <c r="C1331">
        <v>0.990571102531</v>
      </c>
    </row>
    <row r="1332" spans="1:3">
      <c r="A1332" s="1">
        <v>1427734478.98</v>
      </c>
      <c r="B1332">
        <v>63.8524665833</v>
      </c>
      <c r="C1332">
        <v>0.74425634787799999</v>
      </c>
    </row>
    <row r="1333" spans="1:3">
      <c r="A1333" s="1">
        <v>1427734479.02</v>
      </c>
      <c r="B1333">
        <v>64.251777648900003</v>
      </c>
      <c r="C1333">
        <v>0.94057398465099995</v>
      </c>
    </row>
    <row r="1334" spans="1:3">
      <c r="A1334" s="1">
        <v>1427734479.04</v>
      </c>
      <c r="B1334">
        <v>65.680992126500001</v>
      </c>
      <c r="C1334">
        <v>1</v>
      </c>
    </row>
    <row r="1335" spans="1:3">
      <c r="A1335" s="1">
        <v>1427734479.0799999</v>
      </c>
      <c r="B1335">
        <v>65.465507507300003</v>
      </c>
      <c r="C1335">
        <v>1</v>
      </c>
    </row>
    <row r="1336" spans="1:3">
      <c r="A1336" s="1">
        <v>1427734479.1099999</v>
      </c>
      <c r="B1336">
        <v>65.128097534199995</v>
      </c>
      <c r="C1336">
        <v>1</v>
      </c>
    </row>
    <row r="1337" spans="1:3">
      <c r="A1337" s="1">
        <v>1427734479.1400001</v>
      </c>
      <c r="B1337">
        <v>64.885246276900006</v>
      </c>
      <c r="C1337">
        <v>1</v>
      </c>
    </row>
    <row r="1338" spans="1:3">
      <c r="A1338" s="1">
        <v>1427734479.1700001</v>
      </c>
      <c r="B1338">
        <v>64.619651794399999</v>
      </c>
      <c r="C1338">
        <v>1</v>
      </c>
    </row>
    <row r="1339" spans="1:3">
      <c r="A1339" s="1">
        <v>1427734479.22</v>
      </c>
      <c r="B1339">
        <v>64.103042602499997</v>
      </c>
      <c r="C1339">
        <v>1</v>
      </c>
    </row>
    <row r="1340" spans="1:3">
      <c r="A1340" s="1">
        <v>1427734479.25</v>
      </c>
      <c r="B1340">
        <v>63.788619995099999</v>
      </c>
      <c r="C1340">
        <v>0.96676838784800001</v>
      </c>
    </row>
    <row r="1341" spans="1:3">
      <c r="A1341" s="1">
        <v>1427734479.28</v>
      </c>
      <c r="B1341">
        <v>63.097442627</v>
      </c>
      <c r="C1341">
        <v>0.92291110533999998</v>
      </c>
    </row>
    <row r="1342" spans="1:3">
      <c r="A1342" s="1">
        <v>1427734479.3099999</v>
      </c>
      <c r="B1342">
        <v>62.029422760000003</v>
      </c>
      <c r="C1342">
        <v>1</v>
      </c>
    </row>
    <row r="1343" spans="1:3">
      <c r="A1343" s="1">
        <v>1427734479.3399999</v>
      </c>
      <c r="B1343">
        <v>63.000450134300003</v>
      </c>
      <c r="C1343">
        <v>0.93678775289399996</v>
      </c>
    </row>
    <row r="1344" spans="1:3">
      <c r="A1344" s="1">
        <v>1427734479.3599999</v>
      </c>
      <c r="B1344">
        <v>62.850067138699998</v>
      </c>
      <c r="C1344">
        <v>0.93400821822500002</v>
      </c>
    </row>
    <row r="1345" spans="1:3">
      <c r="A1345" s="1">
        <v>1427734479.3900001</v>
      </c>
      <c r="B1345">
        <v>62.6055870056</v>
      </c>
      <c r="C1345">
        <v>0.94421187261399997</v>
      </c>
    </row>
    <row r="1346" spans="1:3">
      <c r="A1346" s="1">
        <v>1427734479.4400001</v>
      </c>
      <c r="B1346">
        <v>62.4059257507</v>
      </c>
      <c r="C1346">
        <v>1</v>
      </c>
    </row>
    <row r="1347" spans="1:3">
      <c r="A1347" s="1">
        <v>1427734479.46</v>
      </c>
      <c r="B1347">
        <v>62.151504516599999</v>
      </c>
      <c r="C1347">
        <v>1</v>
      </c>
    </row>
    <row r="1348" spans="1:3">
      <c r="A1348" s="1">
        <v>1427734479.5</v>
      </c>
      <c r="B1348">
        <v>62.224395752</v>
      </c>
      <c r="C1348">
        <v>1</v>
      </c>
    </row>
    <row r="1349" spans="1:3">
      <c r="A1349" s="1">
        <v>1427734479.53</v>
      </c>
      <c r="B1349">
        <v>62.1328849792</v>
      </c>
      <c r="C1349">
        <v>0.993067374768</v>
      </c>
    </row>
    <row r="1350" spans="1:3">
      <c r="A1350" s="1">
        <v>1427734479.5899999</v>
      </c>
      <c r="B1350">
        <v>61.843116760299999</v>
      </c>
      <c r="C1350">
        <v>1</v>
      </c>
    </row>
    <row r="1351" spans="1:3">
      <c r="A1351" s="1">
        <v>1427734479.6099999</v>
      </c>
      <c r="B1351">
        <v>61.376029968300003</v>
      </c>
      <c r="C1351">
        <v>1</v>
      </c>
    </row>
    <row r="1352" spans="1:3">
      <c r="A1352" s="1">
        <v>1427734479.6300001</v>
      </c>
      <c r="B1352">
        <v>60.968410491900002</v>
      </c>
      <c r="C1352">
        <v>1</v>
      </c>
    </row>
    <row r="1353" spans="1:3">
      <c r="A1353" s="1">
        <v>1427734479.6600001</v>
      </c>
      <c r="B1353">
        <v>60.696445465099998</v>
      </c>
      <c r="C1353">
        <v>1</v>
      </c>
    </row>
    <row r="1354" spans="1:3">
      <c r="A1354" s="1">
        <v>1427734479.7</v>
      </c>
      <c r="B1354">
        <v>60.995216369600001</v>
      </c>
      <c r="C1354">
        <v>1</v>
      </c>
    </row>
    <row r="1355" spans="1:3">
      <c r="A1355" s="1">
        <v>1427734479.74</v>
      </c>
      <c r="B1355">
        <v>60.554271698000001</v>
      </c>
      <c r="C1355">
        <v>1</v>
      </c>
    </row>
    <row r="1356" spans="1:3">
      <c r="A1356" s="1">
        <v>1427734479.77</v>
      </c>
      <c r="B1356">
        <v>60.424808502200001</v>
      </c>
      <c r="C1356">
        <v>1</v>
      </c>
    </row>
    <row r="1357" spans="1:3">
      <c r="A1357" s="1">
        <v>1427734479.79</v>
      </c>
      <c r="B1357">
        <v>60.486888885500001</v>
      </c>
      <c r="C1357">
        <v>1</v>
      </c>
    </row>
    <row r="1358" spans="1:3">
      <c r="A1358" s="1">
        <v>1427734479.8299999</v>
      </c>
      <c r="B1358">
        <v>60.557426452599998</v>
      </c>
      <c r="C1358">
        <v>1</v>
      </c>
    </row>
    <row r="1359" spans="1:3">
      <c r="A1359" s="1">
        <v>1427734479.8599999</v>
      </c>
      <c r="B1359">
        <v>60.747787475599999</v>
      </c>
      <c r="C1359">
        <v>1</v>
      </c>
    </row>
    <row r="1360" spans="1:3">
      <c r="A1360" s="1">
        <v>1427734479.8900001</v>
      </c>
      <c r="B1360">
        <v>60.871017456099999</v>
      </c>
      <c r="C1360">
        <v>1</v>
      </c>
    </row>
    <row r="1361" spans="1:3">
      <c r="A1361" s="1">
        <v>1427734479.9300001</v>
      </c>
      <c r="B1361">
        <v>61.500236511200001</v>
      </c>
      <c r="C1361">
        <v>1</v>
      </c>
    </row>
    <row r="1362" spans="1:3">
      <c r="A1362" s="1">
        <v>1427734479.96</v>
      </c>
      <c r="B1362">
        <v>61.451492309599999</v>
      </c>
      <c r="C1362">
        <v>1</v>
      </c>
    </row>
    <row r="1363" spans="1:3">
      <c r="A1363" s="1">
        <v>1427734479.98</v>
      </c>
      <c r="B1363">
        <v>61.541938781699997</v>
      </c>
      <c r="C1363">
        <v>1</v>
      </c>
    </row>
    <row r="1364" spans="1:3">
      <c r="A1364" s="1">
        <v>1427734480.01</v>
      </c>
      <c r="B1364">
        <v>61.592903137199997</v>
      </c>
      <c r="C1364">
        <v>1</v>
      </c>
    </row>
    <row r="1365" spans="1:3">
      <c r="A1365" s="1">
        <v>1427734480.05</v>
      </c>
      <c r="B1365">
        <v>61.665027618400003</v>
      </c>
      <c r="C1365">
        <v>1</v>
      </c>
    </row>
    <row r="1366" spans="1:3">
      <c r="A1366" s="1">
        <v>1427734480.0799999</v>
      </c>
      <c r="B1366">
        <v>61.683048248299997</v>
      </c>
      <c r="C1366">
        <v>1</v>
      </c>
    </row>
    <row r="1367" spans="1:3">
      <c r="A1367" s="1">
        <v>1427734480.1199999</v>
      </c>
      <c r="B1367">
        <v>61.598930358899999</v>
      </c>
      <c r="C1367">
        <v>1</v>
      </c>
    </row>
    <row r="1368" spans="1:3">
      <c r="A1368" s="1">
        <v>1427734480.1600001</v>
      </c>
      <c r="B1368">
        <v>61.036640167199998</v>
      </c>
      <c r="C1368">
        <v>0.98956605937300002</v>
      </c>
    </row>
    <row r="1369" spans="1:3">
      <c r="A1369" s="1">
        <v>1427734480.2</v>
      </c>
      <c r="B1369">
        <v>60.838222503700003</v>
      </c>
      <c r="C1369">
        <v>1</v>
      </c>
    </row>
    <row r="1370" spans="1:3">
      <c r="A1370" s="1">
        <v>1427734480.22</v>
      </c>
      <c r="B1370">
        <v>60.968818664600001</v>
      </c>
      <c r="C1370">
        <v>1</v>
      </c>
    </row>
    <row r="1371" spans="1:3">
      <c r="A1371" s="1">
        <v>1427734480.25</v>
      </c>
      <c r="B1371">
        <v>60.876026153600002</v>
      </c>
      <c r="C1371">
        <v>1</v>
      </c>
    </row>
    <row r="1372" spans="1:3">
      <c r="A1372" s="1">
        <v>1427734480.29</v>
      </c>
      <c r="B1372">
        <v>61.0431518555</v>
      </c>
      <c r="C1372">
        <v>1</v>
      </c>
    </row>
    <row r="1373" spans="1:3">
      <c r="A1373" s="1">
        <v>1427734480.3199999</v>
      </c>
      <c r="B1373">
        <v>61.142662048299997</v>
      </c>
      <c r="C1373">
        <v>1</v>
      </c>
    </row>
    <row r="1374" spans="1:3">
      <c r="A1374" s="1">
        <v>1427734480.3599999</v>
      </c>
      <c r="B1374">
        <v>61.133754730200003</v>
      </c>
      <c r="C1374">
        <v>1</v>
      </c>
    </row>
    <row r="1375" spans="1:3">
      <c r="A1375" s="1">
        <v>1427734480.3800001</v>
      </c>
      <c r="B1375">
        <v>61.482433319099997</v>
      </c>
      <c r="C1375">
        <v>1</v>
      </c>
    </row>
    <row r="1376" spans="1:3">
      <c r="A1376" s="1">
        <v>1427734480.4300001</v>
      </c>
      <c r="B1376">
        <v>61.940250396700002</v>
      </c>
      <c r="C1376">
        <v>1</v>
      </c>
    </row>
    <row r="1377" spans="1:3">
      <c r="A1377" s="1">
        <v>1427734480.46</v>
      </c>
      <c r="B1377">
        <v>61.974002838099999</v>
      </c>
      <c r="C1377">
        <v>1</v>
      </c>
    </row>
    <row r="1378" spans="1:3">
      <c r="A1378" s="1">
        <v>1427734480.51</v>
      </c>
      <c r="B1378">
        <v>62.1705245972</v>
      </c>
      <c r="C1378">
        <v>0.85324106349100004</v>
      </c>
    </row>
    <row r="1379" spans="1:3">
      <c r="A1379" s="1">
        <v>1427734480.5599999</v>
      </c>
      <c r="B1379">
        <v>62.968570709200002</v>
      </c>
      <c r="C1379">
        <v>0.88471161223100003</v>
      </c>
    </row>
    <row r="1380" spans="1:3">
      <c r="A1380" s="1">
        <v>1427734480.5899999</v>
      </c>
      <c r="B1380">
        <v>63.290248870799999</v>
      </c>
      <c r="C1380">
        <v>0.89918382844300004</v>
      </c>
    </row>
    <row r="1381" spans="1:3">
      <c r="A1381" s="1">
        <v>1427734480.6199999</v>
      </c>
      <c r="B1381">
        <v>60.681697845499997</v>
      </c>
      <c r="C1381">
        <v>0.71045440162399998</v>
      </c>
    </row>
    <row r="1382" spans="1:3">
      <c r="A1382" s="1">
        <v>1427734480.6500001</v>
      </c>
      <c r="B1382">
        <v>61.050003051799997</v>
      </c>
      <c r="C1382">
        <v>0.98031513382699997</v>
      </c>
    </row>
    <row r="1383" spans="1:3">
      <c r="A1383" s="1">
        <v>1427734480.6800001</v>
      </c>
      <c r="B1383">
        <v>61.342475891100001</v>
      </c>
      <c r="C1383">
        <v>0.97486893863900004</v>
      </c>
    </row>
    <row r="1384" spans="1:3">
      <c r="A1384" s="1">
        <v>1427734480.72</v>
      </c>
      <c r="B1384">
        <v>61.348480224600003</v>
      </c>
      <c r="C1384">
        <v>0.98690862298000004</v>
      </c>
    </row>
    <row r="1385" spans="1:3">
      <c r="A1385" s="1">
        <v>1427734480.8</v>
      </c>
      <c r="B1385">
        <v>60.527851104699998</v>
      </c>
      <c r="C1385">
        <v>1</v>
      </c>
    </row>
    <row r="1386" spans="1:3">
      <c r="A1386" s="1">
        <v>1427734480.8299999</v>
      </c>
      <c r="B1386">
        <v>60.181034088099999</v>
      </c>
      <c r="C1386">
        <v>1</v>
      </c>
    </row>
    <row r="1387" spans="1:3">
      <c r="A1387" s="1">
        <v>1427734480.8499999</v>
      </c>
      <c r="B1387">
        <v>59.948394775399997</v>
      </c>
      <c r="C1387">
        <v>1</v>
      </c>
    </row>
    <row r="1388" spans="1:3">
      <c r="A1388" s="1">
        <v>1427734480.8800001</v>
      </c>
      <c r="B1388">
        <v>59.791599273700001</v>
      </c>
      <c r="C1388">
        <v>1</v>
      </c>
    </row>
    <row r="1389" spans="1:3">
      <c r="A1389" s="1">
        <v>1427734480.9300001</v>
      </c>
      <c r="B1389">
        <v>59.668231964100002</v>
      </c>
      <c r="C1389">
        <v>1</v>
      </c>
    </row>
    <row r="1390" spans="1:3">
      <c r="A1390" s="1">
        <v>1427734480.96</v>
      </c>
      <c r="B1390">
        <v>0</v>
      </c>
      <c r="C1390">
        <v>0</v>
      </c>
    </row>
    <row r="1391" spans="1:3">
      <c r="A1391" s="1">
        <v>1427734480.98</v>
      </c>
      <c r="B1391">
        <v>59.7928504944</v>
      </c>
      <c r="C1391">
        <v>1</v>
      </c>
    </row>
    <row r="1392" spans="1:3">
      <c r="A1392" s="1">
        <v>1427734481.01</v>
      </c>
      <c r="B1392">
        <v>59.876091003399999</v>
      </c>
      <c r="C1392">
        <v>1</v>
      </c>
    </row>
    <row r="1393" spans="1:3">
      <c r="A1393" s="1">
        <v>1427734481.0599999</v>
      </c>
      <c r="B1393">
        <v>59.606964111300002</v>
      </c>
      <c r="C1393">
        <v>1</v>
      </c>
    </row>
    <row r="1394" spans="1:3">
      <c r="A1394" s="1">
        <v>1427734481.0799999</v>
      </c>
      <c r="B1394">
        <v>59.676586151099997</v>
      </c>
      <c r="C1394">
        <v>1</v>
      </c>
    </row>
    <row r="1395" spans="1:3">
      <c r="A1395" s="1">
        <v>1427734481.1199999</v>
      </c>
      <c r="B1395">
        <v>59.803100585899998</v>
      </c>
      <c r="C1395">
        <v>1</v>
      </c>
    </row>
    <row r="1396" spans="1:3">
      <c r="A1396" s="1">
        <v>1427734481.1600001</v>
      </c>
      <c r="B1396">
        <v>60.000114440899999</v>
      </c>
      <c r="C1396">
        <v>1</v>
      </c>
    </row>
    <row r="1397" spans="1:3">
      <c r="A1397" s="1">
        <v>1427734481.1900001</v>
      </c>
      <c r="B1397">
        <v>60.239181518599999</v>
      </c>
      <c r="C1397">
        <v>1</v>
      </c>
    </row>
    <row r="1398" spans="1:3">
      <c r="A1398" s="1">
        <v>1427734481.22</v>
      </c>
      <c r="B1398">
        <v>59.688236236599998</v>
      </c>
      <c r="C1398">
        <v>1</v>
      </c>
    </row>
    <row r="1399" spans="1:3">
      <c r="A1399" s="1">
        <v>1427734481.28</v>
      </c>
      <c r="B1399">
        <v>59.848880767799997</v>
      </c>
      <c r="C1399">
        <v>1</v>
      </c>
    </row>
    <row r="1400" spans="1:3">
      <c r="A1400" s="1">
        <v>1427734481.29</v>
      </c>
      <c r="B1400">
        <v>59.598327636699999</v>
      </c>
      <c r="C1400">
        <v>1</v>
      </c>
    </row>
    <row r="1401" spans="1:3">
      <c r="A1401" s="1">
        <v>1427734481.3299999</v>
      </c>
      <c r="B1401">
        <v>59.408908844000003</v>
      </c>
      <c r="C1401">
        <v>1</v>
      </c>
    </row>
    <row r="1402" spans="1:3">
      <c r="A1402" s="1">
        <v>1427734481.3800001</v>
      </c>
      <c r="B1402">
        <v>59.418914794899997</v>
      </c>
      <c r="C1402">
        <v>1</v>
      </c>
    </row>
    <row r="1403" spans="1:3">
      <c r="A1403" s="1">
        <v>1427734481.4100001</v>
      </c>
      <c r="B1403">
        <v>59.582252502400003</v>
      </c>
      <c r="C1403">
        <v>1</v>
      </c>
    </row>
    <row r="1404" spans="1:3">
      <c r="A1404" s="1">
        <v>1427734481.4400001</v>
      </c>
      <c r="B1404">
        <v>59.211669921899997</v>
      </c>
      <c r="C1404">
        <v>1</v>
      </c>
    </row>
    <row r="1405" spans="1:3">
      <c r="A1405" s="1">
        <v>1427734481.48</v>
      </c>
      <c r="B1405">
        <v>59.6046104431</v>
      </c>
      <c r="C1405">
        <v>1</v>
      </c>
    </row>
    <row r="1406" spans="1:3">
      <c r="A1406" s="1">
        <v>1427734481.52</v>
      </c>
      <c r="B1406">
        <v>59.479625701899998</v>
      </c>
      <c r="C1406">
        <v>1</v>
      </c>
    </row>
    <row r="1407" spans="1:3">
      <c r="A1407" s="1">
        <v>1427734481.55</v>
      </c>
      <c r="B1407">
        <v>59.241661071800003</v>
      </c>
      <c r="C1407">
        <v>1</v>
      </c>
    </row>
    <row r="1408" spans="1:3">
      <c r="A1408" s="1">
        <v>1427734481.5699999</v>
      </c>
      <c r="B1408">
        <v>59.1466026306</v>
      </c>
      <c r="C1408">
        <v>1</v>
      </c>
    </row>
    <row r="1409" spans="1:3">
      <c r="A1409" s="1">
        <v>1427734481.6300001</v>
      </c>
      <c r="B1409">
        <v>58.9417076111</v>
      </c>
      <c r="C1409">
        <v>1</v>
      </c>
    </row>
    <row r="1410" spans="1:3">
      <c r="A1410" s="1">
        <v>1427734481.6500001</v>
      </c>
      <c r="B1410">
        <v>58.739898681600003</v>
      </c>
      <c r="C1410">
        <v>1</v>
      </c>
    </row>
    <row r="1411" spans="1:3">
      <c r="A1411" s="1">
        <v>1427734481.6800001</v>
      </c>
      <c r="B1411">
        <v>58.613006591800001</v>
      </c>
      <c r="C1411">
        <v>1</v>
      </c>
    </row>
    <row r="1412" spans="1:3">
      <c r="A1412" s="1">
        <v>1427734481.71</v>
      </c>
      <c r="B1412">
        <v>0</v>
      </c>
      <c r="C1412">
        <v>0</v>
      </c>
    </row>
    <row r="1413" spans="1:3">
      <c r="A1413" s="1">
        <v>1427734481.76</v>
      </c>
      <c r="B1413">
        <v>58.048137664800002</v>
      </c>
      <c r="C1413">
        <v>0.93213881507700003</v>
      </c>
    </row>
    <row r="1414" spans="1:3">
      <c r="A1414" s="1">
        <v>1427734481.8099999</v>
      </c>
      <c r="B1414">
        <v>59.993309021000002</v>
      </c>
      <c r="C1414">
        <v>0.86845231218399999</v>
      </c>
    </row>
    <row r="1415" spans="1:3">
      <c r="A1415" s="1">
        <v>1427734481.8499999</v>
      </c>
      <c r="B1415">
        <v>60.588432312000002</v>
      </c>
      <c r="C1415">
        <v>0.94376818883299995</v>
      </c>
    </row>
    <row r="1416" spans="1:3">
      <c r="A1416" s="1">
        <v>1427734481.8699999</v>
      </c>
      <c r="B1416">
        <v>60.473667144799997</v>
      </c>
      <c r="C1416">
        <v>0.92663843452899997</v>
      </c>
    </row>
    <row r="1417" spans="1:3">
      <c r="A1417" s="1">
        <v>1427734481.9000001</v>
      </c>
      <c r="B1417">
        <v>60.742668151899998</v>
      </c>
      <c r="C1417">
        <v>0.91610828285699997</v>
      </c>
    </row>
    <row r="1418" spans="1:3">
      <c r="A1418" s="1">
        <v>1427734481.9300001</v>
      </c>
      <c r="B1418">
        <v>60.834999084499998</v>
      </c>
      <c r="C1418">
        <v>0.87885178761500005</v>
      </c>
    </row>
    <row r="1419" spans="1:3">
      <c r="A1419" s="1">
        <v>1427734481.97</v>
      </c>
      <c r="B1419">
        <v>60.397212982200003</v>
      </c>
      <c r="C1419">
        <v>0.98793807317899995</v>
      </c>
    </row>
    <row r="1420" spans="1:3">
      <c r="A1420" s="1">
        <v>1427734482</v>
      </c>
      <c r="B1420">
        <v>59.875190734900002</v>
      </c>
      <c r="C1420">
        <v>0.97093549213700003</v>
      </c>
    </row>
    <row r="1421" spans="1:3">
      <c r="A1421" s="1">
        <v>1427734482.04</v>
      </c>
      <c r="B1421">
        <v>59.162399292000003</v>
      </c>
      <c r="C1421">
        <v>0.95197903782799997</v>
      </c>
    </row>
    <row r="1422" spans="1:3">
      <c r="A1422" s="1">
        <v>1427734482.0799999</v>
      </c>
      <c r="B1422">
        <v>0</v>
      </c>
      <c r="C1422">
        <v>0</v>
      </c>
    </row>
    <row r="1423" spans="1:3">
      <c r="A1423" s="1">
        <v>1427734482.1300001</v>
      </c>
      <c r="B1423">
        <v>58.3614463806</v>
      </c>
      <c r="C1423">
        <v>1</v>
      </c>
    </row>
    <row r="1424" spans="1:3">
      <c r="A1424" s="1">
        <v>1427734482.1400001</v>
      </c>
      <c r="B1424">
        <v>58.547115325900002</v>
      </c>
      <c r="C1424">
        <v>1</v>
      </c>
    </row>
    <row r="1425" spans="1:3">
      <c r="A1425" s="1">
        <v>1427734482.1700001</v>
      </c>
      <c r="B1425">
        <v>58.581176757800002</v>
      </c>
      <c r="C1425">
        <v>1</v>
      </c>
    </row>
    <row r="1426" spans="1:3">
      <c r="A1426" s="1">
        <v>1427734482.21</v>
      </c>
      <c r="B1426">
        <v>58.899265289299997</v>
      </c>
      <c r="C1426">
        <v>0.91457807336999997</v>
      </c>
    </row>
    <row r="1427" spans="1:3">
      <c r="A1427" s="1">
        <v>1427734482.23</v>
      </c>
      <c r="B1427">
        <v>59.255271911599998</v>
      </c>
      <c r="C1427">
        <v>0.86487922462699995</v>
      </c>
    </row>
    <row r="1428" spans="1:3">
      <c r="A1428" s="1">
        <v>1427734482.26</v>
      </c>
      <c r="B1428">
        <v>59.712154388400002</v>
      </c>
      <c r="C1428">
        <v>0.931152644285</v>
      </c>
    </row>
    <row r="1429" spans="1:3">
      <c r="A1429" s="1">
        <v>1427734482.3</v>
      </c>
      <c r="B1429">
        <v>59.725002288799999</v>
      </c>
      <c r="C1429">
        <v>0.90814039202899999</v>
      </c>
    </row>
    <row r="1430" spans="1:3">
      <c r="A1430" s="1">
        <v>1427734482.3299999</v>
      </c>
      <c r="B1430">
        <v>59.501991271999998</v>
      </c>
      <c r="C1430">
        <v>1</v>
      </c>
    </row>
    <row r="1431" spans="1:3">
      <c r="A1431" s="1">
        <v>1427734482.3599999</v>
      </c>
      <c r="B1431">
        <v>59.1523895264</v>
      </c>
      <c r="C1431">
        <v>1</v>
      </c>
    </row>
    <row r="1432" spans="1:3">
      <c r="A1432" s="1">
        <v>1427734482.3900001</v>
      </c>
      <c r="B1432">
        <v>58.543102264399998</v>
      </c>
      <c r="C1432">
        <v>1</v>
      </c>
    </row>
    <row r="1433" spans="1:3">
      <c r="A1433" s="1">
        <v>1427734482.4300001</v>
      </c>
      <c r="B1433">
        <v>59.082317352300002</v>
      </c>
      <c r="C1433">
        <v>0.77368173683700003</v>
      </c>
    </row>
    <row r="1434" spans="1:3">
      <c r="A1434" s="1">
        <v>1427734482.47</v>
      </c>
      <c r="B1434">
        <v>57.780342102100001</v>
      </c>
      <c r="C1434">
        <v>1</v>
      </c>
    </row>
    <row r="1435" spans="1:3">
      <c r="A1435" s="1">
        <v>1427734482.51</v>
      </c>
      <c r="B1435">
        <v>57.821186065699997</v>
      </c>
      <c r="C1435">
        <v>1</v>
      </c>
    </row>
    <row r="1436" spans="1:3">
      <c r="A1436" s="1">
        <v>1427734482.54</v>
      </c>
      <c r="B1436">
        <v>58.064094543499998</v>
      </c>
      <c r="C1436">
        <v>1</v>
      </c>
    </row>
    <row r="1437" spans="1:3">
      <c r="A1437" s="1">
        <v>1427734482.5699999</v>
      </c>
      <c r="B1437">
        <v>58.3901405334</v>
      </c>
      <c r="C1437">
        <v>1</v>
      </c>
    </row>
    <row r="1438" spans="1:3">
      <c r="A1438" s="1">
        <v>1427734482.5999999</v>
      </c>
      <c r="B1438">
        <v>58.769420623800002</v>
      </c>
      <c r="C1438">
        <v>1</v>
      </c>
    </row>
    <row r="1439" spans="1:3">
      <c r="A1439" s="1">
        <v>1427734482.6400001</v>
      </c>
      <c r="B1439">
        <v>59.332202911400003</v>
      </c>
      <c r="C1439">
        <v>1</v>
      </c>
    </row>
    <row r="1440" spans="1:3">
      <c r="A1440" s="1">
        <v>1427734482.6700001</v>
      </c>
      <c r="B1440">
        <v>59.512119293200001</v>
      </c>
      <c r="C1440">
        <v>1</v>
      </c>
    </row>
    <row r="1441" spans="1:3">
      <c r="A1441" s="1">
        <v>1427734482.71</v>
      </c>
      <c r="B1441">
        <v>59.749858856199999</v>
      </c>
      <c r="C1441">
        <v>1</v>
      </c>
    </row>
    <row r="1442" spans="1:3">
      <c r="A1442" s="1">
        <v>1427734482.72</v>
      </c>
      <c r="B1442">
        <v>59.971557617199998</v>
      </c>
      <c r="C1442">
        <v>1</v>
      </c>
    </row>
    <row r="1443" spans="1:3">
      <c r="A1443" s="1">
        <v>1427734482.75</v>
      </c>
      <c r="B1443">
        <v>60.002082824699997</v>
      </c>
      <c r="C1443">
        <v>1</v>
      </c>
    </row>
    <row r="1444" spans="1:3">
      <c r="A1444" s="1">
        <v>1427734482.79</v>
      </c>
      <c r="B1444">
        <v>0</v>
      </c>
      <c r="C1444">
        <v>0</v>
      </c>
    </row>
    <row r="1445" spans="1:3">
      <c r="A1445" s="1">
        <v>1427734482.8299999</v>
      </c>
      <c r="B1445">
        <v>61.832263946499999</v>
      </c>
      <c r="C1445">
        <v>1</v>
      </c>
    </row>
    <row r="1446" spans="1:3">
      <c r="A1446" s="1">
        <v>1427734482.8599999</v>
      </c>
      <c r="B1446">
        <v>63.067993164100002</v>
      </c>
      <c r="C1446">
        <v>0.94714933893999997</v>
      </c>
    </row>
    <row r="1447" spans="1:3">
      <c r="A1447" s="1">
        <v>1427734482.9100001</v>
      </c>
      <c r="B1447">
        <v>63.121334075900002</v>
      </c>
      <c r="C1447">
        <v>1</v>
      </c>
    </row>
    <row r="1448" spans="1:3">
      <c r="A1448" s="1">
        <v>1427734482.9300001</v>
      </c>
      <c r="B1448">
        <v>63.332412719700002</v>
      </c>
      <c r="C1448">
        <v>1</v>
      </c>
    </row>
    <row r="1449" spans="1:3">
      <c r="A1449" s="1">
        <v>1427734482.97</v>
      </c>
      <c r="B1449">
        <v>63.674354553199997</v>
      </c>
      <c r="C1449">
        <v>1</v>
      </c>
    </row>
    <row r="1450" spans="1:3">
      <c r="A1450" s="1">
        <v>1427734483</v>
      </c>
      <c r="B1450">
        <v>63.872985839800002</v>
      </c>
      <c r="C1450">
        <v>1</v>
      </c>
    </row>
    <row r="1451" spans="1:3">
      <c r="A1451" s="1">
        <v>1427734483.03</v>
      </c>
      <c r="B1451">
        <v>65.361068725600006</v>
      </c>
      <c r="C1451">
        <v>0.70283324572600003</v>
      </c>
    </row>
    <row r="1452" spans="1:3">
      <c r="A1452" s="1">
        <v>1427734483.0699999</v>
      </c>
      <c r="B1452">
        <v>63.242919921899997</v>
      </c>
      <c r="C1452">
        <v>1</v>
      </c>
    </row>
    <row r="1453" spans="1:3">
      <c r="A1453" s="1">
        <v>1427734483.1099999</v>
      </c>
      <c r="B1453">
        <v>62.934200286900001</v>
      </c>
      <c r="C1453">
        <v>0.83353087610900001</v>
      </c>
    </row>
    <row r="1454" spans="1:3">
      <c r="A1454" s="1">
        <v>1427734483.1400001</v>
      </c>
      <c r="B1454">
        <v>61.9846305847</v>
      </c>
      <c r="C1454">
        <v>0.99502870406499999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test_w_tracker_duet.csv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2015-03-30T17:12:38Z</dcterms:created>
  <dcterms:modified xsi:type="dcterms:W3CDTF">2015-03-30T17:12:38Z</dcterms:modified>
</cp:coreProperties>
</file>